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minimized="1" xWindow="0" yWindow="0" windowWidth="20490" windowHeight="7755"/>
  </bookViews>
  <sheets>
    <sheet name="data" sheetId="1" r:id="rId1"/>
    <sheet name="Sheet4" sheetId="5" r:id="rId2"/>
    <sheet name="Sheet5" sheetId="6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<sst xmlns="http://schemas.openxmlformats.org/spreadsheetml/2006/main" count="18" uniqueCount="18">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</sst>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data!$A$2:$A$541</c:f>
              <c:numCache>
                <c:formatCode>General</c:formatCode>
                <c:ptCount val="540"/>
                <c:pt idx="0">
                  <c:v>-0.27606700000000001</c:v>
                </c:pt>
                <c:pt idx="1">
                  <c:v>-0.28156999999999999</c:v>
                </c:pt>
                <c:pt idx="2">
                  <c:v>-0.29669600000000002</c:v>
                </c:pt>
                <c:pt idx="3">
                  <c:v>-0.30737199999999998</c:v>
                </c:pt>
                <c:pt idx="4">
                  <c:v>-0.31728800000000001</c:v>
                </c:pt>
                <c:pt idx="5">
                  <c:v>-0.32486900000000002</c:v>
                </c:pt>
                <c:pt idx="6">
                  <c:v>-0.32910099999999998</c:v>
                </c:pt>
                <c:pt idx="7">
                  <c:v>-0.32913300000000001</c:v>
                </c:pt>
                <c:pt idx="8">
                  <c:v>-0.326683</c:v>
                </c:pt>
                <c:pt idx="9">
                  <c:v>-0.32085900000000001</c:v>
                </c:pt>
                <c:pt idx="10">
                  <c:v>-0.30449999999999999</c:v>
                </c:pt>
                <c:pt idx="11">
                  <c:v>-0.28879199999999999</c:v>
                </c:pt>
                <c:pt idx="12">
                  <c:v>-0.26301200000000002</c:v>
                </c:pt>
                <c:pt idx="13">
                  <c:v>-0.248999</c:v>
                </c:pt>
                <c:pt idx="14">
                  <c:v>-0.23128699999999999</c:v>
                </c:pt>
                <c:pt idx="15">
                  <c:v>-0.21668799999999999</c:v>
                </c:pt>
                <c:pt idx="16">
                  <c:v>-0.205821</c:v>
                </c:pt>
                <c:pt idx="17">
                  <c:v>-0.19732</c:v>
                </c:pt>
                <c:pt idx="18">
                  <c:v>-0.18847</c:v>
                </c:pt>
                <c:pt idx="19">
                  <c:v>-0.18432899999999999</c:v>
                </c:pt>
                <c:pt idx="20">
                  <c:v>-0.182477</c:v>
                </c:pt>
                <c:pt idx="21">
                  <c:v>-0.181504</c:v>
                </c:pt>
                <c:pt idx="22">
                  <c:v>-0.182894</c:v>
                </c:pt>
                <c:pt idx="23">
                  <c:v>-0.189969</c:v>
                </c:pt>
                <c:pt idx="24">
                  <c:v>-0.19439100000000001</c:v>
                </c:pt>
                <c:pt idx="25">
                  <c:v>-0.199599</c:v>
                </c:pt>
                <c:pt idx="26">
                  <c:v>-0.206625</c:v>
                </c:pt>
                <c:pt idx="27">
                  <c:v>-0.215339</c:v>
                </c:pt>
                <c:pt idx="28">
                  <c:v>-0.22167200000000001</c:v>
                </c:pt>
                <c:pt idx="29">
                  <c:v>-0.229077</c:v>
                </c:pt>
                <c:pt idx="30">
                  <c:v>-0.23538799999999999</c:v>
                </c:pt>
                <c:pt idx="31">
                  <c:v>-0.23916000000000001</c:v>
                </c:pt>
                <c:pt idx="32">
                  <c:v>-0.24237300000000001</c:v>
                </c:pt>
                <c:pt idx="33">
                  <c:v>-0.24448900000000001</c:v>
                </c:pt>
                <c:pt idx="34">
                  <c:v>-0.24628800000000001</c:v>
                </c:pt>
                <c:pt idx="35">
                  <c:v>-0.24705299999999999</c:v>
                </c:pt>
                <c:pt idx="36">
                  <c:v>-0.24710199999999999</c:v>
                </c:pt>
                <c:pt idx="37">
                  <c:v>-0.24681700000000001</c:v>
                </c:pt>
                <c:pt idx="38">
                  <c:v>-0.24554899999999999</c:v>
                </c:pt>
                <c:pt idx="39">
                  <c:v>-0.23767199999999999</c:v>
                </c:pt>
                <c:pt idx="40">
                  <c:v>-0.23005500000000001</c:v>
                </c:pt>
                <c:pt idx="41">
                  <c:v>-0.22642000000000001</c:v>
                </c:pt>
                <c:pt idx="42">
                  <c:v>-0.22506499999999999</c:v>
                </c:pt>
                <c:pt idx="43">
                  <c:v>-0.22403200000000001</c:v>
                </c:pt>
                <c:pt idx="44">
                  <c:v>-0.22187599999999999</c:v>
                </c:pt>
                <c:pt idx="45">
                  <c:v>-0.21839</c:v>
                </c:pt>
                <c:pt idx="46">
                  <c:v>-0.21912599999999999</c:v>
                </c:pt>
                <c:pt idx="47">
                  <c:v>-0.22262799999999999</c:v>
                </c:pt>
                <c:pt idx="48">
                  <c:v>-0.22876099999999999</c:v>
                </c:pt>
                <c:pt idx="49">
                  <c:v>-0.23689499999999999</c:v>
                </c:pt>
                <c:pt idx="50">
                  <c:v>-0.24157100000000001</c:v>
                </c:pt>
                <c:pt idx="51">
                  <c:v>-0.24374599999999999</c:v>
                </c:pt>
                <c:pt idx="52">
                  <c:v>-0.24687400000000001</c:v>
                </c:pt>
                <c:pt idx="53">
                  <c:v>-0.24862500000000001</c:v>
                </c:pt>
                <c:pt idx="54">
                  <c:v>-0.25079800000000002</c:v>
                </c:pt>
                <c:pt idx="55">
                  <c:v>-0.25520399999999999</c:v>
                </c:pt>
                <c:pt idx="56">
                  <c:v>-0.25823200000000002</c:v>
                </c:pt>
                <c:pt idx="57">
                  <c:v>-0.26166099999999998</c:v>
                </c:pt>
                <c:pt idx="58">
                  <c:v>-0.26571099999999997</c:v>
                </c:pt>
                <c:pt idx="59">
                  <c:v>-0.26894499999999999</c:v>
                </c:pt>
                <c:pt idx="60">
                  <c:v>-0.27276299999999998</c:v>
                </c:pt>
                <c:pt idx="61">
                  <c:v>-0.27502799999999999</c:v>
                </c:pt>
                <c:pt idx="62">
                  <c:v>-0.27974199999999999</c:v>
                </c:pt>
                <c:pt idx="63">
                  <c:v>-0.28342400000000001</c:v>
                </c:pt>
                <c:pt idx="64">
                  <c:v>-0.287524</c:v>
                </c:pt>
                <c:pt idx="65">
                  <c:v>-0.30079400000000001</c:v>
                </c:pt>
                <c:pt idx="66">
                  <c:v>-0.30892399999999998</c:v>
                </c:pt>
                <c:pt idx="67">
                  <c:v>-0.31544499999999998</c:v>
                </c:pt>
                <c:pt idx="68">
                  <c:v>-0.31957799999999997</c:v>
                </c:pt>
                <c:pt idx="69">
                  <c:v>-0.323967</c:v>
                </c:pt>
                <c:pt idx="70">
                  <c:v>-0.32756999999999997</c:v>
                </c:pt>
                <c:pt idx="71">
                  <c:v>-0.33040199999999997</c:v>
                </c:pt>
                <c:pt idx="72">
                  <c:v>-0.33272000000000002</c:v>
                </c:pt>
                <c:pt idx="73">
                  <c:v>-0.33432299999999998</c:v>
                </c:pt>
                <c:pt idx="74">
                  <c:v>-0.33587800000000001</c:v>
                </c:pt>
                <c:pt idx="75">
                  <c:v>-0.336731</c:v>
                </c:pt>
                <c:pt idx="76">
                  <c:v>-0.33740900000000001</c:v>
                </c:pt>
                <c:pt idx="77">
                  <c:v>-0.33773700000000001</c:v>
                </c:pt>
                <c:pt idx="78">
                  <c:v>-0.33745799999999998</c:v>
                </c:pt>
                <c:pt idx="79">
                  <c:v>-0.33707799999999999</c:v>
                </c:pt>
                <c:pt idx="80">
                  <c:v>-0.33587499999999998</c:v>
                </c:pt>
                <c:pt idx="81">
                  <c:v>-0.33536899999999997</c:v>
                </c:pt>
                <c:pt idx="82">
                  <c:v>-0.33499699999999999</c:v>
                </c:pt>
                <c:pt idx="83">
                  <c:v>-0.33451199999999998</c:v>
                </c:pt>
                <c:pt idx="84">
                  <c:v>-0.33398800000000001</c:v>
                </c:pt>
                <c:pt idx="85">
                  <c:v>-0.33365</c:v>
                </c:pt>
                <c:pt idx="86">
                  <c:v>-0.33343200000000001</c:v>
                </c:pt>
                <c:pt idx="87">
                  <c:v>-0.333976</c:v>
                </c:pt>
                <c:pt idx="88">
                  <c:v>-0.33413199999999998</c:v>
                </c:pt>
                <c:pt idx="89">
                  <c:v>-0.33456900000000001</c:v>
                </c:pt>
                <c:pt idx="90">
                  <c:v>-0.33505099999999999</c:v>
                </c:pt>
                <c:pt idx="91">
                  <c:v>-0.335588</c:v>
                </c:pt>
                <c:pt idx="92">
                  <c:v>-0.33626400000000001</c:v>
                </c:pt>
                <c:pt idx="93">
                  <c:v>-0.33659899999999998</c:v>
                </c:pt>
                <c:pt idx="94">
                  <c:v>-0.33701399999999998</c:v>
                </c:pt>
                <c:pt idx="95">
                  <c:v>-0.33705099999999999</c:v>
                </c:pt>
                <c:pt idx="96">
                  <c:v>-0.33676800000000001</c:v>
                </c:pt>
                <c:pt idx="97">
                  <c:v>-0.33644600000000002</c:v>
                </c:pt>
                <c:pt idx="98">
                  <c:v>-0.336173</c:v>
                </c:pt>
                <c:pt idx="99">
                  <c:v>-0.33560000000000001</c:v>
                </c:pt>
                <c:pt idx="100">
                  <c:v>-0.33471699999999999</c:v>
                </c:pt>
                <c:pt idx="101">
                  <c:v>-0.33362999999999998</c:v>
                </c:pt>
                <c:pt idx="102">
                  <c:v>-0.33269700000000002</c:v>
                </c:pt>
                <c:pt idx="103">
                  <c:v>-0.33214500000000002</c:v>
                </c:pt>
                <c:pt idx="104">
                  <c:v>-0.33117400000000002</c:v>
                </c:pt>
                <c:pt idx="105">
                  <c:v>-0.33067299999999999</c:v>
                </c:pt>
                <c:pt idx="106">
                  <c:v>-0.330262</c:v>
                </c:pt>
                <c:pt idx="107">
                  <c:v>-0.3296</c:v>
                </c:pt>
                <c:pt idx="108">
                  <c:v>-0.32897799999999999</c:v>
                </c:pt>
                <c:pt idx="109">
                  <c:v>-0.328015</c:v>
                </c:pt>
                <c:pt idx="110">
                  <c:v>-0.32761600000000002</c:v>
                </c:pt>
                <c:pt idx="111">
                  <c:v>-0.32720500000000002</c:v>
                </c:pt>
                <c:pt idx="112">
                  <c:v>-0.32672600000000002</c:v>
                </c:pt>
                <c:pt idx="113">
                  <c:v>-0.32607900000000001</c:v>
                </c:pt>
                <c:pt idx="114">
                  <c:v>-0.325567</c:v>
                </c:pt>
                <c:pt idx="115">
                  <c:v>-0.32436900000000002</c:v>
                </c:pt>
                <c:pt idx="116">
                  <c:v>-0.32303100000000001</c:v>
                </c:pt>
                <c:pt idx="117">
                  <c:v>-0.32149100000000003</c:v>
                </c:pt>
                <c:pt idx="118">
                  <c:v>-0.32065900000000003</c:v>
                </c:pt>
                <c:pt idx="119">
                  <c:v>-0.32008599999999998</c:v>
                </c:pt>
                <c:pt idx="120">
                  <c:v>-0.31923499999999999</c:v>
                </c:pt>
                <c:pt idx="121">
                  <c:v>-0.31858300000000001</c:v>
                </c:pt>
                <c:pt idx="122">
                  <c:v>-0.317963</c:v>
                </c:pt>
                <c:pt idx="123">
                  <c:v>-0.31685999999999998</c:v>
                </c:pt>
                <c:pt idx="124">
                  <c:v>-0.31684699999999999</c:v>
                </c:pt>
                <c:pt idx="125">
                  <c:v>-0.31687199999999999</c:v>
                </c:pt>
                <c:pt idx="126">
                  <c:v>-0.31692999999999999</c:v>
                </c:pt>
                <c:pt idx="127">
                  <c:v>-0.316944</c:v>
                </c:pt>
                <c:pt idx="128">
                  <c:v>-0.31698700000000002</c:v>
                </c:pt>
                <c:pt idx="129">
                  <c:v>-0.31748300000000002</c:v>
                </c:pt>
                <c:pt idx="130">
                  <c:v>-0.31790800000000002</c:v>
                </c:pt>
                <c:pt idx="131">
                  <c:v>-0.31828200000000001</c:v>
                </c:pt>
                <c:pt idx="132">
                  <c:v>-0.31853199999999998</c:v>
                </c:pt>
                <c:pt idx="133">
                  <c:v>-0.31884499999999999</c:v>
                </c:pt>
                <c:pt idx="134">
                  <c:v>-0.31889600000000001</c:v>
                </c:pt>
                <c:pt idx="135">
                  <c:v>-0.31889000000000001</c:v>
                </c:pt>
                <c:pt idx="136">
                  <c:v>-0.31884400000000002</c:v>
                </c:pt>
                <c:pt idx="137">
                  <c:v>-0.31873200000000002</c:v>
                </c:pt>
                <c:pt idx="138">
                  <c:v>-0.31852900000000001</c:v>
                </c:pt>
                <c:pt idx="139">
                  <c:v>-0.31841399999999997</c:v>
                </c:pt>
                <c:pt idx="140">
                  <c:v>-0.31850600000000001</c:v>
                </c:pt>
                <c:pt idx="141">
                  <c:v>-0.31901499999999999</c:v>
                </c:pt>
                <c:pt idx="142">
                  <c:v>-0.31940200000000002</c:v>
                </c:pt>
                <c:pt idx="143">
                  <c:v>-0.32002000000000003</c:v>
                </c:pt>
                <c:pt idx="144">
                  <c:v>-0.320747</c:v>
                </c:pt>
                <c:pt idx="145">
                  <c:v>-0.32163199999999997</c:v>
                </c:pt>
                <c:pt idx="146">
                  <c:v>-0.32251099999999999</c:v>
                </c:pt>
                <c:pt idx="147">
                  <c:v>-0.32372499999999998</c:v>
                </c:pt>
                <c:pt idx="148">
                  <c:v>-0.32499</c:v>
                </c:pt>
                <c:pt idx="149">
                  <c:v>-0.32605499999999998</c:v>
                </c:pt>
                <c:pt idx="150">
                  <c:v>-0.32775100000000001</c:v>
                </c:pt>
                <c:pt idx="151">
                  <c:v>-0.32814900000000002</c:v>
                </c:pt>
                <c:pt idx="152">
                  <c:v>-0.32858300000000001</c:v>
                </c:pt>
                <c:pt idx="153">
                  <c:v>-0.32882099999999997</c:v>
                </c:pt>
                <c:pt idx="154">
                  <c:v>-0.32915699999999998</c:v>
                </c:pt>
                <c:pt idx="155">
                  <c:v>-0.329291</c:v>
                </c:pt>
                <c:pt idx="156">
                  <c:v>-0.32972699999999999</c:v>
                </c:pt>
                <c:pt idx="157">
                  <c:v>-0.32983600000000002</c:v>
                </c:pt>
                <c:pt idx="158">
                  <c:v>-0.33015800000000001</c:v>
                </c:pt>
                <c:pt idx="159">
                  <c:v>-0.33055099999999998</c:v>
                </c:pt>
                <c:pt idx="160">
                  <c:v>-0.33115600000000001</c:v>
                </c:pt>
                <c:pt idx="161">
                  <c:v>-0.33165699999999998</c:v>
                </c:pt>
                <c:pt idx="162">
                  <c:v>-0.332395</c:v>
                </c:pt>
                <c:pt idx="163">
                  <c:v>-0.33387600000000001</c:v>
                </c:pt>
                <c:pt idx="164">
                  <c:v>-0.33541100000000001</c:v>
                </c:pt>
                <c:pt idx="165">
                  <c:v>-0.33720800000000001</c:v>
                </c:pt>
                <c:pt idx="166">
                  <c:v>-0.33917199999999997</c:v>
                </c:pt>
                <c:pt idx="167">
                  <c:v>-0.34086100000000003</c:v>
                </c:pt>
                <c:pt idx="168">
                  <c:v>-0.34215699999999999</c:v>
                </c:pt>
                <c:pt idx="169">
                  <c:v>-0.34324100000000002</c:v>
                </c:pt>
                <c:pt idx="170">
                  <c:v>-0.344024</c:v>
                </c:pt>
                <c:pt idx="171">
                  <c:v>-0.344918</c:v>
                </c:pt>
                <c:pt idx="172">
                  <c:v>-0.34553499999999998</c:v>
                </c:pt>
                <c:pt idx="173">
                  <c:v>-0.34569699999999998</c:v>
                </c:pt>
                <c:pt idx="174">
                  <c:v>-0.34570800000000002</c:v>
                </c:pt>
                <c:pt idx="175">
                  <c:v>-0.345642</c:v>
                </c:pt>
                <c:pt idx="176">
                  <c:v>-0.34511500000000001</c:v>
                </c:pt>
                <c:pt idx="177">
                  <c:v>-0.34346599999999999</c:v>
                </c:pt>
                <c:pt idx="178">
                  <c:v>-0.341196</c:v>
                </c:pt>
                <c:pt idx="179">
                  <c:v>-0.33844099999999999</c:v>
                </c:pt>
                <c:pt idx="180">
                  <c:v>-0.33572099999999999</c:v>
                </c:pt>
                <c:pt idx="181">
                  <c:v>-0.33264500000000002</c:v>
                </c:pt>
                <c:pt idx="182">
                  <c:v>-0.33017800000000003</c:v>
                </c:pt>
                <c:pt idx="183">
                  <c:v>-0.32771299999999998</c:v>
                </c:pt>
                <c:pt idx="184">
                  <c:v>-0.32653199999999999</c:v>
                </c:pt>
                <c:pt idx="185">
                  <c:v>-0.32471699999999998</c:v>
                </c:pt>
                <c:pt idx="186">
                  <c:v>-0.32346999999999998</c:v>
                </c:pt>
                <c:pt idx="187">
                  <c:v>-0.322183</c:v>
                </c:pt>
                <c:pt idx="188">
                  <c:v>-0.32144899999999998</c:v>
                </c:pt>
                <c:pt idx="189">
                  <c:v>-0.32079000000000002</c:v>
                </c:pt>
                <c:pt idx="190">
                  <c:v>-0.32053199999999998</c:v>
                </c:pt>
                <c:pt idx="191">
                  <c:v>-0.32040000000000002</c:v>
                </c:pt>
                <c:pt idx="192">
                  <c:v>-0.32062499999999999</c:v>
                </c:pt>
                <c:pt idx="193">
                  <c:v>-0.320768</c:v>
                </c:pt>
                <c:pt idx="194">
                  <c:v>-0.32125199999999998</c:v>
                </c:pt>
                <c:pt idx="195">
                  <c:v>-0.32100699999999999</c:v>
                </c:pt>
                <c:pt idx="196">
                  <c:v>-0.32108300000000001</c:v>
                </c:pt>
                <c:pt idx="197">
                  <c:v>-0.32109900000000002</c:v>
                </c:pt>
                <c:pt idx="198">
                  <c:v>-0.320911</c:v>
                </c:pt>
                <c:pt idx="199">
                  <c:v>-0.32022400000000001</c:v>
                </c:pt>
                <c:pt idx="200">
                  <c:v>-0.31897500000000001</c:v>
                </c:pt>
                <c:pt idx="201">
                  <c:v>-0.316772</c:v>
                </c:pt>
                <c:pt idx="202">
                  <c:v>-0.31470199999999998</c:v>
                </c:pt>
                <c:pt idx="203">
                  <c:v>-0.312747</c:v>
                </c:pt>
                <c:pt idx="204">
                  <c:v>-0.310977</c:v>
                </c:pt>
                <c:pt idx="205">
                  <c:v>-0.309755</c:v>
                </c:pt>
                <c:pt idx="206">
                  <c:v>-0.30873800000000001</c:v>
                </c:pt>
                <c:pt idx="207">
                  <c:v>-0.30767099999999997</c:v>
                </c:pt>
                <c:pt idx="208">
                  <c:v>-0.30737500000000001</c:v>
                </c:pt>
                <c:pt idx="209">
                  <c:v>-0.307342</c:v>
                </c:pt>
                <c:pt idx="210">
                  <c:v>-0.30733100000000002</c:v>
                </c:pt>
                <c:pt idx="211">
                  <c:v>-0.30786000000000002</c:v>
                </c:pt>
                <c:pt idx="212">
                  <c:v>-0.30953900000000001</c:v>
                </c:pt>
                <c:pt idx="213">
                  <c:v>-0.31176599999999999</c:v>
                </c:pt>
                <c:pt idx="214">
                  <c:v>-0.31568200000000002</c:v>
                </c:pt>
                <c:pt idx="215">
                  <c:v>-0.31796799999999997</c:v>
                </c:pt>
                <c:pt idx="216">
                  <c:v>-0.32106800000000002</c:v>
                </c:pt>
                <c:pt idx="217">
                  <c:v>-0.32406000000000001</c:v>
                </c:pt>
                <c:pt idx="218">
                  <c:v>-0.32650499999999999</c:v>
                </c:pt>
                <c:pt idx="219">
                  <c:v>-0.32784400000000002</c:v>
                </c:pt>
                <c:pt idx="220">
                  <c:v>-0.32924900000000001</c:v>
                </c:pt>
                <c:pt idx="221">
                  <c:v>-0.32978200000000002</c:v>
                </c:pt>
                <c:pt idx="222">
                  <c:v>-0.32999400000000001</c:v>
                </c:pt>
                <c:pt idx="223">
                  <c:v>-0.329924</c:v>
                </c:pt>
                <c:pt idx="224">
                  <c:v>-0.32937899999999998</c:v>
                </c:pt>
                <c:pt idx="225">
                  <c:v>-0.32802399999999998</c:v>
                </c:pt>
                <c:pt idx="226">
                  <c:v>-0.32735500000000001</c:v>
                </c:pt>
                <c:pt idx="227">
                  <c:v>-0.326295</c:v>
                </c:pt>
                <c:pt idx="228">
                  <c:v>-0.32521099999999997</c:v>
                </c:pt>
                <c:pt idx="229">
                  <c:v>-0.32421899999999998</c:v>
                </c:pt>
                <c:pt idx="230">
                  <c:v>-0.32305899999999999</c:v>
                </c:pt>
                <c:pt idx="231">
                  <c:v>-0.32219199999999998</c:v>
                </c:pt>
                <c:pt idx="232">
                  <c:v>-0.32148500000000002</c:v>
                </c:pt>
                <c:pt idx="233">
                  <c:v>-0.32086300000000001</c:v>
                </c:pt>
                <c:pt idx="234">
                  <c:v>-0.32079600000000003</c:v>
                </c:pt>
                <c:pt idx="235">
                  <c:v>-0.32071</c:v>
                </c:pt>
                <c:pt idx="236">
                  <c:v>-0.32095600000000002</c:v>
                </c:pt>
                <c:pt idx="237">
                  <c:v>-0.32120700000000002</c:v>
                </c:pt>
                <c:pt idx="238">
                  <c:v>-0.321544</c:v>
                </c:pt>
                <c:pt idx="239">
                  <c:v>-0.32150600000000001</c:v>
                </c:pt>
                <c:pt idx="240">
                  <c:v>-0.32173800000000002</c:v>
                </c:pt>
                <c:pt idx="241">
                  <c:v>-0.32132699999999997</c:v>
                </c:pt>
                <c:pt idx="242">
                  <c:v>-0.320581</c:v>
                </c:pt>
                <c:pt idx="243">
                  <c:v>-0.32007000000000002</c:v>
                </c:pt>
                <c:pt idx="244">
                  <c:v>-0.31950699999999999</c:v>
                </c:pt>
                <c:pt idx="245">
                  <c:v>-0.31923600000000002</c:v>
                </c:pt>
                <c:pt idx="246">
                  <c:v>-0.31908399999999998</c:v>
                </c:pt>
                <c:pt idx="247">
                  <c:v>-0.31899899999999998</c:v>
                </c:pt>
                <c:pt idx="248">
                  <c:v>-0.31983499999999998</c:v>
                </c:pt>
                <c:pt idx="249">
                  <c:v>-0.32022200000000001</c:v>
                </c:pt>
                <c:pt idx="250">
                  <c:v>-0.32041900000000001</c:v>
                </c:pt>
                <c:pt idx="251">
                  <c:v>-0.32061899999999999</c:v>
                </c:pt>
                <c:pt idx="252">
                  <c:v>-0.32078899999999999</c:v>
                </c:pt>
                <c:pt idx="253">
                  <c:v>-0.32097700000000001</c:v>
                </c:pt>
                <c:pt idx="254">
                  <c:v>-0.32103599999999999</c:v>
                </c:pt>
                <c:pt idx="255">
                  <c:v>-0.32108599999999998</c:v>
                </c:pt>
                <c:pt idx="256">
                  <c:v>-0.32132699999999997</c:v>
                </c:pt>
                <c:pt idx="257">
                  <c:v>-0.32136799999999999</c:v>
                </c:pt>
                <c:pt idx="258">
                  <c:v>-0.32111099999999998</c:v>
                </c:pt>
                <c:pt idx="259">
                  <c:v>-0.321044</c:v>
                </c:pt>
                <c:pt idx="260">
                  <c:v>-0.32064700000000002</c:v>
                </c:pt>
                <c:pt idx="261">
                  <c:v>-0.32042799999999999</c:v>
                </c:pt>
                <c:pt idx="262">
                  <c:v>-0.31930599999999998</c:v>
                </c:pt>
                <c:pt idx="263">
                  <c:v>-0.31827699999999998</c:v>
                </c:pt>
                <c:pt idx="264">
                  <c:v>-0.31744299999999998</c:v>
                </c:pt>
                <c:pt idx="265">
                  <c:v>-0.31649699999999997</c:v>
                </c:pt>
                <c:pt idx="266">
                  <c:v>-0.31508900000000001</c:v>
                </c:pt>
                <c:pt idx="267">
                  <c:v>-0.311834</c:v>
                </c:pt>
                <c:pt idx="268">
                  <c:v>-0.31008599999999997</c:v>
                </c:pt>
                <c:pt idx="269">
                  <c:v>-0.30812</c:v>
                </c:pt>
                <c:pt idx="270">
                  <c:v>-0.306174</c:v>
                </c:pt>
                <c:pt idx="271">
                  <c:v>-0.30415300000000001</c:v>
                </c:pt>
                <c:pt idx="272">
                  <c:v>-0.302373</c:v>
                </c:pt>
                <c:pt idx="273">
                  <c:v>-0.30141099999999998</c:v>
                </c:pt>
                <c:pt idx="274">
                  <c:v>-0.30049700000000001</c:v>
                </c:pt>
                <c:pt idx="275">
                  <c:v>-0.30007299999999998</c:v>
                </c:pt>
                <c:pt idx="276">
                  <c:v>-0.29993999999999998</c:v>
                </c:pt>
                <c:pt idx="277">
                  <c:v>-0.29987399999999997</c:v>
                </c:pt>
                <c:pt idx="278">
                  <c:v>-0.29993599999999998</c:v>
                </c:pt>
                <c:pt idx="279">
                  <c:v>-0.30011199999999999</c:v>
                </c:pt>
                <c:pt idx="280">
                  <c:v>-0.300591</c:v>
                </c:pt>
                <c:pt idx="281">
                  <c:v>-0.30196600000000001</c:v>
                </c:pt>
                <c:pt idx="282">
                  <c:v>-0.304759</c:v>
                </c:pt>
                <c:pt idx="283">
                  <c:v>-0.30695800000000001</c:v>
                </c:pt>
                <c:pt idx="284">
                  <c:v>-0.30909700000000001</c:v>
                </c:pt>
                <c:pt idx="285">
                  <c:v>-0.31196800000000002</c:v>
                </c:pt>
                <c:pt idx="286">
                  <c:v>-0.31385299999999999</c:v>
                </c:pt>
                <c:pt idx="287">
                  <c:v>-0.31592999999999999</c:v>
                </c:pt>
                <c:pt idx="288">
                  <c:v>-0.31779499999999999</c:v>
                </c:pt>
                <c:pt idx="289">
                  <c:v>-0.31923200000000002</c:v>
                </c:pt>
                <c:pt idx="290">
                  <c:v>-0.32064599999999999</c:v>
                </c:pt>
                <c:pt idx="291">
                  <c:v>-0.32145499999999999</c:v>
                </c:pt>
                <c:pt idx="292">
                  <c:v>-0.321905</c:v>
                </c:pt>
                <c:pt idx="293">
                  <c:v>-0.32140999999999997</c:v>
                </c:pt>
                <c:pt idx="294">
                  <c:v>-0.32054300000000002</c:v>
                </c:pt>
                <c:pt idx="295">
                  <c:v>-0.31866499999999998</c:v>
                </c:pt>
                <c:pt idx="296">
                  <c:v>-0.31703399999999998</c:v>
                </c:pt>
                <c:pt idx="297">
                  <c:v>-0.31600800000000001</c:v>
                </c:pt>
                <c:pt idx="298">
                  <c:v>-0.31538100000000002</c:v>
                </c:pt>
                <c:pt idx="299">
                  <c:v>-0.31502999999999998</c:v>
                </c:pt>
                <c:pt idx="300">
                  <c:v>-0.31521300000000002</c:v>
                </c:pt>
                <c:pt idx="301">
                  <c:v>-0.31576700000000002</c:v>
                </c:pt>
                <c:pt idx="302">
                  <c:v>-0.31676900000000002</c:v>
                </c:pt>
                <c:pt idx="303">
                  <c:v>-0.319054</c:v>
                </c:pt>
                <c:pt idx="304">
                  <c:v>-0.32097100000000001</c:v>
                </c:pt>
                <c:pt idx="305">
                  <c:v>-0.32692300000000002</c:v>
                </c:pt>
                <c:pt idx="306">
                  <c:v>-0.33553899999999998</c:v>
                </c:pt>
                <c:pt idx="307">
                  <c:v>-0.34628500000000001</c:v>
                </c:pt>
                <c:pt idx="308">
                  <c:v>-0.373172</c:v>
                </c:pt>
                <c:pt idx="309">
                  <c:v>-0.39732299999999998</c:v>
                </c:pt>
                <c:pt idx="310">
                  <c:v>-0.43421300000000002</c:v>
                </c:pt>
                <c:pt idx="311">
                  <c:v>-0.47341299999999997</c:v>
                </c:pt>
                <c:pt idx="312">
                  <c:v>-0.50614099999999995</c:v>
                </c:pt>
                <c:pt idx="313">
                  <c:v>-0.54525100000000004</c:v>
                </c:pt>
                <c:pt idx="314">
                  <c:v>-0.576376</c:v>
                </c:pt>
                <c:pt idx="315">
                  <c:v>-0.606985</c:v>
                </c:pt>
                <c:pt idx="316">
                  <c:v>-0.63563000000000003</c:v>
                </c:pt>
                <c:pt idx="317">
                  <c:v>-0.661219</c:v>
                </c:pt>
                <c:pt idx="318">
                  <c:v>-0.690137</c:v>
                </c:pt>
                <c:pt idx="319">
                  <c:v>-0.68311200000000005</c:v>
                </c:pt>
                <c:pt idx="320">
                  <c:v>-0.69198499999999996</c:v>
                </c:pt>
                <c:pt idx="321">
                  <c:v>-0.74477400000000005</c:v>
                </c:pt>
                <c:pt idx="322">
                  <c:v>-0.73257399999999995</c:v>
                </c:pt>
                <c:pt idx="323">
                  <c:v>-0.72618199999999999</c:v>
                </c:pt>
                <c:pt idx="324">
                  <c:v>-0.73273999999999995</c:v>
                </c:pt>
                <c:pt idx="325">
                  <c:v>-0.75077099999999997</c:v>
                </c:pt>
                <c:pt idx="326">
                  <c:v>-0.75448700000000002</c:v>
                </c:pt>
                <c:pt idx="327">
                  <c:v>-0.74947299999999994</c:v>
                </c:pt>
                <c:pt idx="328">
                  <c:v>-0.74567099999999997</c:v>
                </c:pt>
                <c:pt idx="329">
                  <c:v>-0.746166</c:v>
                </c:pt>
                <c:pt idx="330">
                  <c:v>-0.74070800000000003</c:v>
                </c:pt>
                <c:pt idx="331">
                  <c:v>-0.74166799999999999</c:v>
                </c:pt>
                <c:pt idx="332">
                  <c:v>-0.74773199999999995</c:v>
                </c:pt>
                <c:pt idx="333">
                  <c:v>-0.69743599999999994</c:v>
                </c:pt>
                <c:pt idx="334">
                  <c:v>-0.65060899999999999</c:v>
                </c:pt>
                <c:pt idx="335">
                  <c:v>-0.59830799999999995</c:v>
                </c:pt>
                <c:pt idx="336">
                  <c:v>-0.54027599999999998</c:v>
                </c:pt>
                <c:pt idx="337">
                  <c:v>-0.48303200000000002</c:v>
                </c:pt>
                <c:pt idx="338">
                  <c:v>-0.27274700000000002</c:v>
                </c:pt>
                <c:pt idx="339">
                  <c:v>-0.17840700000000001</c:v>
                </c:pt>
                <c:pt idx="340">
                  <c:v>-0.134579</c:v>
                </c:pt>
                <c:pt idx="341">
                  <c:v>-0.13374900000000001</c:v>
                </c:pt>
                <c:pt idx="342">
                  <c:v>-0.13364300000000001</c:v>
                </c:pt>
                <c:pt idx="343">
                  <c:v>-0.13384199999999999</c:v>
                </c:pt>
                <c:pt idx="344">
                  <c:v>-0.134074</c:v>
                </c:pt>
                <c:pt idx="345">
                  <c:v>-9.2678999999999997E-2</c:v>
                </c:pt>
                <c:pt idx="346">
                  <c:v>-9.2088000000000003E-2</c:v>
                </c:pt>
                <c:pt idx="347">
                  <c:v>-9.1883999999999993E-2</c:v>
                </c:pt>
                <c:pt idx="348">
                  <c:v>-8.5989999999999997E-2</c:v>
                </c:pt>
                <c:pt idx="349">
                  <c:v>-0.12892999999999999</c:v>
                </c:pt>
                <c:pt idx="350">
                  <c:v>-0.12023200000000001</c:v>
                </c:pt>
                <c:pt idx="351">
                  <c:v>-0.12872600000000001</c:v>
                </c:pt>
                <c:pt idx="352">
                  <c:v>-0.19892299999999999</c:v>
                </c:pt>
                <c:pt idx="353">
                  <c:v>-0.22895499999999999</c:v>
                </c:pt>
                <c:pt idx="354">
                  <c:v>-0.30746699999999999</c:v>
                </c:pt>
                <c:pt idx="355">
                  <c:v>-0.33870400000000001</c:v>
                </c:pt>
                <c:pt idx="356">
                  <c:v>-0.34846300000000002</c:v>
                </c:pt>
                <c:pt idx="357">
                  <c:v>-0.34239399999999998</c:v>
                </c:pt>
                <c:pt idx="358">
                  <c:v>-0.32144099999999998</c:v>
                </c:pt>
                <c:pt idx="359">
                  <c:v>-0.30476999999999999</c:v>
                </c:pt>
                <c:pt idx="360">
                  <c:v>-0.28586600000000001</c:v>
                </c:pt>
                <c:pt idx="361">
                  <c:v>-0.28161900000000001</c:v>
                </c:pt>
                <c:pt idx="362">
                  <c:v>-0.27866099999999999</c:v>
                </c:pt>
                <c:pt idx="363">
                  <c:v>-0.27870099999999998</c:v>
                </c:pt>
                <c:pt idx="364">
                  <c:v>-0.28008100000000002</c:v>
                </c:pt>
                <c:pt idx="365">
                  <c:v>-0.28198099999999998</c:v>
                </c:pt>
                <c:pt idx="366">
                  <c:v>-0.28390199999999999</c:v>
                </c:pt>
                <c:pt idx="367">
                  <c:v>-0.29209299999999999</c:v>
                </c:pt>
                <c:pt idx="368">
                  <c:v>-0.29678500000000002</c:v>
                </c:pt>
                <c:pt idx="369">
                  <c:v>-0.30146400000000001</c:v>
                </c:pt>
                <c:pt idx="370">
                  <c:v>-0.30569600000000002</c:v>
                </c:pt>
                <c:pt idx="371">
                  <c:v>-0.30907699999999999</c:v>
                </c:pt>
                <c:pt idx="372">
                  <c:v>-0.31123899999999999</c:v>
                </c:pt>
                <c:pt idx="373">
                  <c:v>-0.31283499999999997</c:v>
                </c:pt>
                <c:pt idx="374">
                  <c:v>-0.31512699999999999</c:v>
                </c:pt>
                <c:pt idx="375">
                  <c:v>-0.32209300000000002</c:v>
                </c:pt>
                <c:pt idx="376">
                  <c:v>-0.34740900000000002</c:v>
                </c:pt>
                <c:pt idx="377">
                  <c:v>-0.36736999999999997</c:v>
                </c:pt>
                <c:pt idx="378">
                  <c:v>-0.41827799999999998</c:v>
                </c:pt>
                <c:pt idx="379">
                  <c:v>-0.46852700000000003</c:v>
                </c:pt>
                <c:pt idx="380">
                  <c:v>-0.52515199999999995</c:v>
                </c:pt>
                <c:pt idx="381">
                  <c:v>-0.57168799999999997</c:v>
                </c:pt>
                <c:pt idx="382">
                  <c:v>-0.61775199999999997</c:v>
                </c:pt>
                <c:pt idx="383">
                  <c:v>-0.65747100000000003</c:v>
                </c:pt>
                <c:pt idx="384">
                  <c:v>-0.70359300000000002</c:v>
                </c:pt>
                <c:pt idx="385">
                  <c:v>-0.74424400000000002</c:v>
                </c:pt>
                <c:pt idx="386">
                  <c:v>-0.74210600000000004</c:v>
                </c:pt>
                <c:pt idx="387">
                  <c:v>-0.77414499999999997</c:v>
                </c:pt>
                <c:pt idx="388">
                  <c:v>-0.77232599999999996</c:v>
                </c:pt>
                <c:pt idx="389">
                  <c:v>-0.77102000000000004</c:v>
                </c:pt>
                <c:pt idx="390">
                  <c:v>-0.76439400000000002</c:v>
                </c:pt>
                <c:pt idx="391">
                  <c:v>-0.76019499999999995</c:v>
                </c:pt>
                <c:pt idx="392">
                  <c:v>-0.75492300000000001</c:v>
                </c:pt>
                <c:pt idx="393">
                  <c:v>-0.75480899999999995</c:v>
                </c:pt>
                <c:pt idx="394">
                  <c:v>-0.75316700000000003</c:v>
                </c:pt>
                <c:pt idx="395">
                  <c:v>-0.74406899999999998</c:v>
                </c:pt>
                <c:pt idx="396">
                  <c:v>-0.74909800000000004</c:v>
                </c:pt>
                <c:pt idx="397">
                  <c:v>-0.74008700000000005</c:v>
                </c:pt>
                <c:pt idx="398">
                  <c:v>-0.74387599999999998</c:v>
                </c:pt>
                <c:pt idx="399">
                  <c:v>-0.73675500000000005</c:v>
                </c:pt>
                <c:pt idx="400">
                  <c:v>-0.73399999999999999</c:v>
                </c:pt>
                <c:pt idx="401">
                  <c:v>-0.72958800000000001</c:v>
                </c:pt>
                <c:pt idx="402">
                  <c:v>-0.71739900000000001</c:v>
                </c:pt>
                <c:pt idx="403">
                  <c:v>-0.66470399999999996</c:v>
                </c:pt>
                <c:pt idx="404">
                  <c:v>-0.608788</c:v>
                </c:pt>
                <c:pt idx="405">
                  <c:v>-0.544381</c:v>
                </c:pt>
                <c:pt idx="406">
                  <c:v>-0.48240899999999998</c:v>
                </c:pt>
                <c:pt idx="407">
                  <c:v>-0.42329299999999997</c:v>
                </c:pt>
                <c:pt idx="408">
                  <c:v>-0.34664699999999998</c:v>
                </c:pt>
                <c:pt idx="409">
                  <c:v>-0.26561499999999999</c:v>
                </c:pt>
                <c:pt idx="410">
                  <c:v>-0.205397</c:v>
                </c:pt>
                <c:pt idx="411">
                  <c:v>-0.199905</c:v>
                </c:pt>
                <c:pt idx="412">
                  <c:v>-0.19916600000000001</c:v>
                </c:pt>
                <c:pt idx="413">
                  <c:v>-0.19762299999999999</c:v>
                </c:pt>
                <c:pt idx="414">
                  <c:v>-0.19270300000000001</c:v>
                </c:pt>
                <c:pt idx="415">
                  <c:v>-0.19139600000000001</c:v>
                </c:pt>
                <c:pt idx="416">
                  <c:v>-0.19065399999999999</c:v>
                </c:pt>
                <c:pt idx="417">
                  <c:v>-0.190138</c:v>
                </c:pt>
                <c:pt idx="418">
                  <c:v>-0.19005</c:v>
                </c:pt>
                <c:pt idx="419">
                  <c:v>-0.19054699999999999</c:v>
                </c:pt>
                <c:pt idx="420">
                  <c:v>-0.12296899999999999</c:v>
                </c:pt>
                <c:pt idx="421">
                  <c:v>-0.122458</c:v>
                </c:pt>
                <c:pt idx="422">
                  <c:v>-0.121993</c:v>
                </c:pt>
                <c:pt idx="423">
                  <c:v>-0.15359600000000001</c:v>
                </c:pt>
                <c:pt idx="424">
                  <c:v>-0.16003200000000001</c:v>
                </c:pt>
                <c:pt idx="425">
                  <c:v>-0.20607800000000001</c:v>
                </c:pt>
                <c:pt idx="426">
                  <c:v>-0.22803300000000001</c:v>
                </c:pt>
                <c:pt idx="427">
                  <c:v>-0.24195900000000001</c:v>
                </c:pt>
                <c:pt idx="428">
                  <c:v>-0.27277400000000002</c:v>
                </c:pt>
                <c:pt idx="429">
                  <c:v>-0.27430300000000002</c:v>
                </c:pt>
                <c:pt idx="430">
                  <c:v>-0.27068999999999999</c:v>
                </c:pt>
                <c:pt idx="431">
                  <c:v>-0.261847</c:v>
                </c:pt>
                <c:pt idx="432">
                  <c:v>-0.26634600000000003</c:v>
                </c:pt>
                <c:pt idx="433">
                  <c:v>-0.26825199999999999</c:v>
                </c:pt>
                <c:pt idx="434">
                  <c:v>-0.268208</c:v>
                </c:pt>
                <c:pt idx="435">
                  <c:v>-0.27638099999999999</c:v>
                </c:pt>
                <c:pt idx="436">
                  <c:v>-0.28089900000000001</c:v>
                </c:pt>
                <c:pt idx="437">
                  <c:v>-0.28846100000000002</c:v>
                </c:pt>
                <c:pt idx="438">
                  <c:v>-0.28906199999999999</c:v>
                </c:pt>
                <c:pt idx="439">
                  <c:v>-0.29245700000000002</c:v>
                </c:pt>
                <c:pt idx="440">
                  <c:v>-0.29653000000000002</c:v>
                </c:pt>
                <c:pt idx="441">
                  <c:v>-0.30016700000000002</c:v>
                </c:pt>
                <c:pt idx="442">
                  <c:v>-0.30278899999999997</c:v>
                </c:pt>
                <c:pt idx="443">
                  <c:v>-0.30378699999999997</c:v>
                </c:pt>
                <c:pt idx="444">
                  <c:v>-0.30415300000000001</c:v>
                </c:pt>
                <c:pt idx="445">
                  <c:v>-0.30347200000000002</c:v>
                </c:pt>
                <c:pt idx="446">
                  <c:v>-0.302124</c:v>
                </c:pt>
                <c:pt idx="447">
                  <c:v>-0.301033</c:v>
                </c:pt>
                <c:pt idx="448">
                  <c:v>-0.30102499999999999</c:v>
                </c:pt>
                <c:pt idx="449">
                  <c:v>-0.30124299999999998</c:v>
                </c:pt>
                <c:pt idx="450">
                  <c:v>-0.30507699999999999</c:v>
                </c:pt>
                <c:pt idx="451">
                  <c:v>-0.31332100000000002</c:v>
                </c:pt>
                <c:pt idx="452">
                  <c:v>-0.33448699999999998</c:v>
                </c:pt>
                <c:pt idx="453">
                  <c:v>-0.37844100000000003</c:v>
                </c:pt>
                <c:pt idx="454">
                  <c:v>-0.43083399999999999</c:v>
                </c:pt>
                <c:pt idx="455">
                  <c:v>-0.48174699999999998</c:v>
                </c:pt>
                <c:pt idx="456">
                  <c:v>-0.59485699999999997</c:v>
                </c:pt>
                <c:pt idx="457">
                  <c:v>-0.55154099999999995</c:v>
                </c:pt>
                <c:pt idx="458">
                  <c:v>-0.69350100000000003</c:v>
                </c:pt>
                <c:pt idx="459">
                  <c:v>-0.71928099999999995</c:v>
                </c:pt>
                <c:pt idx="460">
                  <c:v>-0.76833700000000005</c:v>
                </c:pt>
                <c:pt idx="461">
                  <c:v>-0.77884799999999998</c:v>
                </c:pt>
                <c:pt idx="462">
                  <c:v>-0.77776999999999996</c:v>
                </c:pt>
                <c:pt idx="463">
                  <c:v>-0.77037999999999995</c:v>
                </c:pt>
                <c:pt idx="464">
                  <c:v>-0.75842500000000002</c:v>
                </c:pt>
                <c:pt idx="465">
                  <c:v>-0.75626099999999996</c:v>
                </c:pt>
                <c:pt idx="466">
                  <c:v>-0.75412199999999996</c:v>
                </c:pt>
                <c:pt idx="467">
                  <c:v>-0.76115500000000003</c:v>
                </c:pt>
                <c:pt idx="468">
                  <c:v>-0.73786300000000005</c:v>
                </c:pt>
                <c:pt idx="469">
                  <c:v>-0.73785299999999998</c:v>
                </c:pt>
                <c:pt idx="470">
                  <c:v>-0.74084000000000005</c:v>
                </c:pt>
                <c:pt idx="471">
                  <c:v>-0.73842099999999999</c:v>
                </c:pt>
                <c:pt idx="472">
                  <c:v>-0.73283200000000004</c:v>
                </c:pt>
                <c:pt idx="473">
                  <c:v>-0.72836299999999998</c:v>
                </c:pt>
                <c:pt idx="474">
                  <c:v>-0.72410200000000002</c:v>
                </c:pt>
                <c:pt idx="475">
                  <c:v>-0.719754</c:v>
                </c:pt>
                <c:pt idx="476">
                  <c:v>-0.74629000000000001</c:v>
                </c:pt>
                <c:pt idx="477">
                  <c:v>-0.73167499999999996</c:v>
                </c:pt>
                <c:pt idx="478">
                  <c:v>-0.688361</c:v>
                </c:pt>
                <c:pt idx="479">
                  <c:v>-0.64244000000000001</c:v>
                </c:pt>
                <c:pt idx="480">
                  <c:v>-0.60670900000000005</c:v>
                </c:pt>
                <c:pt idx="481">
                  <c:v>-0.56041099999999999</c:v>
                </c:pt>
                <c:pt idx="482">
                  <c:v>-0.51607700000000001</c:v>
                </c:pt>
                <c:pt idx="483">
                  <c:v>-0.47254400000000002</c:v>
                </c:pt>
                <c:pt idx="484">
                  <c:v>-0.422043</c:v>
                </c:pt>
                <c:pt idx="485">
                  <c:v>-0.36611399999999999</c:v>
                </c:pt>
                <c:pt idx="486">
                  <c:v>-0.30379499999999998</c:v>
                </c:pt>
                <c:pt idx="487">
                  <c:v>-0.2296</c:v>
                </c:pt>
                <c:pt idx="488">
                  <c:v>-0.27177600000000002</c:v>
                </c:pt>
                <c:pt idx="489">
                  <c:v>-0.20294999999999999</c:v>
                </c:pt>
                <c:pt idx="490">
                  <c:v>-0.20192099999999999</c:v>
                </c:pt>
                <c:pt idx="491">
                  <c:v>-0.201929</c:v>
                </c:pt>
                <c:pt idx="492">
                  <c:v>-0.20124500000000001</c:v>
                </c:pt>
                <c:pt idx="493">
                  <c:v>-0.197467</c:v>
                </c:pt>
                <c:pt idx="494">
                  <c:v>-0.19747000000000001</c:v>
                </c:pt>
                <c:pt idx="495">
                  <c:v>-0.19725300000000001</c:v>
                </c:pt>
                <c:pt idx="496">
                  <c:v>-0.197024</c:v>
                </c:pt>
                <c:pt idx="497">
                  <c:v>-0.19664499999999999</c:v>
                </c:pt>
                <c:pt idx="498">
                  <c:v>-0.14557700000000001</c:v>
                </c:pt>
                <c:pt idx="499">
                  <c:v>-0.145094</c:v>
                </c:pt>
                <c:pt idx="500">
                  <c:v>-0.154998</c:v>
                </c:pt>
                <c:pt idx="501">
                  <c:v>-0.14480699999999999</c:v>
                </c:pt>
                <c:pt idx="502">
                  <c:v>-0.18734200000000001</c:v>
                </c:pt>
                <c:pt idx="503">
                  <c:v>-0.21715999999999999</c:v>
                </c:pt>
                <c:pt idx="504">
                  <c:v>-0.27500200000000002</c:v>
                </c:pt>
                <c:pt idx="505">
                  <c:v>-0.32676100000000002</c:v>
                </c:pt>
                <c:pt idx="506">
                  <c:v>-0.35100900000000002</c:v>
                </c:pt>
                <c:pt idx="507">
                  <c:v>-0.35366900000000001</c:v>
                </c:pt>
                <c:pt idx="508">
                  <c:v>-0.34063300000000002</c:v>
                </c:pt>
                <c:pt idx="509">
                  <c:v>-0.31964399999999998</c:v>
                </c:pt>
                <c:pt idx="510">
                  <c:v>-0.253303</c:v>
                </c:pt>
                <c:pt idx="511">
                  <c:v>-0.221493</c:v>
                </c:pt>
                <c:pt idx="512">
                  <c:v>-0.21419299999999999</c:v>
                </c:pt>
                <c:pt idx="513">
                  <c:v>-0.1789</c:v>
                </c:pt>
                <c:pt idx="514">
                  <c:v>-0.16712099999999999</c:v>
                </c:pt>
                <c:pt idx="515">
                  <c:v>-0.15718299999999999</c:v>
                </c:pt>
                <c:pt idx="516">
                  <c:v>-0.14630899999999999</c:v>
                </c:pt>
                <c:pt idx="517">
                  <c:v>-0.14133699999999999</c:v>
                </c:pt>
                <c:pt idx="518">
                  <c:v>-0.126053</c:v>
                </c:pt>
                <c:pt idx="519">
                  <c:v>-0.118077</c:v>
                </c:pt>
                <c:pt idx="520">
                  <c:v>-0.11398899999999999</c:v>
                </c:pt>
                <c:pt idx="521">
                  <c:v>-0.108903</c:v>
                </c:pt>
                <c:pt idx="522">
                  <c:v>-9.6083000000000002E-2</c:v>
                </c:pt>
                <c:pt idx="523">
                  <c:v>-8.4554000000000004E-2</c:v>
                </c:pt>
                <c:pt idx="524">
                  <c:v>-7.8416E-2</c:v>
                </c:pt>
                <c:pt idx="525">
                  <c:v>-6.5154000000000004E-2</c:v>
                </c:pt>
                <c:pt idx="526">
                  <c:v>-5.8589000000000002E-2</c:v>
                </c:pt>
                <c:pt idx="527">
                  <c:v>-4.8375000000000001E-2</c:v>
                </c:pt>
                <c:pt idx="528">
                  <c:v>-2.2934E-2</c:v>
                </c:pt>
                <c:pt idx="529">
                  <c:v>-1.1110999999999999E-2</c:v>
                </c:pt>
                <c:pt idx="530">
                  <c:v>3.5479999999999999E-3</c:v>
                </c:pt>
                <c:pt idx="531">
                  <c:v>2.264E-2</c:v>
                </c:pt>
                <c:pt idx="532">
                  <c:v>5.7416000000000002E-2</c:v>
                </c:pt>
                <c:pt idx="533">
                  <c:v>0.13911000000000001</c:v>
                </c:pt>
                <c:pt idx="534">
                  <c:v>0.18306500000000001</c:v>
                </c:pt>
                <c:pt idx="535">
                  <c:v>0.24700800000000001</c:v>
                </c:pt>
                <c:pt idx="536">
                  <c:v>0.233959</c:v>
                </c:pt>
                <c:pt idx="537">
                  <c:v>0.12521199999999999</c:v>
                </c:pt>
                <c:pt idx="538">
                  <c:v>0.117252</c:v>
                </c:pt>
                <c:pt idx="539">
                  <c:v>0.16500300000000001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data!$D$2:$D$541</c:f>
              <c:numCache>
                <c:formatCode>General</c:formatCode>
                <c:ptCount val="540"/>
                <c:pt idx="0">
                  <c:v>-0.20363600000000001</c:v>
                </c:pt>
                <c:pt idx="1">
                  <c:v>-0.20876400000000001</c:v>
                </c:pt>
                <c:pt idx="2">
                  <c:v>-0.22386700000000001</c:v>
                </c:pt>
                <c:pt idx="3">
                  <c:v>-0.23657600000000001</c:v>
                </c:pt>
                <c:pt idx="4">
                  <c:v>-0.246089</c:v>
                </c:pt>
                <c:pt idx="5">
                  <c:v>-0.25423299999999999</c:v>
                </c:pt>
                <c:pt idx="6">
                  <c:v>-0.25955899999999998</c:v>
                </c:pt>
                <c:pt idx="7">
                  <c:v>-0.26224900000000001</c:v>
                </c:pt>
                <c:pt idx="8">
                  <c:v>-0.26329999999999998</c:v>
                </c:pt>
                <c:pt idx="9">
                  <c:v>-0.26334999999999997</c:v>
                </c:pt>
                <c:pt idx="10">
                  <c:v>-0.26247100000000001</c:v>
                </c:pt>
                <c:pt idx="11">
                  <c:v>-0.26148500000000002</c:v>
                </c:pt>
                <c:pt idx="12">
                  <c:v>-0.259965</c:v>
                </c:pt>
                <c:pt idx="13">
                  <c:v>-0.25919900000000001</c:v>
                </c:pt>
                <c:pt idx="14">
                  <c:v>-0.25833800000000001</c:v>
                </c:pt>
                <c:pt idx="15">
                  <c:v>-0.25777600000000001</c:v>
                </c:pt>
                <c:pt idx="16">
                  <c:v>-0.25777299999999997</c:v>
                </c:pt>
                <c:pt idx="17">
                  <c:v>-0.25663799999999998</c:v>
                </c:pt>
                <c:pt idx="18">
                  <c:v>-0.255525</c:v>
                </c:pt>
                <c:pt idx="19">
                  <c:v>-0.25426599999999999</c:v>
                </c:pt>
                <c:pt idx="20">
                  <c:v>-0.25252999999999998</c:v>
                </c:pt>
                <c:pt idx="21">
                  <c:v>-0.25012299999999998</c:v>
                </c:pt>
                <c:pt idx="22">
                  <c:v>-0.247418</c:v>
                </c:pt>
                <c:pt idx="23">
                  <c:v>-0.24580399999999999</c:v>
                </c:pt>
                <c:pt idx="24">
                  <c:v>-0.24395500000000001</c:v>
                </c:pt>
                <c:pt idx="25">
                  <c:v>-0.24329000000000001</c:v>
                </c:pt>
                <c:pt idx="26">
                  <c:v>-0.24255499999999999</c:v>
                </c:pt>
                <c:pt idx="27">
                  <c:v>-0.24146300000000001</c:v>
                </c:pt>
                <c:pt idx="28">
                  <c:v>-0.24032800000000001</c:v>
                </c:pt>
                <c:pt idx="29">
                  <c:v>-0.23902999999999999</c:v>
                </c:pt>
                <c:pt idx="30">
                  <c:v>-0.23754800000000001</c:v>
                </c:pt>
                <c:pt idx="31">
                  <c:v>-0.236373</c:v>
                </c:pt>
                <c:pt idx="32">
                  <c:v>-0.23533399999999999</c:v>
                </c:pt>
                <c:pt idx="33">
                  <c:v>-0.23416400000000001</c:v>
                </c:pt>
                <c:pt idx="34">
                  <c:v>-0.23198099999999999</c:v>
                </c:pt>
                <c:pt idx="35">
                  <c:v>-0.22978899999999999</c:v>
                </c:pt>
                <c:pt idx="36">
                  <c:v>-0.22683300000000001</c:v>
                </c:pt>
                <c:pt idx="37">
                  <c:v>-0.223908</c:v>
                </c:pt>
                <c:pt idx="38">
                  <c:v>-0.220277</c:v>
                </c:pt>
                <c:pt idx="39">
                  <c:v>-0.21712500000000001</c:v>
                </c:pt>
                <c:pt idx="40">
                  <c:v>-0.213176</c:v>
                </c:pt>
                <c:pt idx="41">
                  <c:v>-0.21029900000000001</c:v>
                </c:pt>
                <c:pt idx="42">
                  <c:v>-0.20876600000000001</c:v>
                </c:pt>
                <c:pt idx="43">
                  <c:v>-0.207681</c:v>
                </c:pt>
                <c:pt idx="44">
                  <c:v>-0.206896</c:v>
                </c:pt>
                <c:pt idx="45">
                  <c:v>-0.208172</c:v>
                </c:pt>
                <c:pt idx="46">
                  <c:v>-0.21071999999999999</c:v>
                </c:pt>
                <c:pt idx="47">
                  <c:v>-0.215591</c:v>
                </c:pt>
                <c:pt idx="48">
                  <c:v>-0.22068299999999999</c:v>
                </c:pt>
                <c:pt idx="49">
                  <c:v>-0.225466</c:v>
                </c:pt>
                <c:pt idx="50">
                  <c:v>-0.233958</c:v>
                </c:pt>
                <c:pt idx="51">
                  <c:v>-0.24055199999999999</c:v>
                </c:pt>
                <c:pt idx="52">
                  <c:v>-0.24605199999999999</c:v>
                </c:pt>
                <c:pt idx="53">
                  <c:v>-0.25274200000000002</c:v>
                </c:pt>
                <c:pt idx="54">
                  <c:v>-0.25933600000000001</c:v>
                </c:pt>
                <c:pt idx="55">
                  <c:v>-0.26480399999999998</c:v>
                </c:pt>
                <c:pt idx="56">
                  <c:v>-0.27015299999999998</c:v>
                </c:pt>
                <c:pt idx="57">
                  <c:v>-0.27346300000000001</c:v>
                </c:pt>
                <c:pt idx="58">
                  <c:v>-0.27676299999999998</c:v>
                </c:pt>
                <c:pt idx="59">
                  <c:v>-0.27981499999999998</c:v>
                </c:pt>
                <c:pt idx="60">
                  <c:v>-0.284107</c:v>
                </c:pt>
                <c:pt idx="61">
                  <c:v>-0.28817599999999999</c:v>
                </c:pt>
                <c:pt idx="62">
                  <c:v>-0.29239999999999999</c:v>
                </c:pt>
                <c:pt idx="63">
                  <c:v>-0.29633500000000002</c:v>
                </c:pt>
                <c:pt idx="64">
                  <c:v>-0.29879499999999998</c:v>
                </c:pt>
                <c:pt idx="65">
                  <c:v>-0.30313800000000002</c:v>
                </c:pt>
                <c:pt idx="66">
                  <c:v>-0.30606499999999998</c:v>
                </c:pt>
                <c:pt idx="67">
                  <c:v>-0.30929299999999998</c:v>
                </c:pt>
                <c:pt idx="68">
                  <c:v>-0.31234400000000001</c:v>
                </c:pt>
                <c:pt idx="69">
                  <c:v>-0.31559199999999998</c:v>
                </c:pt>
                <c:pt idx="70">
                  <c:v>-0.31822299999999998</c:v>
                </c:pt>
                <c:pt idx="71">
                  <c:v>-0.32045200000000001</c:v>
                </c:pt>
                <c:pt idx="72">
                  <c:v>-0.32193500000000003</c:v>
                </c:pt>
                <c:pt idx="73">
                  <c:v>-0.32321499999999997</c:v>
                </c:pt>
                <c:pt idx="74">
                  <c:v>-0.32444400000000001</c:v>
                </c:pt>
                <c:pt idx="75">
                  <c:v>-0.32541799999999999</c:v>
                </c:pt>
                <c:pt idx="76">
                  <c:v>-0.32617800000000002</c:v>
                </c:pt>
                <c:pt idx="77">
                  <c:v>-0.32664399999999999</c:v>
                </c:pt>
                <c:pt idx="78">
                  <c:v>-0.32657399999999998</c:v>
                </c:pt>
                <c:pt idx="79">
                  <c:v>-0.32644400000000001</c:v>
                </c:pt>
                <c:pt idx="80">
                  <c:v>-0.32639800000000002</c:v>
                </c:pt>
                <c:pt idx="81">
                  <c:v>-0.32646599999999998</c:v>
                </c:pt>
                <c:pt idx="82">
                  <c:v>-0.32660699999999998</c:v>
                </c:pt>
                <c:pt idx="83">
                  <c:v>-0.326546</c:v>
                </c:pt>
                <c:pt idx="84">
                  <c:v>-0.32629200000000003</c:v>
                </c:pt>
                <c:pt idx="85">
                  <c:v>-0.32582800000000001</c:v>
                </c:pt>
                <c:pt idx="86">
                  <c:v>-0.32537100000000002</c:v>
                </c:pt>
                <c:pt idx="87">
                  <c:v>-0.32503599999999999</c:v>
                </c:pt>
                <c:pt idx="88">
                  <c:v>-0.324847</c:v>
                </c:pt>
                <c:pt idx="89">
                  <c:v>-0.32494600000000001</c:v>
                </c:pt>
                <c:pt idx="90">
                  <c:v>-0.32480799999999999</c:v>
                </c:pt>
                <c:pt idx="91">
                  <c:v>-0.32491300000000001</c:v>
                </c:pt>
                <c:pt idx="92">
                  <c:v>-0.32497599999999999</c:v>
                </c:pt>
                <c:pt idx="93">
                  <c:v>-0.32501099999999999</c:v>
                </c:pt>
                <c:pt idx="94">
                  <c:v>-0.32503900000000002</c:v>
                </c:pt>
                <c:pt idx="95">
                  <c:v>-0.32502500000000001</c:v>
                </c:pt>
                <c:pt idx="96">
                  <c:v>-0.32496999999999998</c:v>
                </c:pt>
                <c:pt idx="97">
                  <c:v>-0.32491199999999998</c:v>
                </c:pt>
                <c:pt idx="98">
                  <c:v>-0.32470199999999999</c:v>
                </c:pt>
                <c:pt idx="99">
                  <c:v>-0.32429200000000002</c:v>
                </c:pt>
                <c:pt idx="100">
                  <c:v>-0.323847</c:v>
                </c:pt>
                <c:pt idx="101">
                  <c:v>-0.323575</c:v>
                </c:pt>
                <c:pt idx="102">
                  <c:v>-0.32308700000000001</c:v>
                </c:pt>
                <c:pt idx="103">
                  <c:v>-0.32265899999999997</c:v>
                </c:pt>
                <c:pt idx="104">
                  <c:v>-0.322181</c:v>
                </c:pt>
                <c:pt idx="105">
                  <c:v>-0.32190299999999999</c:v>
                </c:pt>
                <c:pt idx="106">
                  <c:v>-0.32143100000000002</c:v>
                </c:pt>
                <c:pt idx="107">
                  <c:v>-0.32139400000000001</c:v>
                </c:pt>
                <c:pt idx="108">
                  <c:v>-0.32142399999999999</c:v>
                </c:pt>
                <c:pt idx="109">
                  <c:v>-0.32145200000000002</c:v>
                </c:pt>
                <c:pt idx="110">
                  <c:v>-0.32128099999999998</c:v>
                </c:pt>
                <c:pt idx="111">
                  <c:v>-0.32095800000000002</c:v>
                </c:pt>
                <c:pt idx="112">
                  <c:v>-0.321046</c:v>
                </c:pt>
                <c:pt idx="113">
                  <c:v>-0.32080999999999998</c:v>
                </c:pt>
                <c:pt idx="114">
                  <c:v>-0.32047799999999999</c:v>
                </c:pt>
                <c:pt idx="115">
                  <c:v>-0.32002999999999998</c:v>
                </c:pt>
                <c:pt idx="116">
                  <c:v>-0.31939200000000001</c:v>
                </c:pt>
                <c:pt idx="117">
                  <c:v>-0.31889299999999998</c:v>
                </c:pt>
                <c:pt idx="118">
                  <c:v>-0.31840800000000002</c:v>
                </c:pt>
                <c:pt idx="119">
                  <c:v>-0.31813799999999998</c:v>
                </c:pt>
                <c:pt idx="120">
                  <c:v>-0.31771300000000002</c:v>
                </c:pt>
                <c:pt idx="121">
                  <c:v>-0.31726900000000002</c:v>
                </c:pt>
                <c:pt idx="122">
                  <c:v>-0.31722</c:v>
                </c:pt>
                <c:pt idx="123">
                  <c:v>-0.31709300000000001</c:v>
                </c:pt>
                <c:pt idx="124">
                  <c:v>-0.31695699999999999</c:v>
                </c:pt>
                <c:pt idx="125">
                  <c:v>-0.31688</c:v>
                </c:pt>
                <c:pt idx="126">
                  <c:v>-0.31678499999999998</c:v>
                </c:pt>
                <c:pt idx="127">
                  <c:v>-0.316743</c:v>
                </c:pt>
                <c:pt idx="128">
                  <c:v>-0.31674600000000003</c:v>
                </c:pt>
                <c:pt idx="129">
                  <c:v>-0.31672099999999997</c:v>
                </c:pt>
                <c:pt idx="130">
                  <c:v>-0.31669199999999997</c:v>
                </c:pt>
                <c:pt idx="131">
                  <c:v>-0.316772</c:v>
                </c:pt>
                <c:pt idx="132">
                  <c:v>-0.31672800000000001</c:v>
                </c:pt>
                <c:pt idx="133">
                  <c:v>-0.31675199999999998</c:v>
                </c:pt>
                <c:pt idx="134">
                  <c:v>-0.31673299999999999</c:v>
                </c:pt>
                <c:pt idx="135">
                  <c:v>-0.31666899999999998</c:v>
                </c:pt>
                <c:pt idx="136">
                  <c:v>-0.31661299999999998</c:v>
                </c:pt>
                <c:pt idx="137">
                  <c:v>-0.31654100000000002</c:v>
                </c:pt>
                <c:pt idx="138">
                  <c:v>-0.31658599999999998</c:v>
                </c:pt>
                <c:pt idx="139">
                  <c:v>-0.31661800000000001</c:v>
                </c:pt>
                <c:pt idx="140">
                  <c:v>-0.31672299999999998</c:v>
                </c:pt>
                <c:pt idx="141">
                  <c:v>-0.316884</c:v>
                </c:pt>
                <c:pt idx="142">
                  <c:v>-0.31715500000000002</c:v>
                </c:pt>
                <c:pt idx="143">
                  <c:v>-0.31757000000000002</c:v>
                </c:pt>
                <c:pt idx="144">
                  <c:v>-0.31786999999999999</c:v>
                </c:pt>
                <c:pt idx="145">
                  <c:v>-0.31811699999999998</c:v>
                </c:pt>
                <c:pt idx="146">
                  <c:v>-0.31864100000000001</c:v>
                </c:pt>
                <c:pt idx="147">
                  <c:v>-0.31902799999999998</c:v>
                </c:pt>
                <c:pt idx="148">
                  <c:v>-0.31943500000000002</c:v>
                </c:pt>
                <c:pt idx="149">
                  <c:v>-0.31989600000000001</c:v>
                </c:pt>
                <c:pt idx="150">
                  <c:v>-0.32032899999999997</c:v>
                </c:pt>
                <c:pt idx="151">
                  <c:v>-0.32090600000000002</c:v>
                </c:pt>
                <c:pt idx="152">
                  <c:v>-0.32118799999999997</c:v>
                </c:pt>
                <c:pt idx="153">
                  <c:v>-0.32133</c:v>
                </c:pt>
                <c:pt idx="154">
                  <c:v>-0.32132699999999997</c:v>
                </c:pt>
                <c:pt idx="155">
                  <c:v>-0.32131100000000001</c:v>
                </c:pt>
                <c:pt idx="156">
                  <c:v>-0.32167200000000001</c:v>
                </c:pt>
                <c:pt idx="157">
                  <c:v>-0.32126900000000003</c:v>
                </c:pt>
                <c:pt idx="158">
                  <c:v>-0.320662</c:v>
                </c:pt>
                <c:pt idx="159">
                  <c:v>-0.32014399999999998</c:v>
                </c:pt>
                <c:pt idx="160">
                  <c:v>-0.31990299999999999</c:v>
                </c:pt>
                <c:pt idx="161">
                  <c:v>-0.31992399999999999</c:v>
                </c:pt>
                <c:pt idx="162">
                  <c:v>-0.320245</c:v>
                </c:pt>
                <c:pt idx="163">
                  <c:v>-0.320739</c:v>
                </c:pt>
                <c:pt idx="164">
                  <c:v>-0.32084200000000002</c:v>
                </c:pt>
                <c:pt idx="165">
                  <c:v>-0.32157200000000002</c:v>
                </c:pt>
                <c:pt idx="166">
                  <c:v>-0.32179000000000002</c:v>
                </c:pt>
                <c:pt idx="167">
                  <c:v>-0.32206200000000001</c:v>
                </c:pt>
                <c:pt idx="168">
                  <c:v>-0.321988</c:v>
                </c:pt>
                <c:pt idx="169">
                  <c:v>-0.32191700000000001</c:v>
                </c:pt>
                <c:pt idx="170">
                  <c:v>-0.32197399999999998</c:v>
                </c:pt>
                <c:pt idx="171">
                  <c:v>-0.32178800000000002</c:v>
                </c:pt>
                <c:pt idx="172">
                  <c:v>-0.32181100000000001</c:v>
                </c:pt>
                <c:pt idx="173">
                  <c:v>-0.32177600000000001</c:v>
                </c:pt>
                <c:pt idx="174">
                  <c:v>-0.32172299999999998</c:v>
                </c:pt>
                <c:pt idx="175">
                  <c:v>-0.32150800000000002</c:v>
                </c:pt>
                <c:pt idx="176">
                  <c:v>-0.32139400000000001</c:v>
                </c:pt>
                <c:pt idx="177">
                  <c:v>-0.32116400000000001</c:v>
                </c:pt>
                <c:pt idx="178">
                  <c:v>-0.32034899999999999</c:v>
                </c:pt>
                <c:pt idx="179">
                  <c:v>-0.31982500000000003</c:v>
                </c:pt>
                <c:pt idx="180">
                  <c:v>-0.320909</c:v>
                </c:pt>
                <c:pt idx="181">
                  <c:v>-0.32090600000000002</c:v>
                </c:pt>
                <c:pt idx="182">
                  <c:v>-0.320718</c:v>
                </c:pt>
                <c:pt idx="183">
                  <c:v>-0.32048900000000002</c:v>
                </c:pt>
                <c:pt idx="184">
                  <c:v>-0.32023000000000001</c:v>
                </c:pt>
                <c:pt idx="185">
                  <c:v>-0.31974200000000003</c:v>
                </c:pt>
                <c:pt idx="186">
                  <c:v>-0.31933</c:v>
                </c:pt>
                <c:pt idx="187">
                  <c:v>-0.318438</c:v>
                </c:pt>
                <c:pt idx="188">
                  <c:v>-0.31808199999999998</c:v>
                </c:pt>
                <c:pt idx="189">
                  <c:v>-0.31793100000000002</c:v>
                </c:pt>
                <c:pt idx="190">
                  <c:v>-0.31770100000000001</c:v>
                </c:pt>
                <c:pt idx="191">
                  <c:v>-0.31743399999999999</c:v>
                </c:pt>
                <c:pt idx="192">
                  <c:v>-0.31745000000000001</c:v>
                </c:pt>
                <c:pt idx="193">
                  <c:v>-0.317579</c:v>
                </c:pt>
                <c:pt idx="194">
                  <c:v>-0.317693</c:v>
                </c:pt>
                <c:pt idx="195">
                  <c:v>-0.31789200000000001</c:v>
                </c:pt>
                <c:pt idx="196">
                  <c:v>-0.31768800000000003</c:v>
                </c:pt>
                <c:pt idx="197">
                  <c:v>-0.31736700000000001</c:v>
                </c:pt>
                <c:pt idx="198">
                  <c:v>-0.31712600000000002</c:v>
                </c:pt>
                <c:pt idx="199">
                  <c:v>-0.31702900000000001</c:v>
                </c:pt>
                <c:pt idx="200">
                  <c:v>-0.31678600000000001</c:v>
                </c:pt>
                <c:pt idx="201">
                  <c:v>-0.31657099999999999</c:v>
                </c:pt>
                <c:pt idx="202">
                  <c:v>-0.31617299999999998</c:v>
                </c:pt>
                <c:pt idx="203">
                  <c:v>-0.31586500000000001</c:v>
                </c:pt>
                <c:pt idx="204">
                  <c:v>-0.31564999999999999</c:v>
                </c:pt>
                <c:pt idx="205">
                  <c:v>-0.31531999999999999</c:v>
                </c:pt>
                <c:pt idx="206">
                  <c:v>-0.31504399999999999</c:v>
                </c:pt>
                <c:pt idx="207">
                  <c:v>-0.314807</c:v>
                </c:pt>
                <c:pt idx="208">
                  <c:v>-0.31470799999999999</c:v>
                </c:pt>
                <c:pt idx="209">
                  <c:v>-0.31464700000000001</c:v>
                </c:pt>
                <c:pt idx="210">
                  <c:v>-0.31462800000000002</c:v>
                </c:pt>
                <c:pt idx="211">
                  <c:v>-0.31467200000000001</c:v>
                </c:pt>
                <c:pt idx="212">
                  <c:v>-0.31471700000000002</c:v>
                </c:pt>
                <c:pt idx="213">
                  <c:v>-0.31516100000000002</c:v>
                </c:pt>
                <c:pt idx="214">
                  <c:v>-0.31601899999999999</c:v>
                </c:pt>
                <c:pt idx="215">
                  <c:v>-0.31723299999999999</c:v>
                </c:pt>
                <c:pt idx="216">
                  <c:v>-0.31847999999999999</c:v>
                </c:pt>
                <c:pt idx="217">
                  <c:v>-0.31905600000000001</c:v>
                </c:pt>
                <c:pt idx="218">
                  <c:v>-0.31980199999999998</c:v>
                </c:pt>
                <c:pt idx="219">
                  <c:v>-0.32049</c:v>
                </c:pt>
                <c:pt idx="220">
                  <c:v>-0.32085000000000002</c:v>
                </c:pt>
                <c:pt idx="221">
                  <c:v>-0.32133800000000001</c:v>
                </c:pt>
                <c:pt idx="222">
                  <c:v>-0.32165700000000003</c:v>
                </c:pt>
                <c:pt idx="223">
                  <c:v>-0.32205600000000001</c:v>
                </c:pt>
                <c:pt idx="224">
                  <c:v>-0.32241700000000001</c:v>
                </c:pt>
                <c:pt idx="225">
                  <c:v>-0.32241300000000001</c:v>
                </c:pt>
                <c:pt idx="226">
                  <c:v>-0.32195200000000002</c:v>
                </c:pt>
                <c:pt idx="227">
                  <c:v>-0.32155600000000001</c:v>
                </c:pt>
                <c:pt idx="228">
                  <c:v>-0.32103799999999999</c:v>
                </c:pt>
                <c:pt idx="229">
                  <c:v>-0.32042599999999999</c:v>
                </c:pt>
                <c:pt idx="230">
                  <c:v>-0.31900699999999999</c:v>
                </c:pt>
                <c:pt idx="231">
                  <c:v>-0.31703100000000001</c:v>
                </c:pt>
                <c:pt idx="232">
                  <c:v>-0.31571900000000003</c:v>
                </c:pt>
                <c:pt idx="233">
                  <c:v>-0.31490000000000001</c:v>
                </c:pt>
                <c:pt idx="234">
                  <c:v>-0.31442799999999999</c:v>
                </c:pt>
                <c:pt idx="235">
                  <c:v>-0.31395600000000001</c:v>
                </c:pt>
                <c:pt idx="236">
                  <c:v>-0.31372100000000003</c:v>
                </c:pt>
                <c:pt idx="237">
                  <c:v>-0.31374299999999999</c:v>
                </c:pt>
                <c:pt idx="238">
                  <c:v>-0.31367299999999998</c:v>
                </c:pt>
                <c:pt idx="239">
                  <c:v>-0.31364399999999998</c:v>
                </c:pt>
                <c:pt idx="240">
                  <c:v>-0.31307299999999999</c:v>
                </c:pt>
                <c:pt idx="241">
                  <c:v>-0.31283899999999998</c:v>
                </c:pt>
                <c:pt idx="242">
                  <c:v>-0.31238300000000002</c:v>
                </c:pt>
                <c:pt idx="243">
                  <c:v>-0.311973</c:v>
                </c:pt>
                <c:pt idx="244">
                  <c:v>-0.3115</c:v>
                </c:pt>
                <c:pt idx="245">
                  <c:v>-0.31134200000000001</c:v>
                </c:pt>
                <c:pt idx="246">
                  <c:v>-0.31082500000000002</c:v>
                </c:pt>
                <c:pt idx="247">
                  <c:v>-0.310583</c:v>
                </c:pt>
                <c:pt idx="248">
                  <c:v>-0.31037199999999998</c:v>
                </c:pt>
                <c:pt idx="249">
                  <c:v>-0.310276</c:v>
                </c:pt>
                <c:pt idx="250">
                  <c:v>-0.30999100000000002</c:v>
                </c:pt>
                <c:pt idx="251">
                  <c:v>-0.30966199999999999</c:v>
                </c:pt>
                <c:pt idx="252">
                  <c:v>-0.30962899999999999</c:v>
                </c:pt>
                <c:pt idx="253">
                  <c:v>-0.30964799999999998</c:v>
                </c:pt>
                <c:pt idx="254">
                  <c:v>-0.30967</c:v>
                </c:pt>
                <c:pt idx="255">
                  <c:v>-0.309975</c:v>
                </c:pt>
                <c:pt idx="256">
                  <c:v>-0.30993199999999999</c:v>
                </c:pt>
                <c:pt idx="257">
                  <c:v>-0.30996400000000002</c:v>
                </c:pt>
                <c:pt idx="258">
                  <c:v>-0.30996800000000002</c:v>
                </c:pt>
                <c:pt idx="259">
                  <c:v>-0.309805</c:v>
                </c:pt>
                <c:pt idx="260">
                  <c:v>-0.30988100000000002</c:v>
                </c:pt>
                <c:pt idx="261">
                  <c:v>-0.30997200000000003</c:v>
                </c:pt>
                <c:pt idx="262">
                  <c:v>-0.30993599999999999</c:v>
                </c:pt>
                <c:pt idx="263">
                  <c:v>-0.30982300000000002</c:v>
                </c:pt>
                <c:pt idx="264">
                  <c:v>-0.30955100000000002</c:v>
                </c:pt>
                <c:pt idx="265">
                  <c:v>-0.309394</c:v>
                </c:pt>
                <c:pt idx="266">
                  <c:v>-0.309394</c:v>
                </c:pt>
                <c:pt idx="267">
                  <c:v>-0.30885000000000001</c:v>
                </c:pt>
                <c:pt idx="268">
                  <c:v>-0.30849799999999999</c:v>
                </c:pt>
                <c:pt idx="269">
                  <c:v>-0.30825900000000001</c:v>
                </c:pt>
                <c:pt idx="270">
                  <c:v>-0.30754500000000001</c:v>
                </c:pt>
                <c:pt idx="271">
                  <c:v>-0.30702400000000002</c:v>
                </c:pt>
                <c:pt idx="272">
                  <c:v>-0.30667100000000003</c:v>
                </c:pt>
                <c:pt idx="273">
                  <c:v>-0.30618200000000001</c:v>
                </c:pt>
                <c:pt idx="274">
                  <c:v>-0.305892</c:v>
                </c:pt>
                <c:pt idx="275">
                  <c:v>-0.30553000000000002</c:v>
                </c:pt>
                <c:pt idx="276">
                  <c:v>-0.30531999999999998</c:v>
                </c:pt>
                <c:pt idx="277">
                  <c:v>-0.30512499999999998</c:v>
                </c:pt>
                <c:pt idx="278">
                  <c:v>-0.30505199999999999</c:v>
                </c:pt>
                <c:pt idx="279">
                  <c:v>-0.305232</c:v>
                </c:pt>
                <c:pt idx="280">
                  <c:v>-0.30556299999999997</c:v>
                </c:pt>
                <c:pt idx="281">
                  <c:v>-0.30587300000000001</c:v>
                </c:pt>
                <c:pt idx="282">
                  <c:v>-0.30631399999999998</c:v>
                </c:pt>
                <c:pt idx="283">
                  <c:v>-0.30706299999999997</c:v>
                </c:pt>
                <c:pt idx="284">
                  <c:v>-0.30796299999999999</c:v>
                </c:pt>
                <c:pt idx="285">
                  <c:v>-0.308896</c:v>
                </c:pt>
                <c:pt idx="286">
                  <c:v>-0.309618</c:v>
                </c:pt>
                <c:pt idx="287">
                  <c:v>-0.31038399999999999</c:v>
                </c:pt>
                <c:pt idx="288">
                  <c:v>-0.311</c:v>
                </c:pt>
                <c:pt idx="289">
                  <c:v>-0.31161699999999998</c:v>
                </c:pt>
                <c:pt idx="290">
                  <c:v>-0.31219799999999998</c:v>
                </c:pt>
                <c:pt idx="291">
                  <c:v>-0.31244699999999997</c:v>
                </c:pt>
                <c:pt idx="292">
                  <c:v>-0.31253300000000001</c:v>
                </c:pt>
                <c:pt idx="293">
                  <c:v>-0.31254399999999999</c:v>
                </c:pt>
                <c:pt idx="294">
                  <c:v>-0.31277899999999997</c:v>
                </c:pt>
                <c:pt idx="295">
                  <c:v>-0.31281799999999998</c:v>
                </c:pt>
                <c:pt idx="296">
                  <c:v>-0.31248300000000001</c:v>
                </c:pt>
                <c:pt idx="297">
                  <c:v>-0.31195299999999998</c:v>
                </c:pt>
                <c:pt idx="298">
                  <c:v>-0.31122899999999998</c:v>
                </c:pt>
                <c:pt idx="299">
                  <c:v>-0.31066899999999997</c:v>
                </c:pt>
                <c:pt idx="300">
                  <c:v>-0.31045699999999998</c:v>
                </c:pt>
                <c:pt idx="301">
                  <c:v>-0.31029099999999998</c:v>
                </c:pt>
                <c:pt idx="302">
                  <c:v>-0.31025000000000003</c:v>
                </c:pt>
                <c:pt idx="303">
                  <c:v>-0.31043700000000002</c:v>
                </c:pt>
                <c:pt idx="304">
                  <c:v>-0.31087700000000001</c:v>
                </c:pt>
                <c:pt idx="305">
                  <c:v>-0.311608</c:v>
                </c:pt>
                <c:pt idx="306">
                  <c:v>-0.31265500000000002</c:v>
                </c:pt>
                <c:pt idx="307">
                  <c:v>-0.31455499999999997</c:v>
                </c:pt>
                <c:pt idx="308">
                  <c:v>-0.31721899999999997</c:v>
                </c:pt>
                <c:pt idx="309">
                  <c:v>-0.32058399999999998</c:v>
                </c:pt>
                <c:pt idx="310">
                  <c:v>-0.32549099999999997</c:v>
                </c:pt>
                <c:pt idx="311">
                  <c:v>-0.33250999999999997</c:v>
                </c:pt>
                <c:pt idx="312">
                  <c:v>-0.33904000000000001</c:v>
                </c:pt>
                <c:pt idx="313">
                  <c:v>-0.34637499999999999</c:v>
                </c:pt>
                <c:pt idx="314">
                  <c:v>-0.35289900000000002</c:v>
                </c:pt>
                <c:pt idx="315">
                  <c:v>-0.36105700000000002</c:v>
                </c:pt>
                <c:pt idx="316">
                  <c:v>-0.37001299999999998</c:v>
                </c:pt>
                <c:pt idx="317">
                  <c:v>-0.380185</c:v>
                </c:pt>
                <c:pt idx="318">
                  <c:v>-0.38679599999999997</c:v>
                </c:pt>
                <c:pt idx="319">
                  <c:v>-0.39729300000000001</c:v>
                </c:pt>
                <c:pt idx="320">
                  <c:v>-0.40475499999999998</c:v>
                </c:pt>
                <c:pt idx="321">
                  <c:v>-0.40978900000000001</c:v>
                </c:pt>
                <c:pt idx="322">
                  <c:v>-0.41343099999999999</c:v>
                </c:pt>
                <c:pt idx="323">
                  <c:v>-0.41650300000000001</c:v>
                </c:pt>
                <c:pt idx="324">
                  <c:v>-0.41794799999999999</c:v>
                </c:pt>
                <c:pt idx="325">
                  <c:v>-0.419456</c:v>
                </c:pt>
                <c:pt idx="326">
                  <c:v>-0.42028100000000002</c:v>
                </c:pt>
                <c:pt idx="327">
                  <c:v>-0.42532999999999999</c:v>
                </c:pt>
                <c:pt idx="328">
                  <c:v>-0.42681400000000003</c:v>
                </c:pt>
                <c:pt idx="329">
                  <c:v>-0.43061899999999997</c:v>
                </c:pt>
                <c:pt idx="330">
                  <c:v>-0.43185299999999999</c:v>
                </c:pt>
                <c:pt idx="331">
                  <c:v>-0.43298500000000001</c:v>
                </c:pt>
                <c:pt idx="332">
                  <c:v>-0.435834</c:v>
                </c:pt>
                <c:pt idx="333">
                  <c:v>-0.43658000000000002</c:v>
                </c:pt>
                <c:pt idx="334">
                  <c:v>-0.43904900000000002</c:v>
                </c:pt>
                <c:pt idx="335">
                  <c:v>-0.440417</c:v>
                </c:pt>
                <c:pt idx="336">
                  <c:v>-0.43937199999999998</c:v>
                </c:pt>
                <c:pt idx="337">
                  <c:v>-0.42668299999999998</c:v>
                </c:pt>
                <c:pt idx="338">
                  <c:v>-0.40310699999999999</c:v>
                </c:pt>
                <c:pt idx="339">
                  <c:v>-0.41502099999999997</c:v>
                </c:pt>
                <c:pt idx="340">
                  <c:v>-0.38799600000000001</c:v>
                </c:pt>
                <c:pt idx="341">
                  <c:v>-0.38295499999999999</c:v>
                </c:pt>
                <c:pt idx="342">
                  <c:v>-0.38176900000000002</c:v>
                </c:pt>
                <c:pt idx="343">
                  <c:v>-0.381492</c:v>
                </c:pt>
                <c:pt idx="344">
                  <c:v>-0.38140200000000002</c:v>
                </c:pt>
                <c:pt idx="345">
                  <c:v>-0.38142500000000001</c:v>
                </c:pt>
                <c:pt idx="346">
                  <c:v>-0.38168999999999997</c:v>
                </c:pt>
                <c:pt idx="347">
                  <c:v>-0.38206400000000001</c:v>
                </c:pt>
                <c:pt idx="348">
                  <c:v>-0.37679600000000002</c:v>
                </c:pt>
                <c:pt idx="349">
                  <c:v>-0.37719799999999998</c:v>
                </c:pt>
                <c:pt idx="350">
                  <c:v>-0.37777100000000002</c:v>
                </c:pt>
                <c:pt idx="351">
                  <c:v>-0.37635099999999999</c:v>
                </c:pt>
                <c:pt idx="352">
                  <c:v>-0.37159399999999998</c:v>
                </c:pt>
                <c:pt idx="353">
                  <c:v>-0.368641</c:v>
                </c:pt>
                <c:pt idx="354">
                  <c:v>-0.35133900000000001</c:v>
                </c:pt>
                <c:pt idx="355">
                  <c:v>-0.340146</c:v>
                </c:pt>
                <c:pt idx="356">
                  <c:v>-0.32888099999999998</c:v>
                </c:pt>
                <c:pt idx="357">
                  <c:v>-0.31664900000000001</c:v>
                </c:pt>
                <c:pt idx="358">
                  <c:v>-0.30614999999999998</c:v>
                </c:pt>
                <c:pt idx="359">
                  <c:v>-0.29594199999999998</c:v>
                </c:pt>
                <c:pt idx="360">
                  <c:v>-0.28782200000000002</c:v>
                </c:pt>
                <c:pt idx="361">
                  <c:v>-0.28435899999999997</c:v>
                </c:pt>
                <c:pt idx="362">
                  <c:v>-0.28282200000000002</c:v>
                </c:pt>
                <c:pt idx="363">
                  <c:v>-0.28219100000000003</c:v>
                </c:pt>
                <c:pt idx="364">
                  <c:v>-0.28240999999999999</c:v>
                </c:pt>
                <c:pt idx="365">
                  <c:v>-0.28345100000000001</c:v>
                </c:pt>
                <c:pt idx="366">
                  <c:v>-0.28705799999999998</c:v>
                </c:pt>
                <c:pt idx="367">
                  <c:v>-0.28997800000000001</c:v>
                </c:pt>
                <c:pt idx="368">
                  <c:v>-0.293402</c:v>
                </c:pt>
                <c:pt idx="369">
                  <c:v>-0.29589100000000002</c:v>
                </c:pt>
                <c:pt idx="370">
                  <c:v>-0.29719899999999999</c:v>
                </c:pt>
                <c:pt idx="371">
                  <c:v>-0.29795500000000003</c:v>
                </c:pt>
                <c:pt idx="372">
                  <c:v>-0.29806100000000002</c:v>
                </c:pt>
                <c:pt idx="373">
                  <c:v>-0.29744500000000001</c:v>
                </c:pt>
                <c:pt idx="374">
                  <c:v>-0.29721500000000001</c:v>
                </c:pt>
                <c:pt idx="375">
                  <c:v>-0.29718299999999997</c:v>
                </c:pt>
                <c:pt idx="376">
                  <c:v>-0.29789599999999999</c:v>
                </c:pt>
                <c:pt idx="377">
                  <c:v>-0.30004199999999998</c:v>
                </c:pt>
                <c:pt idx="378">
                  <c:v>-0.30364000000000002</c:v>
                </c:pt>
                <c:pt idx="379">
                  <c:v>-0.312805</c:v>
                </c:pt>
                <c:pt idx="380">
                  <c:v>-0.32497100000000001</c:v>
                </c:pt>
                <c:pt idx="381">
                  <c:v>-0.33882699999999999</c:v>
                </c:pt>
                <c:pt idx="382">
                  <c:v>-0.355522</c:v>
                </c:pt>
                <c:pt idx="383">
                  <c:v>-0.37480200000000002</c:v>
                </c:pt>
                <c:pt idx="384">
                  <c:v>-0.39441799999999999</c:v>
                </c:pt>
                <c:pt idx="385">
                  <c:v>-0.418464</c:v>
                </c:pt>
                <c:pt idx="386">
                  <c:v>-0.42901600000000001</c:v>
                </c:pt>
                <c:pt idx="387">
                  <c:v>-0.43441999999999997</c:v>
                </c:pt>
                <c:pt idx="388">
                  <c:v>-0.44016499999999997</c:v>
                </c:pt>
                <c:pt idx="389">
                  <c:v>-0.44512200000000002</c:v>
                </c:pt>
                <c:pt idx="390">
                  <c:v>-0.44714100000000001</c:v>
                </c:pt>
                <c:pt idx="391">
                  <c:v>-0.44792199999999999</c:v>
                </c:pt>
                <c:pt idx="392">
                  <c:v>-0.44774000000000003</c:v>
                </c:pt>
                <c:pt idx="393">
                  <c:v>-0.44747100000000001</c:v>
                </c:pt>
                <c:pt idx="394">
                  <c:v>-0.44797199999999998</c:v>
                </c:pt>
                <c:pt idx="395">
                  <c:v>-0.44821299999999997</c:v>
                </c:pt>
                <c:pt idx="396">
                  <c:v>-0.44816899999999998</c:v>
                </c:pt>
                <c:pt idx="397">
                  <c:v>-0.44816</c:v>
                </c:pt>
                <c:pt idx="398">
                  <c:v>-0.44734299999999999</c:v>
                </c:pt>
                <c:pt idx="399">
                  <c:v>-0.44704300000000002</c:v>
                </c:pt>
                <c:pt idx="400">
                  <c:v>-0.44675500000000001</c:v>
                </c:pt>
                <c:pt idx="401">
                  <c:v>-0.44661600000000001</c:v>
                </c:pt>
                <c:pt idx="402">
                  <c:v>-0.44687399999999999</c:v>
                </c:pt>
                <c:pt idx="403">
                  <c:v>-0.44718799999999997</c:v>
                </c:pt>
                <c:pt idx="404">
                  <c:v>-0.44701800000000003</c:v>
                </c:pt>
                <c:pt idx="405">
                  <c:v>-0.444382</c:v>
                </c:pt>
                <c:pt idx="406">
                  <c:v>-0.432392</c:v>
                </c:pt>
                <c:pt idx="407">
                  <c:v>-0.42597099999999999</c:v>
                </c:pt>
                <c:pt idx="408">
                  <c:v>-0.41607300000000003</c:v>
                </c:pt>
                <c:pt idx="409">
                  <c:v>-0.40749999999999997</c:v>
                </c:pt>
                <c:pt idx="410">
                  <c:v>-0.40501399999999999</c:v>
                </c:pt>
                <c:pt idx="411">
                  <c:v>-0.39715400000000001</c:v>
                </c:pt>
                <c:pt idx="412">
                  <c:v>-0.39076699999999998</c:v>
                </c:pt>
                <c:pt idx="413">
                  <c:v>-0.38944200000000001</c:v>
                </c:pt>
                <c:pt idx="414">
                  <c:v>-0.39205000000000001</c:v>
                </c:pt>
                <c:pt idx="415">
                  <c:v>-0.39238899999999999</c:v>
                </c:pt>
                <c:pt idx="416">
                  <c:v>-0.39262999999999998</c:v>
                </c:pt>
                <c:pt idx="417">
                  <c:v>-0.39252199999999998</c:v>
                </c:pt>
                <c:pt idx="418">
                  <c:v>-0.39232499999999998</c:v>
                </c:pt>
                <c:pt idx="419">
                  <c:v>-0.39228000000000002</c:v>
                </c:pt>
                <c:pt idx="420">
                  <c:v>-0.39136599999999999</c:v>
                </c:pt>
                <c:pt idx="421">
                  <c:v>-0.38965100000000003</c:v>
                </c:pt>
                <c:pt idx="422">
                  <c:v>-0.38408500000000001</c:v>
                </c:pt>
                <c:pt idx="423">
                  <c:v>-0.38156299999999999</c:v>
                </c:pt>
                <c:pt idx="424">
                  <c:v>-0.38090499999999999</c:v>
                </c:pt>
                <c:pt idx="425">
                  <c:v>-0.43100699999999997</c:v>
                </c:pt>
                <c:pt idx="426">
                  <c:v>-0.41106799999999999</c:v>
                </c:pt>
                <c:pt idx="427">
                  <c:v>-0.38852300000000001</c:v>
                </c:pt>
                <c:pt idx="428">
                  <c:v>-0.34999799999999998</c:v>
                </c:pt>
                <c:pt idx="429">
                  <c:v>-0.33690100000000001</c:v>
                </c:pt>
                <c:pt idx="430">
                  <c:v>-0.30414999999999998</c:v>
                </c:pt>
                <c:pt idx="431">
                  <c:v>-0.29356199999999999</c:v>
                </c:pt>
                <c:pt idx="432">
                  <c:v>-0.28664699999999999</c:v>
                </c:pt>
                <c:pt idx="433">
                  <c:v>-0.28421600000000002</c:v>
                </c:pt>
                <c:pt idx="434">
                  <c:v>-0.28428399999999998</c:v>
                </c:pt>
                <c:pt idx="435">
                  <c:v>-0.28558899999999998</c:v>
                </c:pt>
                <c:pt idx="436">
                  <c:v>-0.287381</c:v>
                </c:pt>
                <c:pt idx="437">
                  <c:v>-0.291877</c:v>
                </c:pt>
                <c:pt idx="438">
                  <c:v>-0.29492499999999999</c:v>
                </c:pt>
                <c:pt idx="439">
                  <c:v>-0.29676999999999998</c:v>
                </c:pt>
                <c:pt idx="440">
                  <c:v>-0.298037</c:v>
                </c:pt>
                <c:pt idx="441">
                  <c:v>-0.29906899999999997</c:v>
                </c:pt>
                <c:pt idx="442">
                  <c:v>-0.29917300000000002</c:v>
                </c:pt>
                <c:pt idx="443">
                  <c:v>-0.29944300000000001</c:v>
                </c:pt>
                <c:pt idx="444">
                  <c:v>-0.29951800000000001</c:v>
                </c:pt>
                <c:pt idx="445">
                  <c:v>-0.29953099999999999</c:v>
                </c:pt>
                <c:pt idx="446">
                  <c:v>-0.29919800000000002</c:v>
                </c:pt>
                <c:pt idx="447">
                  <c:v>-0.29852299999999998</c:v>
                </c:pt>
                <c:pt idx="448">
                  <c:v>-0.29796600000000001</c:v>
                </c:pt>
                <c:pt idx="449">
                  <c:v>-0.297184</c:v>
                </c:pt>
                <c:pt idx="450">
                  <c:v>-0.29705500000000001</c:v>
                </c:pt>
                <c:pt idx="451">
                  <c:v>-0.297597</c:v>
                </c:pt>
                <c:pt idx="452">
                  <c:v>-0.30077900000000002</c:v>
                </c:pt>
                <c:pt idx="453">
                  <c:v>-0.30669400000000002</c:v>
                </c:pt>
                <c:pt idx="454">
                  <c:v>-0.31645400000000001</c:v>
                </c:pt>
                <c:pt idx="455">
                  <c:v>-0.33536100000000002</c:v>
                </c:pt>
                <c:pt idx="456">
                  <c:v>-0.37174699999999999</c:v>
                </c:pt>
                <c:pt idx="457">
                  <c:v>-0.36440899999999998</c:v>
                </c:pt>
                <c:pt idx="458">
                  <c:v>-0.40563100000000002</c:v>
                </c:pt>
                <c:pt idx="459">
                  <c:v>-0.41660599999999998</c:v>
                </c:pt>
                <c:pt idx="460">
                  <c:v>-0.42464299999999999</c:v>
                </c:pt>
                <c:pt idx="461">
                  <c:v>-0.43205500000000002</c:v>
                </c:pt>
                <c:pt idx="462">
                  <c:v>-0.43358200000000002</c:v>
                </c:pt>
                <c:pt idx="463">
                  <c:v>-0.43762000000000001</c:v>
                </c:pt>
                <c:pt idx="464">
                  <c:v>-0.43793199999999999</c:v>
                </c:pt>
                <c:pt idx="465">
                  <c:v>-0.43727300000000002</c:v>
                </c:pt>
                <c:pt idx="466">
                  <c:v>-0.43754500000000002</c:v>
                </c:pt>
                <c:pt idx="467">
                  <c:v>-0.43863999999999997</c:v>
                </c:pt>
                <c:pt idx="468">
                  <c:v>-0.44001200000000001</c:v>
                </c:pt>
                <c:pt idx="469">
                  <c:v>-0.44143100000000002</c:v>
                </c:pt>
                <c:pt idx="470">
                  <c:v>-0.44169900000000001</c:v>
                </c:pt>
                <c:pt idx="471">
                  <c:v>-0.44191799999999998</c:v>
                </c:pt>
                <c:pt idx="472">
                  <c:v>-0.44259700000000002</c:v>
                </c:pt>
                <c:pt idx="473">
                  <c:v>-0.44278499999999998</c:v>
                </c:pt>
                <c:pt idx="474">
                  <c:v>-0.44301000000000001</c:v>
                </c:pt>
                <c:pt idx="475">
                  <c:v>-0.44344</c:v>
                </c:pt>
                <c:pt idx="476">
                  <c:v>-0.443633</c:v>
                </c:pt>
                <c:pt idx="477">
                  <c:v>-0.443882</c:v>
                </c:pt>
                <c:pt idx="478">
                  <c:v>-0.44305</c:v>
                </c:pt>
                <c:pt idx="479">
                  <c:v>-0.44300099999999998</c:v>
                </c:pt>
                <c:pt idx="480">
                  <c:v>-0.44250600000000001</c:v>
                </c:pt>
                <c:pt idx="481">
                  <c:v>-0.44130599999999998</c:v>
                </c:pt>
                <c:pt idx="482">
                  <c:v>-0.438556</c:v>
                </c:pt>
                <c:pt idx="483">
                  <c:v>-0.42917699999999998</c:v>
                </c:pt>
                <c:pt idx="484">
                  <c:v>-0.42376200000000003</c:v>
                </c:pt>
                <c:pt idx="485">
                  <c:v>-0.41541099999999997</c:v>
                </c:pt>
                <c:pt idx="486">
                  <c:v>-0.41050300000000001</c:v>
                </c:pt>
                <c:pt idx="487">
                  <c:v>-0.40676200000000001</c:v>
                </c:pt>
                <c:pt idx="488">
                  <c:v>-0.40845399999999998</c:v>
                </c:pt>
                <c:pt idx="489">
                  <c:v>-0.38639800000000002</c:v>
                </c:pt>
                <c:pt idx="490">
                  <c:v>-0.38568400000000003</c:v>
                </c:pt>
                <c:pt idx="491">
                  <c:v>-0.38640999999999998</c:v>
                </c:pt>
                <c:pt idx="492">
                  <c:v>-0.38604500000000003</c:v>
                </c:pt>
                <c:pt idx="493">
                  <c:v>-0.38222099999999998</c:v>
                </c:pt>
                <c:pt idx="494">
                  <c:v>-0.38218999999999997</c:v>
                </c:pt>
                <c:pt idx="495">
                  <c:v>-0.38193899999999997</c:v>
                </c:pt>
                <c:pt idx="496">
                  <c:v>-0.38168299999999999</c:v>
                </c:pt>
                <c:pt idx="497">
                  <c:v>-0.38126599999999999</c:v>
                </c:pt>
                <c:pt idx="498">
                  <c:v>-0.38091799999999998</c:v>
                </c:pt>
                <c:pt idx="499">
                  <c:v>-0.379492</c:v>
                </c:pt>
                <c:pt idx="500">
                  <c:v>-0.376801</c:v>
                </c:pt>
                <c:pt idx="501">
                  <c:v>-0.377247</c:v>
                </c:pt>
                <c:pt idx="502">
                  <c:v>-0.37857200000000002</c:v>
                </c:pt>
                <c:pt idx="503">
                  <c:v>-0.39135500000000001</c:v>
                </c:pt>
                <c:pt idx="504">
                  <c:v>-0.35889100000000002</c:v>
                </c:pt>
                <c:pt idx="505">
                  <c:v>-0.338646</c:v>
                </c:pt>
                <c:pt idx="506">
                  <c:v>-0.327596</c:v>
                </c:pt>
                <c:pt idx="507">
                  <c:v>-0.311608</c:v>
                </c:pt>
                <c:pt idx="508">
                  <c:v>-0.28558299999999998</c:v>
                </c:pt>
                <c:pt idx="509">
                  <c:v>-0.274117</c:v>
                </c:pt>
                <c:pt idx="510">
                  <c:v>-0.24146699999999999</c:v>
                </c:pt>
                <c:pt idx="511">
                  <c:v>-0.23105800000000001</c:v>
                </c:pt>
                <c:pt idx="512">
                  <c:v>-0.22040899999999999</c:v>
                </c:pt>
                <c:pt idx="513">
                  <c:v>-0.19863400000000001</c:v>
                </c:pt>
                <c:pt idx="514">
                  <c:v>-0.177812</c:v>
                </c:pt>
                <c:pt idx="515">
                  <c:v>-0.17333799999999999</c:v>
                </c:pt>
                <c:pt idx="516">
                  <c:v>-0.16463700000000001</c:v>
                </c:pt>
                <c:pt idx="517">
                  <c:v>-0.15773599999999999</c:v>
                </c:pt>
                <c:pt idx="518">
                  <c:v>-0.141074</c:v>
                </c:pt>
                <c:pt idx="519">
                  <c:v>-0.13656499999999999</c:v>
                </c:pt>
                <c:pt idx="520">
                  <c:v>-0.125863</c:v>
                </c:pt>
                <c:pt idx="521">
                  <c:v>-0.121744</c:v>
                </c:pt>
                <c:pt idx="522">
                  <c:v>-0.109583</c:v>
                </c:pt>
                <c:pt idx="523">
                  <c:v>-9.6167000000000002E-2</c:v>
                </c:pt>
                <c:pt idx="524">
                  <c:v>-9.1624999999999998E-2</c:v>
                </c:pt>
                <c:pt idx="525">
                  <c:v>-7.0851999999999998E-2</c:v>
                </c:pt>
                <c:pt idx="526">
                  <c:v>-6.4186999999999994E-2</c:v>
                </c:pt>
                <c:pt idx="527">
                  <c:v>-4.9119999999999997E-2</c:v>
                </c:pt>
                <c:pt idx="528">
                  <c:v>-1.9902E-2</c:v>
                </c:pt>
                <c:pt idx="529">
                  <c:v>-9.0720000000000002E-3</c:v>
                </c:pt>
                <c:pt idx="530">
                  <c:v>1.0255E-2</c:v>
                </c:pt>
                <c:pt idx="531">
                  <c:v>1.3017000000000001E-2</c:v>
                </c:pt>
                <c:pt idx="532">
                  <c:v>7.3527999999999996E-2</c:v>
                </c:pt>
                <c:pt idx="533">
                  <c:v>2.6359999999999999E-3</c:v>
                </c:pt>
                <c:pt idx="534">
                  <c:v>3.4259999999999999E-2</c:v>
                </c:pt>
                <c:pt idx="535">
                  <c:v>0.146893</c:v>
                </c:pt>
                <c:pt idx="536">
                  <c:v>-5.8282E-2</c:v>
                </c:pt>
                <c:pt idx="537">
                  <c:v>2.7146E-2</c:v>
                </c:pt>
                <c:pt idx="538">
                  <c:v>2.7621E-2</c:v>
                </c:pt>
                <c:pt idx="539">
                  <c:v>7.5697E-2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data!$G$2:$G$541</c:f>
              <c:numCache>
                <c:formatCode>General</c:formatCode>
                <c:ptCount val="540"/>
                <c:pt idx="0">
                  <c:v>-0.119292</c:v>
                </c:pt>
                <c:pt idx="1">
                  <c:v>-0.121084</c:v>
                </c:pt>
                <c:pt idx="2">
                  <c:v>-0.13028500000000001</c:v>
                </c:pt>
                <c:pt idx="3">
                  <c:v>-0.13995299999999999</c:v>
                </c:pt>
                <c:pt idx="4">
                  <c:v>-0.14578099999999999</c:v>
                </c:pt>
                <c:pt idx="5">
                  <c:v>-0.14902099999999999</c:v>
                </c:pt>
                <c:pt idx="6">
                  <c:v>-0.15121000000000001</c:v>
                </c:pt>
                <c:pt idx="7">
                  <c:v>-0.15231600000000001</c:v>
                </c:pt>
                <c:pt idx="8">
                  <c:v>-0.15454100000000001</c:v>
                </c:pt>
                <c:pt idx="9">
                  <c:v>-0.15604799999999999</c:v>
                </c:pt>
                <c:pt idx="10">
                  <c:v>-0.15718699999999999</c:v>
                </c:pt>
                <c:pt idx="11">
                  <c:v>-0.15858800000000001</c:v>
                </c:pt>
                <c:pt idx="12">
                  <c:v>-0.15900500000000001</c:v>
                </c:pt>
                <c:pt idx="13">
                  <c:v>-0.160081</c:v>
                </c:pt>
                <c:pt idx="14">
                  <c:v>-0.16126399999999999</c:v>
                </c:pt>
                <c:pt idx="15">
                  <c:v>-0.162247</c:v>
                </c:pt>
                <c:pt idx="16">
                  <c:v>-0.163408</c:v>
                </c:pt>
                <c:pt idx="17">
                  <c:v>-0.164048</c:v>
                </c:pt>
                <c:pt idx="18">
                  <c:v>-0.163937</c:v>
                </c:pt>
                <c:pt idx="19">
                  <c:v>-0.16370399999999999</c:v>
                </c:pt>
                <c:pt idx="20">
                  <c:v>-0.16247500000000001</c:v>
                </c:pt>
                <c:pt idx="21">
                  <c:v>-0.16123000000000001</c:v>
                </c:pt>
                <c:pt idx="22">
                  <c:v>-0.16034300000000001</c:v>
                </c:pt>
                <c:pt idx="23">
                  <c:v>-0.15885099999999999</c:v>
                </c:pt>
                <c:pt idx="24">
                  <c:v>-0.15719900000000001</c:v>
                </c:pt>
                <c:pt idx="25">
                  <c:v>-0.15598200000000001</c:v>
                </c:pt>
                <c:pt idx="26">
                  <c:v>-0.15318599999999999</c:v>
                </c:pt>
                <c:pt idx="27">
                  <c:v>-0.14866799999999999</c:v>
                </c:pt>
                <c:pt idx="28">
                  <c:v>-0.141791</c:v>
                </c:pt>
                <c:pt idx="29">
                  <c:v>-0.13636400000000001</c:v>
                </c:pt>
                <c:pt idx="30">
                  <c:v>-0.13211300000000001</c:v>
                </c:pt>
                <c:pt idx="31">
                  <c:v>-0.127555</c:v>
                </c:pt>
                <c:pt idx="32">
                  <c:v>-0.12597900000000001</c:v>
                </c:pt>
                <c:pt idx="33">
                  <c:v>-0.120008</c:v>
                </c:pt>
                <c:pt idx="34">
                  <c:v>-0.11680400000000001</c:v>
                </c:pt>
                <c:pt idx="35">
                  <c:v>-0.114065</c:v>
                </c:pt>
                <c:pt idx="36">
                  <c:v>-0.11229500000000001</c:v>
                </c:pt>
                <c:pt idx="37">
                  <c:v>-0.110536</c:v>
                </c:pt>
                <c:pt idx="38">
                  <c:v>-0.108808</c:v>
                </c:pt>
                <c:pt idx="39">
                  <c:v>-0.107197</c:v>
                </c:pt>
                <c:pt idx="40">
                  <c:v>-0.106257</c:v>
                </c:pt>
                <c:pt idx="41">
                  <c:v>-0.105864</c:v>
                </c:pt>
                <c:pt idx="42">
                  <c:v>-0.10587299999999999</c:v>
                </c:pt>
                <c:pt idx="43">
                  <c:v>-0.107185</c:v>
                </c:pt>
                <c:pt idx="44">
                  <c:v>-0.108893</c:v>
                </c:pt>
                <c:pt idx="45">
                  <c:v>-0.110787</c:v>
                </c:pt>
                <c:pt idx="46">
                  <c:v>-0.113756</c:v>
                </c:pt>
                <c:pt idx="47">
                  <c:v>-0.120187</c:v>
                </c:pt>
                <c:pt idx="48">
                  <c:v>-0.12338300000000001</c:v>
                </c:pt>
                <c:pt idx="49">
                  <c:v>-0.13044500000000001</c:v>
                </c:pt>
                <c:pt idx="50">
                  <c:v>-0.13817299999999999</c:v>
                </c:pt>
                <c:pt idx="51">
                  <c:v>-0.14429800000000001</c:v>
                </c:pt>
                <c:pt idx="52">
                  <c:v>-0.15116199999999999</c:v>
                </c:pt>
                <c:pt idx="53">
                  <c:v>-0.15687000000000001</c:v>
                </c:pt>
                <c:pt idx="54">
                  <c:v>-0.16241800000000001</c:v>
                </c:pt>
                <c:pt idx="55">
                  <c:v>-0.16769899999999999</c:v>
                </c:pt>
                <c:pt idx="56">
                  <c:v>-0.17244799999999999</c:v>
                </c:pt>
                <c:pt idx="57">
                  <c:v>-0.175728</c:v>
                </c:pt>
                <c:pt idx="58">
                  <c:v>-0.17934600000000001</c:v>
                </c:pt>
                <c:pt idx="59">
                  <c:v>-0.18401200000000001</c:v>
                </c:pt>
                <c:pt idx="60">
                  <c:v>-0.18954199999999999</c:v>
                </c:pt>
                <c:pt idx="61">
                  <c:v>-0.19223000000000001</c:v>
                </c:pt>
                <c:pt idx="62">
                  <c:v>-0.19700999999999999</c:v>
                </c:pt>
                <c:pt idx="63">
                  <c:v>-0.20014399999999999</c:v>
                </c:pt>
                <c:pt idx="64">
                  <c:v>-0.20181299999999999</c:v>
                </c:pt>
                <c:pt idx="65">
                  <c:v>-0.204071</c:v>
                </c:pt>
                <c:pt idx="66">
                  <c:v>-0.20625399999999999</c:v>
                </c:pt>
                <c:pt idx="67">
                  <c:v>-0.207371</c:v>
                </c:pt>
                <c:pt idx="68">
                  <c:v>-0.20885899999999999</c:v>
                </c:pt>
                <c:pt idx="69">
                  <c:v>-0.21019499999999999</c:v>
                </c:pt>
                <c:pt idx="70">
                  <c:v>-0.211506</c:v>
                </c:pt>
                <c:pt idx="71">
                  <c:v>-0.21307799999999999</c:v>
                </c:pt>
                <c:pt idx="72">
                  <c:v>-0.21481</c:v>
                </c:pt>
                <c:pt idx="73">
                  <c:v>-0.21595400000000001</c:v>
                </c:pt>
                <c:pt idx="74">
                  <c:v>-0.216917</c:v>
                </c:pt>
                <c:pt idx="75">
                  <c:v>-0.218694</c:v>
                </c:pt>
                <c:pt idx="76">
                  <c:v>-0.22023000000000001</c:v>
                </c:pt>
                <c:pt idx="77">
                  <c:v>-0.220753</c:v>
                </c:pt>
                <c:pt idx="78">
                  <c:v>-0.22056000000000001</c:v>
                </c:pt>
                <c:pt idx="79">
                  <c:v>-0.22034500000000001</c:v>
                </c:pt>
                <c:pt idx="80">
                  <c:v>-0.22056899999999999</c:v>
                </c:pt>
                <c:pt idx="81">
                  <c:v>-0.22060199999999999</c:v>
                </c:pt>
                <c:pt idx="82">
                  <c:v>-0.22025</c:v>
                </c:pt>
                <c:pt idx="83">
                  <c:v>-0.21972</c:v>
                </c:pt>
                <c:pt idx="84">
                  <c:v>-0.21922700000000001</c:v>
                </c:pt>
                <c:pt idx="85">
                  <c:v>-0.21928</c:v>
                </c:pt>
                <c:pt idx="86">
                  <c:v>-0.21907799999999999</c:v>
                </c:pt>
                <c:pt idx="87">
                  <c:v>-0.21820999999999999</c:v>
                </c:pt>
                <c:pt idx="88">
                  <c:v>-0.21732000000000001</c:v>
                </c:pt>
                <c:pt idx="89">
                  <c:v>-0.21632899999999999</c:v>
                </c:pt>
                <c:pt idx="90">
                  <c:v>-0.21531500000000001</c:v>
                </c:pt>
                <c:pt idx="91">
                  <c:v>-0.21384900000000001</c:v>
                </c:pt>
                <c:pt idx="92">
                  <c:v>-0.212896</c:v>
                </c:pt>
                <c:pt idx="93">
                  <c:v>-0.211755</c:v>
                </c:pt>
                <c:pt idx="94">
                  <c:v>-0.211148</c:v>
                </c:pt>
                <c:pt idx="95">
                  <c:v>-0.21118200000000001</c:v>
                </c:pt>
                <c:pt idx="96">
                  <c:v>-0.211317</c:v>
                </c:pt>
                <c:pt idx="97">
                  <c:v>-0.212865</c:v>
                </c:pt>
                <c:pt idx="98">
                  <c:v>-0.21301</c:v>
                </c:pt>
                <c:pt idx="99">
                  <c:v>-0.213612</c:v>
                </c:pt>
                <c:pt idx="100">
                  <c:v>-0.215007</c:v>
                </c:pt>
                <c:pt idx="101">
                  <c:v>-0.21553600000000001</c:v>
                </c:pt>
                <c:pt idx="102">
                  <c:v>-0.216253</c:v>
                </c:pt>
                <c:pt idx="103">
                  <c:v>-0.21686800000000001</c:v>
                </c:pt>
                <c:pt idx="104">
                  <c:v>-0.21782299999999999</c:v>
                </c:pt>
                <c:pt idx="105">
                  <c:v>-0.218722</c:v>
                </c:pt>
                <c:pt idx="106">
                  <c:v>-0.219387</c:v>
                </c:pt>
                <c:pt idx="107">
                  <c:v>-0.220167</c:v>
                </c:pt>
                <c:pt idx="108">
                  <c:v>-0.220688</c:v>
                </c:pt>
                <c:pt idx="109">
                  <c:v>-0.22097600000000001</c:v>
                </c:pt>
                <c:pt idx="110">
                  <c:v>-0.220999</c:v>
                </c:pt>
                <c:pt idx="111">
                  <c:v>-0.22098499999999999</c:v>
                </c:pt>
                <c:pt idx="112">
                  <c:v>-0.22137299999999999</c:v>
                </c:pt>
                <c:pt idx="113">
                  <c:v>-0.22112299999999999</c:v>
                </c:pt>
                <c:pt idx="114">
                  <c:v>-0.22095200000000001</c:v>
                </c:pt>
                <c:pt idx="115">
                  <c:v>-0.22064700000000001</c:v>
                </c:pt>
                <c:pt idx="116">
                  <c:v>-0.22047800000000001</c:v>
                </c:pt>
                <c:pt idx="117">
                  <c:v>-0.22023899999999999</c:v>
                </c:pt>
                <c:pt idx="118">
                  <c:v>-0.219945</c:v>
                </c:pt>
                <c:pt idx="119">
                  <c:v>-0.21956999999999999</c:v>
                </c:pt>
                <c:pt idx="120">
                  <c:v>-0.219447</c:v>
                </c:pt>
                <c:pt idx="121">
                  <c:v>-0.21951000000000001</c:v>
                </c:pt>
                <c:pt idx="122">
                  <c:v>-0.21954000000000001</c:v>
                </c:pt>
                <c:pt idx="123">
                  <c:v>-0.21962300000000001</c:v>
                </c:pt>
                <c:pt idx="124">
                  <c:v>-0.21960499999999999</c:v>
                </c:pt>
                <c:pt idx="125">
                  <c:v>-0.21953500000000001</c:v>
                </c:pt>
                <c:pt idx="126">
                  <c:v>-0.219553</c:v>
                </c:pt>
                <c:pt idx="127">
                  <c:v>-0.219724</c:v>
                </c:pt>
                <c:pt idx="128">
                  <c:v>-0.21984000000000001</c:v>
                </c:pt>
                <c:pt idx="129">
                  <c:v>-0.21990599999999999</c:v>
                </c:pt>
                <c:pt idx="130">
                  <c:v>-0.219971</c:v>
                </c:pt>
                <c:pt idx="131">
                  <c:v>-0.22017</c:v>
                </c:pt>
                <c:pt idx="132">
                  <c:v>-0.220197</c:v>
                </c:pt>
                <c:pt idx="133">
                  <c:v>-0.22029899999999999</c:v>
                </c:pt>
                <c:pt idx="134">
                  <c:v>-0.22026399999999999</c:v>
                </c:pt>
                <c:pt idx="135">
                  <c:v>-0.22020799999999999</c:v>
                </c:pt>
                <c:pt idx="136">
                  <c:v>-0.220441</c:v>
                </c:pt>
                <c:pt idx="137">
                  <c:v>-0.22046099999999999</c:v>
                </c:pt>
                <c:pt idx="138">
                  <c:v>-0.22051599999999999</c:v>
                </c:pt>
                <c:pt idx="139">
                  <c:v>-0.220558</c:v>
                </c:pt>
                <c:pt idx="140">
                  <c:v>-0.220634</c:v>
                </c:pt>
                <c:pt idx="141">
                  <c:v>-0.22074299999999999</c:v>
                </c:pt>
                <c:pt idx="142">
                  <c:v>-0.220779</c:v>
                </c:pt>
                <c:pt idx="143">
                  <c:v>-0.221307</c:v>
                </c:pt>
                <c:pt idx="144">
                  <c:v>-0.22172900000000001</c:v>
                </c:pt>
                <c:pt idx="145">
                  <c:v>-0.222024</c:v>
                </c:pt>
                <c:pt idx="146">
                  <c:v>-0.22250800000000001</c:v>
                </c:pt>
                <c:pt idx="147">
                  <c:v>-0.22292999999999999</c:v>
                </c:pt>
                <c:pt idx="148">
                  <c:v>-0.22314000000000001</c:v>
                </c:pt>
                <c:pt idx="149">
                  <c:v>-0.22320499999999999</c:v>
                </c:pt>
                <c:pt idx="150">
                  <c:v>-0.22362399999999999</c:v>
                </c:pt>
                <c:pt idx="151">
                  <c:v>-0.224047</c:v>
                </c:pt>
                <c:pt idx="152">
                  <c:v>-0.224269</c:v>
                </c:pt>
                <c:pt idx="153">
                  <c:v>-0.22434200000000001</c:v>
                </c:pt>
                <c:pt idx="154">
                  <c:v>-0.22443099999999999</c:v>
                </c:pt>
                <c:pt idx="155">
                  <c:v>-0.224189</c:v>
                </c:pt>
                <c:pt idx="156">
                  <c:v>-0.22412799999999999</c:v>
                </c:pt>
                <c:pt idx="157">
                  <c:v>-0.22439000000000001</c:v>
                </c:pt>
                <c:pt idx="158">
                  <c:v>-0.22225600000000001</c:v>
                </c:pt>
                <c:pt idx="159">
                  <c:v>-0.213833</c:v>
                </c:pt>
                <c:pt idx="160">
                  <c:v>-0.206841</c:v>
                </c:pt>
                <c:pt idx="161">
                  <c:v>-0.203343</c:v>
                </c:pt>
                <c:pt idx="162">
                  <c:v>-0.19947000000000001</c:v>
                </c:pt>
                <c:pt idx="163">
                  <c:v>-0.197017</c:v>
                </c:pt>
                <c:pt idx="164">
                  <c:v>-0.19409499999999999</c:v>
                </c:pt>
                <c:pt idx="165">
                  <c:v>-0.19228100000000001</c:v>
                </c:pt>
                <c:pt idx="166">
                  <c:v>-0.19043099999999999</c:v>
                </c:pt>
                <c:pt idx="167">
                  <c:v>-0.188502</c:v>
                </c:pt>
                <c:pt idx="168">
                  <c:v>-0.187662</c:v>
                </c:pt>
                <c:pt idx="169">
                  <c:v>-0.18659700000000001</c:v>
                </c:pt>
                <c:pt idx="170">
                  <c:v>-0.18503500000000001</c:v>
                </c:pt>
                <c:pt idx="171">
                  <c:v>-0.183365</c:v>
                </c:pt>
                <c:pt idx="172">
                  <c:v>-0.18235100000000001</c:v>
                </c:pt>
                <c:pt idx="173">
                  <c:v>-0.18088299999999999</c:v>
                </c:pt>
                <c:pt idx="174">
                  <c:v>-0.17977299999999999</c:v>
                </c:pt>
                <c:pt idx="175">
                  <c:v>-0.177728</c:v>
                </c:pt>
                <c:pt idx="176">
                  <c:v>-0.17718400000000001</c:v>
                </c:pt>
                <c:pt idx="177">
                  <c:v>-0.17725299999999999</c:v>
                </c:pt>
                <c:pt idx="178">
                  <c:v>-0.180479</c:v>
                </c:pt>
                <c:pt idx="179">
                  <c:v>-0.190442</c:v>
                </c:pt>
                <c:pt idx="180">
                  <c:v>-0.19049199999999999</c:v>
                </c:pt>
                <c:pt idx="181">
                  <c:v>-0.191021</c:v>
                </c:pt>
                <c:pt idx="182">
                  <c:v>-0.19162000000000001</c:v>
                </c:pt>
                <c:pt idx="183">
                  <c:v>-0.19247700000000001</c:v>
                </c:pt>
                <c:pt idx="184">
                  <c:v>-0.19308700000000001</c:v>
                </c:pt>
                <c:pt idx="185">
                  <c:v>-0.19364999999999999</c:v>
                </c:pt>
                <c:pt idx="186">
                  <c:v>-0.19403500000000001</c:v>
                </c:pt>
                <c:pt idx="187">
                  <c:v>-0.19473499999999999</c:v>
                </c:pt>
                <c:pt idx="188">
                  <c:v>-0.195493</c:v>
                </c:pt>
                <c:pt idx="189">
                  <c:v>-0.196273</c:v>
                </c:pt>
                <c:pt idx="190">
                  <c:v>-0.19666600000000001</c:v>
                </c:pt>
                <c:pt idx="191">
                  <c:v>-0.19708899999999999</c:v>
                </c:pt>
                <c:pt idx="192">
                  <c:v>-0.19684199999999999</c:v>
                </c:pt>
                <c:pt idx="193">
                  <c:v>-0.196608</c:v>
                </c:pt>
                <c:pt idx="194">
                  <c:v>-0.196741</c:v>
                </c:pt>
                <c:pt idx="195">
                  <c:v>-0.19670099999999999</c:v>
                </c:pt>
                <c:pt idx="196">
                  <c:v>-0.196799</c:v>
                </c:pt>
                <c:pt idx="197">
                  <c:v>-0.19663900000000001</c:v>
                </c:pt>
                <c:pt idx="198">
                  <c:v>-0.196602</c:v>
                </c:pt>
                <c:pt idx="199">
                  <c:v>-0.19630500000000001</c:v>
                </c:pt>
                <c:pt idx="200">
                  <c:v>-0.195995</c:v>
                </c:pt>
                <c:pt idx="201">
                  <c:v>-0.195969</c:v>
                </c:pt>
                <c:pt idx="202">
                  <c:v>-0.19567799999999999</c:v>
                </c:pt>
                <c:pt idx="203">
                  <c:v>-0.19560900000000001</c:v>
                </c:pt>
                <c:pt idx="204">
                  <c:v>-0.195518</c:v>
                </c:pt>
                <c:pt idx="205">
                  <c:v>-0.19550100000000001</c:v>
                </c:pt>
                <c:pt idx="206">
                  <c:v>-0.19544400000000001</c:v>
                </c:pt>
                <c:pt idx="207">
                  <c:v>-0.19544500000000001</c:v>
                </c:pt>
                <c:pt idx="208">
                  <c:v>-0.19533800000000001</c:v>
                </c:pt>
                <c:pt idx="209">
                  <c:v>-0.19533700000000001</c:v>
                </c:pt>
                <c:pt idx="210">
                  <c:v>-0.195326</c:v>
                </c:pt>
                <c:pt idx="211">
                  <c:v>-0.19531999999999999</c:v>
                </c:pt>
                <c:pt idx="212">
                  <c:v>-0.195328</c:v>
                </c:pt>
                <c:pt idx="213">
                  <c:v>-0.195353</c:v>
                </c:pt>
                <c:pt idx="214">
                  <c:v>-0.19534599999999999</c:v>
                </c:pt>
                <c:pt idx="215">
                  <c:v>-0.19532099999999999</c:v>
                </c:pt>
                <c:pt idx="216">
                  <c:v>-0.19513900000000001</c:v>
                </c:pt>
                <c:pt idx="217">
                  <c:v>-0.19478300000000001</c:v>
                </c:pt>
                <c:pt idx="218">
                  <c:v>-0.194606</c:v>
                </c:pt>
                <c:pt idx="219">
                  <c:v>-0.194018</c:v>
                </c:pt>
                <c:pt idx="220">
                  <c:v>-0.19325700000000001</c:v>
                </c:pt>
                <c:pt idx="221">
                  <c:v>-0.19267500000000001</c:v>
                </c:pt>
                <c:pt idx="222">
                  <c:v>-0.19215599999999999</c:v>
                </c:pt>
                <c:pt idx="223">
                  <c:v>-0.19182399999999999</c:v>
                </c:pt>
                <c:pt idx="224">
                  <c:v>-0.19142000000000001</c:v>
                </c:pt>
                <c:pt idx="225">
                  <c:v>-0.191329</c:v>
                </c:pt>
                <c:pt idx="226">
                  <c:v>-0.19150400000000001</c:v>
                </c:pt>
                <c:pt idx="227">
                  <c:v>-0.19162000000000001</c:v>
                </c:pt>
                <c:pt idx="228">
                  <c:v>-0.191995</c:v>
                </c:pt>
                <c:pt idx="229">
                  <c:v>-0.19220599999999999</c:v>
                </c:pt>
                <c:pt idx="230">
                  <c:v>-0.192971</c:v>
                </c:pt>
                <c:pt idx="231">
                  <c:v>-0.19395499999999999</c:v>
                </c:pt>
                <c:pt idx="232">
                  <c:v>-0.19342799999999999</c:v>
                </c:pt>
                <c:pt idx="233">
                  <c:v>-0.193276</c:v>
                </c:pt>
                <c:pt idx="234">
                  <c:v>-0.19308600000000001</c:v>
                </c:pt>
                <c:pt idx="235">
                  <c:v>-0.19272600000000001</c:v>
                </c:pt>
                <c:pt idx="236">
                  <c:v>-0.19195300000000001</c:v>
                </c:pt>
                <c:pt idx="237">
                  <c:v>-0.190446</c:v>
                </c:pt>
                <c:pt idx="238">
                  <c:v>-0.18895100000000001</c:v>
                </c:pt>
                <c:pt idx="239">
                  <c:v>-0.18667600000000001</c:v>
                </c:pt>
                <c:pt idx="240">
                  <c:v>-0.18517600000000001</c:v>
                </c:pt>
                <c:pt idx="241">
                  <c:v>-0.18423200000000001</c:v>
                </c:pt>
                <c:pt idx="242">
                  <c:v>-0.18375900000000001</c:v>
                </c:pt>
                <c:pt idx="243">
                  <c:v>-0.182198</c:v>
                </c:pt>
                <c:pt idx="244">
                  <c:v>-0.18181700000000001</c:v>
                </c:pt>
                <c:pt idx="245">
                  <c:v>-0.18165200000000001</c:v>
                </c:pt>
                <c:pt idx="246">
                  <c:v>-0.181587</c:v>
                </c:pt>
                <c:pt idx="247">
                  <c:v>-0.18159400000000001</c:v>
                </c:pt>
                <c:pt idx="248">
                  <c:v>-0.18168799999999999</c:v>
                </c:pt>
                <c:pt idx="249">
                  <c:v>-0.18196799999999999</c:v>
                </c:pt>
                <c:pt idx="250">
                  <c:v>-0.18379499999999999</c:v>
                </c:pt>
                <c:pt idx="251">
                  <c:v>-0.18988099999999999</c:v>
                </c:pt>
                <c:pt idx="252">
                  <c:v>-0.19420299999999999</c:v>
                </c:pt>
                <c:pt idx="253">
                  <c:v>-0.19611300000000001</c:v>
                </c:pt>
                <c:pt idx="254">
                  <c:v>-0.197464</c:v>
                </c:pt>
                <c:pt idx="255">
                  <c:v>-0.19875799999999999</c:v>
                </c:pt>
                <c:pt idx="256">
                  <c:v>-0.200014</c:v>
                </c:pt>
                <c:pt idx="257">
                  <c:v>-0.200957</c:v>
                </c:pt>
                <c:pt idx="258">
                  <c:v>-0.20143</c:v>
                </c:pt>
                <c:pt idx="259">
                  <c:v>-0.201677</c:v>
                </c:pt>
                <c:pt idx="260">
                  <c:v>-0.20321</c:v>
                </c:pt>
                <c:pt idx="261">
                  <c:v>-0.203321</c:v>
                </c:pt>
                <c:pt idx="262">
                  <c:v>-0.20316899999999999</c:v>
                </c:pt>
                <c:pt idx="263">
                  <c:v>-0.20284199999999999</c:v>
                </c:pt>
                <c:pt idx="264">
                  <c:v>-0.20361099999999999</c:v>
                </c:pt>
                <c:pt idx="265">
                  <c:v>-0.20391000000000001</c:v>
                </c:pt>
                <c:pt idx="266">
                  <c:v>-0.20465900000000001</c:v>
                </c:pt>
                <c:pt idx="267">
                  <c:v>-0.20579</c:v>
                </c:pt>
                <c:pt idx="268">
                  <c:v>-0.206625</c:v>
                </c:pt>
                <c:pt idx="269">
                  <c:v>-0.20711499999999999</c:v>
                </c:pt>
                <c:pt idx="270">
                  <c:v>-0.20750299999999999</c:v>
                </c:pt>
                <c:pt idx="271">
                  <c:v>-0.20788100000000001</c:v>
                </c:pt>
                <c:pt idx="272">
                  <c:v>-0.20821700000000001</c:v>
                </c:pt>
                <c:pt idx="273">
                  <c:v>-0.208403</c:v>
                </c:pt>
                <c:pt idx="274">
                  <c:v>-0.20860100000000001</c:v>
                </c:pt>
                <c:pt idx="275">
                  <c:v>-0.20902399999999999</c:v>
                </c:pt>
                <c:pt idx="276">
                  <c:v>-0.208977</c:v>
                </c:pt>
                <c:pt idx="277">
                  <c:v>-0.209283</c:v>
                </c:pt>
                <c:pt idx="278">
                  <c:v>-0.20918</c:v>
                </c:pt>
                <c:pt idx="279">
                  <c:v>-0.20971500000000001</c:v>
                </c:pt>
                <c:pt idx="280">
                  <c:v>-0.21006</c:v>
                </c:pt>
                <c:pt idx="281">
                  <c:v>-0.21002699999999999</c:v>
                </c:pt>
                <c:pt idx="282">
                  <c:v>-0.209568</c:v>
                </c:pt>
                <c:pt idx="283">
                  <c:v>-0.20988599999999999</c:v>
                </c:pt>
                <c:pt idx="284">
                  <c:v>-0.210259</c:v>
                </c:pt>
                <c:pt idx="285">
                  <c:v>-0.21041899999999999</c:v>
                </c:pt>
                <c:pt idx="286">
                  <c:v>-0.21013599999999999</c:v>
                </c:pt>
                <c:pt idx="287">
                  <c:v>-0.20999300000000001</c:v>
                </c:pt>
                <c:pt idx="288">
                  <c:v>-0.21035200000000001</c:v>
                </c:pt>
                <c:pt idx="289">
                  <c:v>-0.21019699999999999</c:v>
                </c:pt>
                <c:pt idx="290">
                  <c:v>-0.21085599999999999</c:v>
                </c:pt>
                <c:pt idx="291">
                  <c:v>-0.21095800000000001</c:v>
                </c:pt>
                <c:pt idx="292">
                  <c:v>-0.211036</c:v>
                </c:pt>
                <c:pt idx="293">
                  <c:v>-0.21101700000000001</c:v>
                </c:pt>
                <c:pt idx="294">
                  <c:v>-0.21132200000000001</c:v>
                </c:pt>
                <c:pt idx="295">
                  <c:v>-0.21234900000000001</c:v>
                </c:pt>
                <c:pt idx="296">
                  <c:v>-0.21260200000000001</c:v>
                </c:pt>
                <c:pt idx="297">
                  <c:v>-0.21283099999999999</c:v>
                </c:pt>
                <c:pt idx="298">
                  <c:v>-0.21304300000000001</c:v>
                </c:pt>
                <c:pt idx="299">
                  <c:v>-0.21327099999999999</c:v>
                </c:pt>
                <c:pt idx="300">
                  <c:v>-0.213362</c:v>
                </c:pt>
                <c:pt idx="301">
                  <c:v>-0.213341</c:v>
                </c:pt>
                <c:pt idx="302">
                  <c:v>-0.213255</c:v>
                </c:pt>
                <c:pt idx="303">
                  <c:v>-0.21329400000000001</c:v>
                </c:pt>
                <c:pt idx="304">
                  <c:v>-0.21313599999999999</c:v>
                </c:pt>
                <c:pt idx="305">
                  <c:v>-0.21319399999999999</c:v>
                </c:pt>
                <c:pt idx="306">
                  <c:v>-0.21325</c:v>
                </c:pt>
                <c:pt idx="307">
                  <c:v>-0.213091</c:v>
                </c:pt>
                <c:pt idx="308">
                  <c:v>-0.21218500000000001</c:v>
                </c:pt>
                <c:pt idx="309">
                  <c:v>-0.21149899999999999</c:v>
                </c:pt>
                <c:pt idx="310">
                  <c:v>-0.21071999999999999</c:v>
                </c:pt>
                <c:pt idx="311">
                  <c:v>-0.209866</c:v>
                </c:pt>
                <c:pt idx="312">
                  <c:v>-0.20846899999999999</c:v>
                </c:pt>
                <c:pt idx="313">
                  <c:v>-0.20758499999999999</c:v>
                </c:pt>
                <c:pt idx="314">
                  <c:v>-0.206153</c:v>
                </c:pt>
                <c:pt idx="315">
                  <c:v>-0.20454</c:v>
                </c:pt>
                <c:pt idx="316">
                  <c:v>-0.20355200000000001</c:v>
                </c:pt>
                <c:pt idx="317">
                  <c:v>-0.20211399999999999</c:v>
                </c:pt>
                <c:pt idx="318">
                  <c:v>-0.19651099999999999</c:v>
                </c:pt>
                <c:pt idx="319">
                  <c:v>-0.19635900000000001</c:v>
                </c:pt>
                <c:pt idx="320">
                  <c:v>-0.193081</c:v>
                </c:pt>
                <c:pt idx="321">
                  <c:v>-0.190078</c:v>
                </c:pt>
                <c:pt idx="322">
                  <c:v>-0.18907499999999999</c:v>
                </c:pt>
                <c:pt idx="323">
                  <c:v>-0.188056</c:v>
                </c:pt>
                <c:pt idx="324">
                  <c:v>-0.18706800000000001</c:v>
                </c:pt>
                <c:pt idx="325">
                  <c:v>-0.18634300000000001</c:v>
                </c:pt>
                <c:pt idx="326">
                  <c:v>-0.18561900000000001</c:v>
                </c:pt>
                <c:pt idx="327">
                  <c:v>-0.18515200000000001</c:v>
                </c:pt>
                <c:pt idx="328">
                  <c:v>-0.18481700000000001</c:v>
                </c:pt>
                <c:pt idx="329">
                  <c:v>-0.18570200000000001</c:v>
                </c:pt>
                <c:pt idx="330">
                  <c:v>-0.18498100000000001</c:v>
                </c:pt>
                <c:pt idx="331">
                  <c:v>-0.184033</c:v>
                </c:pt>
                <c:pt idx="332">
                  <c:v>-0.18242800000000001</c:v>
                </c:pt>
                <c:pt idx="333">
                  <c:v>-0.18049899999999999</c:v>
                </c:pt>
                <c:pt idx="334">
                  <c:v>-0.179955</c:v>
                </c:pt>
                <c:pt idx="335">
                  <c:v>-0.17943799999999999</c:v>
                </c:pt>
                <c:pt idx="336">
                  <c:v>-0.17898800000000001</c:v>
                </c:pt>
                <c:pt idx="337">
                  <c:v>-0.17818200000000001</c:v>
                </c:pt>
                <c:pt idx="338">
                  <c:v>-0.17600499999999999</c:v>
                </c:pt>
                <c:pt idx="339">
                  <c:v>-0.214057</c:v>
                </c:pt>
                <c:pt idx="340">
                  <c:v>-0.17430999999999999</c:v>
                </c:pt>
                <c:pt idx="341">
                  <c:v>-0.166856</c:v>
                </c:pt>
                <c:pt idx="342">
                  <c:v>-0.16694100000000001</c:v>
                </c:pt>
                <c:pt idx="343">
                  <c:v>-0.166959</c:v>
                </c:pt>
                <c:pt idx="344">
                  <c:v>-0.16739200000000001</c:v>
                </c:pt>
                <c:pt idx="345">
                  <c:v>-0.16939000000000001</c:v>
                </c:pt>
                <c:pt idx="346">
                  <c:v>-0.17064199999999999</c:v>
                </c:pt>
                <c:pt idx="347">
                  <c:v>-0.17085800000000001</c:v>
                </c:pt>
                <c:pt idx="348">
                  <c:v>-0.171428</c:v>
                </c:pt>
                <c:pt idx="349">
                  <c:v>-0.17171900000000001</c:v>
                </c:pt>
                <c:pt idx="350">
                  <c:v>-0.17108799999999999</c:v>
                </c:pt>
                <c:pt idx="351">
                  <c:v>-0.16777800000000001</c:v>
                </c:pt>
                <c:pt idx="352">
                  <c:v>-0.16097700000000001</c:v>
                </c:pt>
                <c:pt idx="353">
                  <c:v>-0.173653</c:v>
                </c:pt>
                <c:pt idx="354">
                  <c:v>-0.177011</c:v>
                </c:pt>
                <c:pt idx="355">
                  <c:v>-0.17900199999999999</c:v>
                </c:pt>
                <c:pt idx="356">
                  <c:v>-0.180506</c:v>
                </c:pt>
                <c:pt idx="357">
                  <c:v>-0.181837</c:v>
                </c:pt>
                <c:pt idx="358">
                  <c:v>-0.18374499999999999</c:v>
                </c:pt>
                <c:pt idx="359">
                  <c:v>-0.18474499999999999</c:v>
                </c:pt>
                <c:pt idx="360">
                  <c:v>-0.184836</c:v>
                </c:pt>
                <c:pt idx="361">
                  <c:v>-0.187162</c:v>
                </c:pt>
                <c:pt idx="362">
                  <c:v>-0.188086</c:v>
                </c:pt>
                <c:pt idx="363">
                  <c:v>-0.189194</c:v>
                </c:pt>
                <c:pt idx="364">
                  <c:v>-0.19105</c:v>
                </c:pt>
                <c:pt idx="365">
                  <c:v>-0.19295499999999999</c:v>
                </c:pt>
                <c:pt idx="366">
                  <c:v>-0.194771</c:v>
                </c:pt>
                <c:pt idx="367">
                  <c:v>-0.19655</c:v>
                </c:pt>
                <c:pt idx="368">
                  <c:v>-0.197718</c:v>
                </c:pt>
                <c:pt idx="369">
                  <c:v>-0.198827</c:v>
                </c:pt>
                <c:pt idx="370">
                  <c:v>-0.19919700000000001</c:v>
                </c:pt>
                <c:pt idx="371">
                  <c:v>-0.19934499999999999</c:v>
                </c:pt>
                <c:pt idx="372">
                  <c:v>-0.199848</c:v>
                </c:pt>
                <c:pt idx="373">
                  <c:v>-0.20025499999999999</c:v>
                </c:pt>
                <c:pt idx="374">
                  <c:v>-0.200879</c:v>
                </c:pt>
                <c:pt idx="375">
                  <c:v>-0.20139599999999999</c:v>
                </c:pt>
                <c:pt idx="376">
                  <c:v>-0.202207</c:v>
                </c:pt>
                <c:pt idx="377">
                  <c:v>-0.202821</c:v>
                </c:pt>
                <c:pt idx="378">
                  <c:v>-0.20304700000000001</c:v>
                </c:pt>
                <c:pt idx="379">
                  <c:v>-0.203343</c:v>
                </c:pt>
                <c:pt idx="380">
                  <c:v>-0.20352899999999999</c:v>
                </c:pt>
                <c:pt idx="381">
                  <c:v>-0.20430100000000001</c:v>
                </c:pt>
                <c:pt idx="382">
                  <c:v>-0.204731</c:v>
                </c:pt>
                <c:pt idx="383">
                  <c:v>-0.20563000000000001</c:v>
                </c:pt>
                <c:pt idx="384">
                  <c:v>-0.20608199999999999</c:v>
                </c:pt>
                <c:pt idx="385">
                  <c:v>-0.20612800000000001</c:v>
                </c:pt>
                <c:pt idx="386">
                  <c:v>-0.205736</c:v>
                </c:pt>
                <c:pt idx="387">
                  <c:v>-0.202207</c:v>
                </c:pt>
                <c:pt idx="388">
                  <c:v>-0.200872</c:v>
                </c:pt>
                <c:pt idx="389">
                  <c:v>-0.199406</c:v>
                </c:pt>
                <c:pt idx="390">
                  <c:v>-0.198354</c:v>
                </c:pt>
                <c:pt idx="391">
                  <c:v>-0.196571</c:v>
                </c:pt>
                <c:pt idx="392">
                  <c:v>-0.19544900000000001</c:v>
                </c:pt>
                <c:pt idx="393">
                  <c:v>-0.194081</c:v>
                </c:pt>
                <c:pt idx="394">
                  <c:v>-0.19347800000000001</c:v>
                </c:pt>
                <c:pt idx="395">
                  <c:v>-0.19266800000000001</c:v>
                </c:pt>
                <c:pt idx="396">
                  <c:v>-0.19178799999999999</c:v>
                </c:pt>
                <c:pt idx="397">
                  <c:v>-0.19090299999999999</c:v>
                </c:pt>
                <c:pt idx="398">
                  <c:v>-0.18926399999999999</c:v>
                </c:pt>
                <c:pt idx="399">
                  <c:v>-0.188171</c:v>
                </c:pt>
                <c:pt idx="400">
                  <c:v>-0.18706900000000001</c:v>
                </c:pt>
                <c:pt idx="401">
                  <c:v>-0.185586</c:v>
                </c:pt>
                <c:pt idx="402">
                  <c:v>-0.18415500000000001</c:v>
                </c:pt>
                <c:pt idx="403">
                  <c:v>-0.183225</c:v>
                </c:pt>
                <c:pt idx="404">
                  <c:v>-0.18298700000000001</c:v>
                </c:pt>
                <c:pt idx="405">
                  <c:v>-0.182509</c:v>
                </c:pt>
                <c:pt idx="406">
                  <c:v>-0.18213599999999999</c:v>
                </c:pt>
                <c:pt idx="407">
                  <c:v>-0.181695</c:v>
                </c:pt>
                <c:pt idx="408">
                  <c:v>-0.18192800000000001</c:v>
                </c:pt>
                <c:pt idx="409">
                  <c:v>-0.18395300000000001</c:v>
                </c:pt>
                <c:pt idx="410">
                  <c:v>-0.20608699999999999</c:v>
                </c:pt>
                <c:pt idx="411">
                  <c:v>-0.196239</c:v>
                </c:pt>
                <c:pt idx="412">
                  <c:v>-0.190192</c:v>
                </c:pt>
                <c:pt idx="413">
                  <c:v>-0.18751599999999999</c:v>
                </c:pt>
                <c:pt idx="414">
                  <c:v>-0.18723300000000001</c:v>
                </c:pt>
                <c:pt idx="415">
                  <c:v>-0.186694</c:v>
                </c:pt>
                <c:pt idx="416">
                  <c:v>-0.18621199999999999</c:v>
                </c:pt>
                <c:pt idx="417">
                  <c:v>-0.18576500000000001</c:v>
                </c:pt>
                <c:pt idx="418">
                  <c:v>-0.18532100000000001</c:v>
                </c:pt>
                <c:pt idx="419">
                  <c:v>-0.18509600000000001</c:v>
                </c:pt>
                <c:pt idx="420">
                  <c:v>-0.18436900000000001</c:v>
                </c:pt>
                <c:pt idx="421">
                  <c:v>-0.18310199999999999</c:v>
                </c:pt>
                <c:pt idx="422">
                  <c:v>-0.17821000000000001</c:v>
                </c:pt>
                <c:pt idx="423">
                  <c:v>-0.16148199999999999</c:v>
                </c:pt>
                <c:pt idx="424">
                  <c:v>-0.172093</c:v>
                </c:pt>
                <c:pt idx="425">
                  <c:v>-0.18221999999999999</c:v>
                </c:pt>
                <c:pt idx="426">
                  <c:v>-0.19830700000000001</c:v>
                </c:pt>
                <c:pt idx="427">
                  <c:v>-0.19911799999999999</c:v>
                </c:pt>
                <c:pt idx="428">
                  <c:v>-0.19628799999999999</c:v>
                </c:pt>
                <c:pt idx="429">
                  <c:v>-0.195073</c:v>
                </c:pt>
                <c:pt idx="430">
                  <c:v>-0.19474900000000001</c:v>
                </c:pt>
                <c:pt idx="431">
                  <c:v>-0.193912</c:v>
                </c:pt>
                <c:pt idx="432">
                  <c:v>-0.193471</c:v>
                </c:pt>
                <c:pt idx="433">
                  <c:v>-0.19356000000000001</c:v>
                </c:pt>
                <c:pt idx="434">
                  <c:v>-0.193937</c:v>
                </c:pt>
                <c:pt idx="435">
                  <c:v>-0.19453400000000001</c:v>
                </c:pt>
                <c:pt idx="436">
                  <c:v>-0.194966</c:v>
                </c:pt>
                <c:pt idx="437">
                  <c:v>-0.19534000000000001</c:v>
                </c:pt>
                <c:pt idx="438">
                  <c:v>-0.19581200000000001</c:v>
                </c:pt>
                <c:pt idx="439">
                  <c:v>-0.196576</c:v>
                </c:pt>
                <c:pt idx="440">
                  <c:v>-0.196934</c:v>
                </c:pt>
                <c:pt idx="441">
                  <c:v>-0.197488</c:v>
                </c:pt>
                <c:pt idx="442">
                  <c:v>-0.19780500000000001</c:v>
                </c:pt>
                <c:pt idx="443">
                  <c:v>-0.19839599999999999</c:v>
                </c:pt>
                <c:pt idx="444">
                  <c:v>-0.19878499999999999</c:v>
                </c:pt>
                <c:pt idx="445">
                  <c:v>-0.19928899999999999</c:v>
                </c:pt>
                <c:pt idx="446">
                  <c:v>-0.19942599999999999</c:v>
                </c:pt>
                <c:pt idx="447">
                  <c:v>-0.199515</c:v>
                </c:pt>
                <c:pt idx="448">
                  <c:v>-0.19997400000000001</c:v>
                </c:pt>
                <c:pt idx="449">
                  <c:v>-0.20031399999999999</c:v>
                </c:pt>
                <c:pt idx="450">
                  <c:v>-0.20036799999999999</c:v>
                </c:pt>
                <c:pt idx="451">
                  <c:v>-0.20042699999999999</c:v>
                </c:pt>
                <c:pt idx="452">
                  <c:v>-0.20045199999999999</c:v>
                </c:pt>
                <c:pt idx="453">
                  <c:v>-0.19977600000000001</c:v>
                </c:pt>
                <c:pt idx="454">
                  <c:v>-0.19925799999999999</c:v>
                </c:pt>
                <c:pt idx="455">
                  <c:v>-0.198959</c:v>
                </c:pt>
                <c:pt idx="456">
                  <c:v>-0.197654</c:v>
                </c:pt>
                <c:pt idx="457">
                  <c:v>-0.19722000000000001</c:v>
                </c:pt>
                <c:pt idx="458">
                  <c:v>-0.196323</c:v>
                </c:pt>
                <c:pt idx="459">
                  <c:v>-0.19500500000000001</c:v>
                </c:pt>
                <c:pt idx="460">
                  <c:v>-0.19348399999999999</c:v>
                </c:pt>
                <c:pt idx="461">
                  <c:v>-0.19393299999999999</c:v>
                </c:pt>
                <c:pt idx="462">
                  <c:v>-0.19110199999999999</c:v>
                </c:pt>
                <c:pt idx="463">
                  <c:v>-0.19036600000000001</c:v>
                </c:pt>
                <c:pt idx="464">
                  <c:v>-0.18987100000000001</c:v>
                </c:pt>
                <c:pt idx="465">
                  <c:v>-0.18962899999999999</c:v>
                </c:pt>
                <c:pt idx="466">
                  <c:v>-0.190083</c:v>
                </c:pt>
                <c:pt idx="467">
                  <c:v>-0.190551</c:v>
                </c:pt>
                <c:pt idx="468">
                  <c:v>-0.19137599999999999</c:v>
                </c:pt>
                <c:pt idx="469">
                  <c:v>-0.19140399999999999</c:v>
                </c:pt>
                <c:pt idx="470">
                  <c:v>-0.19133600000000001</c:v>
                </c:pt>
                <c:pt idx="471">
                  <c:v>-0.19086900000000001</c:v>
                </c:pt>
                <c:pt idx="472">
                  <c:v>-0.19070100000000001</c:v>
                </c:pt>
                <c:pt idx="473">
                  <c:v>-0.19009100000000001</c:v>
                </c:pt>
                <c:pt idx="474">
                  <c:v>-0.18981100000000001</c:v>
                </c:pt>
                <c:pt idx="475">
                  <c:v>-0.18926100000000001</c:v>
                </c:pt>
                <c:pt idx="476">
                  <c:v>-0.187947</c:v>
                </c:pt>
                <c:pt idx="477">
                  <c:v>-0.18735099999999999</c:v>
                </c:pt>
                <c:pt idx="478">
                  <c:v>-0.185918</c:v>
                </c:pt>
                <c:pt idx="479">
                  <c:v>-0.18570500000000001</c:v>
                </c:pt>
                <c:pt idx="480">
                  <c:v>-0.185479</c:v>
                </c:pt>
                <c:pt idx="481">
                  <c:v>-0.18471499999999999</c:v>
                </c:pt>
                <c:pt idx="482">
                  <c:v>-0.18452399999999999</c:v>
                </c:pt>
                <c:pt idx="483">
                  <c:v>-0.183535</c:v>
                </c:pt>
                <c:pt idx="484">
                  <c:v>-0.18229400000000001</c:v>
                </c:pt>
                <c:pt idx="485">
                  <c:v>-0.18141699999999999</c:v>
                </c:pt>
                <c:pt idx="486">
                  <c:v>-0.18134400000000001</c:v>
                </c:pt>
                <c:pt idx="487">
                  <c:v>-0.181835</c:v>
                </c:pt>
                <c:pt idx="488">
                  <c:v>-0.204263</c:v>
                </c:pt>
                <c:pt idx="489">
                  <c:v>-0.17450399999999999</c:v>
                </c:pt>
                <c:pt idx="490">
                  <c:v>-0.174654</c:v>
                </c:pt>
                <c:pt idx="491">
                  <c:v>-0.17485000000000001</c:v>
                </c:pt>
                <c:pt idx="492">
                  <c:v>-0.17480899999999999</c:v>
                </c:pt>
                <c:pt idx="493">
                  <c:v>-0.17463899999999999</c:v>
                </c:pt>
                <c:pt idx="494">
                  <c:v>-0.174266</c:v>
                </c:pt>
                <c:pt idx="495">
                  <c:v>-0.17411599999999999</c:v>
                </c:pt>
                <c:pt idx="496">
                  <c:v>-0.17382900000000001</c:v>
                </c:pt>
                <c:pt idx="497">
                  <c:v>-0.17378399999999999</c:v>
                </c:pt>
                <c:pt idx="498">
                  <c:v>-0.172543</c:v>
                </c:pt>
                <c:pt idx="499">
                  <c:v>-0.16678299999999999</c:v>
                </c:pt>
                <c:pt idx="500">
                  <c:v>-0.14809900000000001</c:v>
                </c:pt>
                <c:pt idx="501">
                  <c:v>-0.13286800000000001</c:v>
                </c:pt>
                <c:pt idx="502">
                  <c:v>-0.16220599999999999</c:v>
                </c:pt>
                <c:pt idx="503">
                  <c:v>-0.17593900000000001</c:v>
                </c:pt>
                <c:pt idx="504">
                  <c:v>-0.176459</c:v>
                </c:pt>
                <c:pt idx="505">
                  <c:v>-0.17346</c:v>
                </c:pt>
                <c:pt idx="506">
                  <c:v>-0.16745199999999999</c:v>
                </c:pt>
                <c:pt idx="507">
                  <c:v>-0.161278</c:v>
                </c:pt>
                <c:pt idx="508">
                  <c:v>-0.15493899999999999</c:v>
                </c:pt>
                <c:pt idx="509">
                  <c:v>-0.14835799999999999</c:v>
                </c:pt>
                <c:pt idx="510">
                  <c:v>-0.14032</c:v>
                </c:pt>
                <c:pt idx="511">
                  <c:v>-0.13172900000000001</c:v>
                </c:pt>
                <c:pt idx="512">
                  <c:v>-0.126275</c:v>
                </c:pt>
                <c:pt idx="513">
                  <c:v>-0.105974</c:v>
                </c:pt>
                <c:pt idx="514">
                  <c:v>-8.5963999999999999E-2</c:v>
                </c:pt>
                <c:pt idx="515">
                  <c:v>-7.7742000000000006E-2</c:v>
                </c:pt>
                <c:pt idx="516">
                  <c:v>-6.862E-2</c:v>
                </c:pt>
                <c:pt idx="517">
                  <c:v>-5.9457000000000003E-2</c:v>
                </c:pt>
                <c:pt idx="518">
                  <c:v>-4.3741000000000002E-2</c:v>
                </c:pt>
                <c:pt idx="519">
                  <c:v>-3.9176000000000002E-2</c:v>
                </c:pt>
                <c:pt idx="520">
                  <c:v>-2.6786000000000001E-2</c:v>
                </c:pt>
                <c:pt idx="521">
                  <c:v>-2.3838000000000002E-2</c:v>
                </c:pt>
                <c:pt idx="522">
                  <c:v>-1.2107E-2</c:v>
                </c:pt>
                <c:pt idx="523">
                  <c:v>-2.8700000000000002E-3</c:v>
                </c:pt>
                <c:pt idx="524">
                  <c:v>-1.5899999999999999E-4</c:v>
                </c:pt>
                <c:pt idx="525">
                  <c:v>1.8270000000000002E-2</c:v>
                </c:pt>
                <c:pt idx="526">
                  <c:v>2.5028000000000002E-2</c:v>
                </c:pt>
                <c:pt idx="527">
                  <c:v>4.0075E-2</c:v>
                </c:pt>
                <c:pt idx="528">
                  <c:v>6.2331999999999999E-2</c:v>
                </c:pt>
                <c:pt idx="529">
                  <c:v>6.8851999999999997E-2</c:v>
                </c:pt>
                <c:pt idx="530">
                  <c:v>8.1222000000000003E-2</c:v>
                </c:pt>
                <c:pt idx="531">
                  <c:v>5.8160999999999997E-2</c:v>
                </c:pt>
                <c:pt idx="532">
                  <c:v>0.14452200000000001</c:v>
                </c:pt>
                <c:pt idx="533">
                  <c:v>0.13150300000000001</c:v>
                </c:pt>
                <c:pt idx="534">
                  <c:v>0.16309799999999999</c:v>
                </c:pt>
                <c:pt idx="535">
                  <c:v>0.31883400000000001</c:v>
                </c:pt>
                <c:pt idx="536">
                  <c:v>0.11362899999999999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data!$J$2:$J$541</c:f>
              <c:numCache>
                <c:formatCode>General</c:formatCode>
                <c:ptCount val="540"/>
                <c:pt idx="0">
                  <c:v>0.26654699999999998</c:v>
                </c:pt>
                <c:pt idx="1">
                  <c:v>0.27330599999999999</c:v>
                </c:pt>
                <c:pt idx="2">
                  <c:v>0.27298</c:v>
                </c:pt>
                <c:pt idx="3">
                  <c:v>0.27352199999999999</c:v>
                </c:pt>
                <c:pt idx="4">
                  <c:v>0.27223900000000001</c:v>
                </c:pt>
                <c:pt idx="5">
                  <c:v>0.2727</c:v>
                </c:pt>
                <c:pt idx="6">
                  <c:v>0.27343699999999999</c:v>
                </c:pt>
                <c:pt idx="7">
                  <c:v>0.27497500000000002</c:v>
                </c:pt>
                <c:pt idx="8">
                  <c:v>0.27724900000000002</c:v>
                </c:pt>
                <c:pt idx="9">
                  <c:v>0.27958699999999997</c:v>
                </c:pt>
                <c:pt idx="10">
                  <c:v>0.28279300000000002</c:v>
                </c:pt>
                <c:pt idx="11">
                  <c:v>0.28626800000000002</c:v>
                </c:pt>
                <c:pt idx="12">
                  <c:v>0.28459099999999998</c:v>
                </c:pt>
                <c:pt idx="13">
                  <c:v>0.281754</c:v>
                </c:pt>
                <c:pt idx="14">
                  <c:v>0.27717199999999997</c:v>
                </c:pt>
                <c:pt idx="15">
                  <c:v>0.28353299999999998</c:v>
                </c:pt>
                <c:pt idx="16">
                  <c:v>0.27724500000000002</c:v>
                </c:pt>
                <c:pt idx="17">
                  <c:v>0.26575199999999999</c:v>
                </c:pt>
                <c:pt idx="18">
                  <c:v>0.26436700000000002</c:v>
                </c:pt>
                <c:pt idx="19">
                  <c:v>0.26180799999999999</c:v>
                </c:pt>
                <c:pt idx="20">
                  <c:v>0.26043699999999997</c:v>
                </c:pt>
                <c:pt idx="21">
                  <c:v>0.25816</c:v>
                </c:pt>
                <c:pt idx="22">
                  <c:v>0.25614999999999999</c:v>
                </c:pt>
                <c:pt idx="23">
                  <c:v>0.256552</c:v>
                </c:pt>
                <c:pt idx="24">
                  <c:v>0.25702799999999998</c:v>
                </c:pt>
                <c:pt idx="25">
                  <c:v>0.25635200000000002</c:v>
                </c:pt>
                <c:pt idx="26">
                  <c:v>0.25854899999999997</c:v>
                </c:pt>
                <c:pt idx="27">
                  <c:v>0.26222800000000002</c:v>
                </c:pt>
                <c:pt idx="28">
                  <c:v>0.264517</c:v>
                </c:pt>
                <c:pt idx="29">
                  <c:v>0.26689000000000002</c:v>
                </c:pt>
                <c:pt idx="30">
                  <c:v>0.272733</c:v>
                </c:pt>
                <c:pt idx="31">
                  <c:v>0.27521600000000002</c:v>
                </c:pt>
                <c:pt idx="32">
                  <c:v>0.27321600000000001</c:v>
                </c:pt>
                <c:pt idx="33">
                  <c:v>0.27282400000000001</c:v>
                </c:pt>
                <c:pt idx="34">
                  <c:v>0.27470899999999998</c:v>
                </c:pt>
                <c:pt idx="35">
                  <c:v>0.27265</c:v>
                </c:pt>
                <c:pt idx="36">
                  <c:v>0.269928</c:v>
                </c:pt>
                <c:pt idx="37">
                  <c:v>0.26740999999999998</c:v>
                </c:pt>
                <c:pt idx="38">
                  <c:v>0.26613599999999998</c:v>
                </c:pt>
                <c:pt idx="39">
                  <c:v>0.26345499999999999</c:v>
                </c:pt>
                <c:pt idx="40">
                  <c:v>0.260044</c:v>
                </c:pt>
                <c:pt idx="41">
                  <c:v>0.25767600000000002</c:v>
                </c:pt>
                <c:pt idx="42">
                  <c:v>0.25583800000000001</c:v>
                </c:pt>
                <c:pt idx="43">
                  <c:v>0.25504300000000002</c:v>
                </c:pt>
                <c:pt idx="44">
                  <c:v>0.25480000000000003</c:v>
                </c:pt>
                <c:pt idx="45">
                  <c:v>0.25460199999999999</c:v>
                </c:pt>
                <c:pt idx="46">
                  <c:v>0.25424099999999999</c:v>
                </c:pt>
                <c:pt idx="47">
                  <c:v>0.25389899999999999</c:v>
                </c:pt>
                <c:pt idx="48">
                  <c:v>0.25218099999999999</c:v>
                </c:pt>
                <c:pt idx="49">
                  <c:v>0.249969</c:v>
                </c:pt>
                <c:pt idx="50">
                  <c:v>0.24706</c:v>
                </c:pt>
                <c:pt idx="51">
                  <c:v>0.24133199999999999</c:v>
                </c:pt>
                <c:pt idx="52">
                  <c:v>0.23696900000000001</c:v>
                </c:pt>
                <c:pt idx="53">
                  <c:v>0.232738</c:v>
                </c:pt>
                <c:pt idx="54">
                  <c:v>0.22925699999999999</c:v>
                </c:pt>
                <c:pt idx="55">
                  <c:v>0.22462199999999999</c:v>
                </c:pt>
                <c:pt idx="56">
                  <c:v>0.22087200000000001</c:v>
                </c:pt>
                <c:pt idx="57">
                  <c:v>0.21742</c:v>
                </c:pt>
                <c:pt idx="58">
                  <c:v>0.212251</c:v>
                </c:pt>
                <c:pt idx="59">
                  <c:v>0.20784</c:v>
                </c:pt>
                <c:pt idx="60">
                  <c:v>0.20680599999999999</c:v>
                </c:pt>
                <c:pt idx="61">
                  <c:v>0.206316</c:v>
                </c:pt>
                <c:pt idx="62">
                  <c:v>0.20594100000000001</c:v>
                </c:pt>
                <c:pt idx="63">
                  <c:v>0.207869</c:v>
                </c:pt>
                <c:pt idx="64">
                  <c:v>0.21232899999999999</c:v>
                </c:pt>
                <c:pt idx="65">
                  <c:v>0.229856</c:v>
                </c:pt>
                <c:pt idx="66">
                  <c:v>0.193444</c:v>
                </c:pt>
                <c:pt idx="67">
                  <c:v>0.17915800000000001</c:v>
                </c:pt>
                <c:pt idx="68">
                  <c:v>0.18254500000000001</c:v>
                </c:pt>
                <c:pt idx="69">
                  <c:v>0.176369</c:v>
                </c:pt>
                <c:pt idx="70">
                  <c:v>0.161278</c:v>
                </c:pt>
                <c:pt idx="71">
                  <c:v>0.15739600000000001</c:v>
                </c:pt>
                <c:pt idx="72">
                  <c:v>0.151778</c:v>
                </c:pt>
                <c:pt idx="73">
                  <c:v>0.142069</c:v>
                </c:pt>
                <c:pt idx="74">
                  <c:v>0.13519700000000001</c:v>
                </c:pt>
                <c:pt idx="75">
                  <c:v>0.123333</c:v>
                </c:pt>
                <c:pt idx="76">
                  <c:v>0.11511200000000001</c:v>
                </c:pt>
                <c:pt idx="77">
                  <c:v>0.10843899999999999</c:v>
                </c:pt>
                <c:pt idx="78">
                  <c:v>0.103321</c:v>
                </c:pt>
                <c:pt idx="79">
                  <c:v>0.100398</c:v>
                </c:pt>
                <c:pt idx="80">
                  <c:v>9.7923999999999997E-2</c:v>
                </c:pt>
                <c:pt idx="81">
                  <c:v>9.7192000000000001E-2</c:v>
                </c:pt>
                <c:pt idx="82">
                  <c:v>9.6872E-2</c:v>
                </c:pt>
                <c:pt idx="83">
                  <c:v>9.5920000000000005E-2</c:v>
                </c:pt>
                <c:pt idx="84">
                  <c:v>9.6392000000000005E-2</c:v>
                </c:pt>
                <c:pt idx="85">
                  <c:v>9.0611999999999998E-2</c:v>
                </c:pt>
                <c:pt idx="86">
                  <c:v>9.2380000000000004E-2</c:v>
                </c:pt>
                <c:pt idx="87">
                  <c:v>9.0732999999999994E-2</c:v>
                </c:pt>
                <c:pt idx="88">
                  <c:v>9.0152999999999997E-2</c:v>
                </c:pt>
                <c:pt idx="89">
                  <c:v>8.9649000000000006E-2</c:v>
                </c:pt>
                <c:pt idx="90">
                  <c:v>9.0134000000000006E-2</c:v>
                </c:pt>
                <c:pt idx="91">
                  <c:v>9.0708999999999998E-2</c:v>
                </c:pt>
                <c:pt idx="92">
                  <c:v>9.128E-2</c:v>
                </c:pt>
                <c:pt idx="93">
                  <c:v>9.2254000000000003E-2</c:v>
                </c:pt>
                <c:pt idx="94">
                  <c:v>9.2872999999999997E-2</c:v>
                </c:pt>
                <c:pt idx="95">
                  <c:v>9.6459000000000003E-2</c:v>
                </c:pt>
                <c:pt idx="96">
                  <c:v>0.10399600000000001</c:v>
                </c:pt>
                <c:pt idx="97">
                  <c:v>0.115457</c:v>
                </c:pt>
                <c:pt idx="98">
                  <c:v>0.116066</c:v>
                </c:pt>
                <c:pt idx="99">
                  <c:v>9.0436000000000002E-2</c:v>
                </c:pt>
                <c:pt idx="100">
                  <c:v>0.11608</c:v>
                </c:pt>
                <c:pt idx="101">
                  <c:v>0.116883</c:v>
                </c:pt>
                <c:pt idx="102">
                  <c:v>0.122141</c:v>
                </c:pt>
                <c:pt idx="103">
                  <c:v>0.128886</c:v>
                </c:pt>
                <c:pt idx="104">
                  <c:v>0.138872</c:v>
                </c:pt>
                <c:pt idx="105">
                  <c:v>0.15673999999999999</c:v>
                </c:pt>
                <c:pt idx="106">
                  <c:v>0.16722500000000001</c:v>
                </c:pt>
                <c:pt idx="107">
                  <c:v>0.171098</c:v>
                </c:pt>
                <c:pt idx="108">
                  <c:v>0.17294200000000001</c:v>
                </c:pt>
                <c:pt idx="109">
                  <c:v>0.17383899999999999</c:v>
                </c:pt>
                <c:pt idx="110">
                  <c:v>0.17531099999999999</c:v>
                </c:pt>
                <c:pt idx="111">
                  <c:v>0.17735699999999999</c:v>
                </c:pt>
                <c:pt idx="112">
                  <c:v>0.179088</c:v>
                </c:pt>
                <c:pt idx="113">
                  <c:v>0.17960799999999999</c:v>
                </c:pt>
                <c:pt idx="114">
                  <c:v>0.17976300000000001</c:v>
                </c:pt>
                <c:pt idx="115">
                  <c:v>0.17887900000000001</c:v>
                </c:pt>
                <c:pt idx="116">
                  <c:v>0.17600199999999999</c:v>
                </c:pt>
                <c:pt idx="117">
                  <c:v>0.171602</c:v>
                </c:pt>
                <c:pt idx="118">
                  <c:v>0.17031499999999999</c:v>
                </c:pt>
                <c:pt idx="119">
                  <c:v>0.16919500000000001</c:v>
                </c:pt>
                <c:pt idx="120">
                  <c:v>0.16658999999999999</c:v>
                </c:pt>
                <c:pt idx="121">
                  <c:v>0.16511200000000001</c:v>
                </c:pt>
                <c:pt idx="122">
                  <c:v>0.164159</c:v>
                </c:pt>
                <c:pt idx="123">
                  <c:v>0.164019</c:v>
                </c:pt>
                <c:pt idx="124">
                  <c:v>0.163046</c:v>
                </c:pt>
                <c:pt idx="125">
                  <c:v>0.163186</c:v>
                </c:pt>
                <c:pt idx="126">
                  <c:v>0.163769</c:v>
                </c:pt>
                <c:pt idx="127">
                  <c:v>0.163605</c:v>
                </c:pt>
                <c:pt idx="128">
                  <c:v>0.16366</c:v>
                </c:pt>
                <c:pt idx="129">
                  <c:v>0.16372600000000001</c:v>
                </c:pt>
                <c:pt idx="130">
                  <c:v>0.16399</c:v>
                </c:pt>
                <c:pt idx="131">
                  <c:v>0.16415099999999999</c:v>
                </c:pt>
                <c:pt idx="132">
                  <c:v>0.16414300000000001</c:v>
                </c:pt>
                <c:pt idx="133">
                  <c:v>0.16414300000000001</c:v>
                </c:pt>
                <c:pt idx="134">
                  <c:v>0.163905</c:v>
                </c:pt>
                <c:pt idx="135">
                  <c:v>0.16384199999999999</c:v>
                </c:pt>
                <c:pt idx="136">
                  <c:v>0.16422900000000001</c:v>
                </c:pt>
                <c:pt idx="137">
                  <c:v>0.16558899999999999</c:v>
                </c:pt>
                <c:pt idx="138">
                  <c:v>0.16613800000000001</c:v>
                </c:pt>
                <c:pt idx="139">
                  <c:v>0.16672799999999999</c:v>
                </c:pt>
                <c:pt idx="140">
                  <c:v>0.17336399999999999</c:v>
                </c:pt>
                <c:pt idx="141">
                  <c:v>0.175008</c:v>
                </c:pt>
                <c:pt idx="142">
                  <c:v>0.167574</c:v>
                </c:pt>
                <c:pt idx="143">
                  <c:v>0.16191700000000001</c:v>
                </c:pt>
                <c:pt idx="144">
                  <c:v>0.158669</c:v>
                </c:pt>
                <c:pt idx="145">
                  <c:v>0.15335199999999999</c:v>
                </c:pt>
                <c:pt idx="146">
                  <c:v>0.150505</c:v>
                </c:pt>
                <c:pt idx="147">
                  <c:v>0.14518400000000001</c:v>
                </c:pt>
                <c:pt idx="148">
                  <c:v>0.12712399999999999</c:v>
                </c:pt>
                <c:pt idx="149">
                  <c:v>0.130745</c:v>
                </c:pt>
                <c:pt idx="150">
                  <c:v>0.12918099999999999</c:v>
                </c:pt>
                <c:pt idx="151">
                  <c:v>0.12997600000000001</c:v>
                </c:pt>
                <c:pt idx="152">
                  <c:v>0.12468799999999999</c:v>
                </c:pt>
                <c:pt idx="153">
                  <c:v>0.11446199999999999</c:v>
                </c:pt>
                <c:pt idx="154">
                  <c:v>0.10885400000000001</c:v>
                </c:pt>
                <c:pt idx="155">
                  <c:v>0.10320600000000001</c:v>
                </c:pt>
                <c:pt idx="156">
                  <c:v>9.3188999999999994E-2</c:v>
                </c:pt>
                <c:pt idx="157">
                  <c:v>8.4015999999999993E-2</c:v>
                </c:pt>
                <c:pt idx="158">
                  <c:v>7.1415000000000006E-2</c:v>
                </c:pt>
                <c:pt idx="159">
                  <c:v>6.6339999999999996E-2</c:v>
                </c:pt>
                <c:pt idx="160">
                  <c:v>6.0576999999999999E-2</c:v>
                </c:pt>
                <c:pt idx="161">
                  <c:v>6.1213999999999998E-2</c:v>
                </c:pt>
                <c:pt idx="162">
                  <c:v>4.0604000000000001E-2</c:v>
                </c:pt>
                <c:pt idx="163">
                  <c:v>4.2979999999999997E-2</c:v>
                </c:pt>
                <c:pt idx="164">
                  <c:v>4.1091000000000003E-2</c:v>
                </c:pt>
                <c:pt idx="165">
                  <c:v>4.1604000000000002E-2</c:v>
                </c:pt>
                <c:pt idx="166">
                  <c:v>4.1437000000000002E-2</c:v>
                </c:pt>
                <c:pt idx="167">
                  <c:v>4.1818000000000001E-2</c:v>
                </c:pt>
                <c:pt idx="168">
                  <c:v>4.2015999999999998E-2</c:v>
                </c:pt>
                <c:pt idx="169">
                  <c:v>4.2348999999999998E-2</c:v>
                </c:pt>
                <c:pt idx="170">
                  <c:v>4.2997E-2</c:v>
                </c:pt>
                <c:pt idx="171">
                  <c:v>4.4073000000000001E-2</c:v>
                </c:pt>
                <c:pt idx="172">
                  <c:v>4.5386999999999997E-2</c:v>
                </c:pt>
                <c:pt idx="173">
                  <c:v>4.7135000000000003E-2</c:v>
                </c:pt>
                <c:pt idx="174">
                  <c:v>5.3753000000000002E-2</c:v>
                </c:pt>
                <c:pt idx="175">
                  <c:v>5.8157E-2</c:v>
                </c:pt>
                <c:pt idx="176">
                  <c:v>6.2484999999999999E-2</c:v>
                </c:pt>
                <c:pt idx="177">
                  <c:v>6.5429000000000001E-2</c:v>
                </c:pt>
                <c:pt idx="178">
                  <c:v>8.2169000000000006E-2</c:v>
                </c:pt>
                <c:pt idx="179">
                  <c:v>8.5434999999999997E-2</c:v>
                </c:pt>
                <c:pt idx="180">
                  <c:v>9.1484999999999997E-2</c:v>
                </c:pt>
                <c:pt idx="181">
                  <c:v>9.3701999999999994E-2</c:v>
                </c:pt>
                <c:pt idx="182">
                  <c:v>9.5904000000000003E-2</c:v>
                </c:pt>
                <c:pt idx="183">
                  <c:v>9.1712000000000002E-2</c:v>
                </c:pt>
                <c:pt idx="184">
                  <c:v>0.10111000000000001</c:v>
                </c:pt>
                <c:pt idx="185">
                  <c:v>0.110428</c:v>
                </c:pt>
                <c:pt idx="186">
                  <c:v>0.123441</c:v>
                </c:pt>
                <c:pt idx="187">
                  <c:v>0.13649800000000001</c:v>
                </c:pt>
                <c:pt idx="188">
                  <c:v>0.15484800000000001</c:v>
                </c:pt>
                <c:pt idx="189">
                  <c:v>0.16895099999999999</c:v>
                </c:pt>
                <c:pt idx="190">
                  <c:v>0.171345</c:v>
                </c:pt>
                <c:pt idx="191">
                  <c:v>0.175341</c:v>
                </c:pt>
                <c:pt idx="192">
                  <c:v>0.18106800000000001</c:v>
                </c:pt>
                <c:pt idx="193">
                  <c:v>0.195492</c:v>
                </c:pt>
                <c:pt idx="194">
                  <c:v>0.19895499999999999</c:v>
                </c:pt>
                <c:pt idx="195">
                  <c:v>0.20446600000000001</c:v>
                </c:pt>
                <c:pt idx="196">
                  <c:v>0.20599500000000001</c:v>
                </c:pt>
                <c:pt idx="197">
                  <c:v>0.20813200000000001</c:v>
                </c:pt>
                <c:pt idx="198">
                  <c:v>0.21041699999999999</c:v>
                </c:pt>
                <c:pt idx="199">
                  <c:v>0.211839</c:v>
                </c:pt>
                <c:pt idx="200">
                  <c:v>0.21113799999999999</c:v>
                </c:pt>
                <c:pt idx="201">
                  <c:v>0.20824000000000001</c:v>
                </c:pt>
                <c:pt idx="202">
                  <c:v>0.203428</c:v>
                </c:pt>
                <c:pt idx="203">
                  <c:v>0.19623699999999999</c:v>
                </c:pt>
                <c:pt idx="204">
                  <c:v>0.19244</c:v>
                </c:pt>
                <c:pt idx="205">
                  <c:v>0.189027</c:v>
                </c:pt>
                <c:pt idx="206">
                  <c:v>0.18596199999999999</c:v>
                </c:pt>
                <c:pt idx="207">
                  <c:v>0.182951</c:v>
                </c:pt>
                <c:pt idx="208">
                  <c:v>0.18015800000000001</c:v>
                </c:pt>
                <c:pt idx="209">
                  <c:v>0.17915200000000001</c:v>
                </c:pt>
                <c:pt idx="210">
                  <c:v>0.17904500000000001</c:v>
                </c:pt>
                <c:pt idx="211">
                  <c:v>0.17647099999999999</c:v>
                </c:pt>
                <c:pt idx="212">
                  <c:v>0.177096</c:v>
                </c:pt>
                <c:pt idx="213">
                  <c:v>0.172487</c:v>
                </c:pt>
                <c:pt idx="214">
                  <c:v>0.166661</c:v>
                </c:pt>
                <c:pt idx="215">
                  <c:v>0.156192</c:v>
                </c:pt>
                <c:pt idx="216">
                  <c:v>0.15016099999999999</c:v>
                </c:pt>
                <c:pt idx="217">
                  <c:v>0.14835499999999999</c:v>
                </c:pt>
                <c:pt idx="218">
                  <c:v>0.206229</c:v>
                </c:pt>
                <c:pt idx="219">
                  <c:v>0.13833899999999999</c:v>
                </c:pt>
                <c:pt idx="220">
                  <c:v>0.143425</c:v>
                </c:pt>
                <c:pt idx="221">
                  <c:v>0.14132400000000001</c:v>
                </c:pt>
                <c:pt idx="222">
                  <c:v>0.137179</c:v>
                </c:pt>
                <c:pt idx="223">
                  <c:v>0.13397500000000001</c:v>
                </c:pt>
                <c:pt idx="224">
                  <c:v>0.12654899999999999</c:v>
                </c:pt>
                <c:pt idx="225">
                  <c:v>0.122491</c:v>
                </c:pt>
                <c:pt idx="226">
                  <c:v>0.121265</c:v>
                </c:pt>
                <c:pt idx="227">
                  <c:v>0.11784799999999999</c:v>
                </c:pt>
                <c:pt idx="228">
                  <c:v>0.112064</c:v>
                </c:pt>
                <c:pt idx="229">
                  <c:v>0.10355</c:v>
                </c:pt>
                <c:pt idx="230">
                  <c:v>8.4659999999999999E-2</c:v>
                </c:pt>
                <c:pt idx="231">
                  <c:v>8.5414000000000004E-2</c:v>
                </c:pt>
                <c:pt idx="232">
                  <c:v>7.8345999999999999E-2</c:v>
                </c:pt>
                <c:pt idx="233">
                  <c:v>7.2135000000000005E-2</c:v>
                </c:pt>
                <c:pt idx="234">
                  <c:v>6.7098000000000005E-2</c:v>
                </c:pt>
                <c:pt idx="235">
                  <c:v>6.1580999999999997E-2</c:v>
                </c:pt>
                <c:pt idx="236">
                  <c:v>5.9906000000000001E-2</c:v>
                </c:pt>
                <c:pt idx="237">
                  <c:v>5.7533000000000001E-2</c:v>
                </c:pt>
                <c:pt idx="238">
                  <c:v>4.5491999999999998E-2</c:v>
                </c:pt>
                <c:pt idx="239">
                  <c:v>4.8008000000000002E-2</c:v>
                </c:pt>
                <c:pt idx="240">
                  <c:v>4.3355999999999999E-2</c:v>
                </c:pt>
                <c:pt idx="241">
                  <c:v>4.4130000000000003E-2</c:v>
                </c:pt>
                <c:pt idx="242">
                  <c:v>4.4426E-2</c:v>
                </c:pt>
                <c:pt idx="243">
                  <c:v>4.1112999999999997E-2</c:v>
                </c:pt>
                <c:pt idx="244">
                  <c:v>4.1653999999999997E-2</c:v>
                </c:pt>
                <c:pt idx="245">
                  <c:v>4.1349999999999998E-2</c:v>
                </c:pt>
                <c:pt idx="246">
                  <c:v>4.0649999999999999E-2</c:v>
                </c:pt>
                <c:pt idx="247">
                  <c:v>4.3756000000000003E-2</c:v>
                </c:pt>
                <c:pt idx="248">
                  <c:v>4.4748999999999997E-2</c:v>
                </c:pt>
                <c:pt idx="249">
                  <c:v>4.8413999999999999E-2</c:v>
                </c:pt>
                <c:pt idx="250">
                  <c:v>5.423E-2</c:v>
                </c:pt>
                <c:pt idx="251">
                  <c:v>5.6418999999999997E-2</c:v>
                </c:pt>
                <c:pt idx="252">
                  <c:v>5.4751000000000001E-2</c:v>
                </c:pt>
                <c:pt idx="253">
                  <c:v>2.6873000000000001E-2</c:v>
                </c:pt>
                <c:pt idx="254">
                  <c:v>6.5497E-2</c:v>
                </c:pt>
                <c:pt idx="255">
                  <c:v>7.4262999999999996E-2</c:v>
                </c:pt>
                <c:pt idx="256">
                  <c:v>9.5436000000000007E-2</c:v>
                </c:pt>
                <c:pt idx="257">
                  <c:v>0.10997999999999999</c:v>
                </c:pt>
                <c:pt idx="258">
                  <c:v>0.141984</c:v>
                </c:pt>
                <c:pt idx="259">
                  <c:v>0.16253799999999999</c:v>
                </c:pt>
                <c:pt idx="260">
                  <c:v>0.17535300000000001</c:v>
                </c:pt>
                <c:pt idx="261">
                  <c:v>0.18522</c:v>
                </c:pt>
                <c:pt idx="262">
                  <c:v>0.195604</c:v>
                </c:pt>
                <c:pt idx="263">
                  <c:v>0.20233100000000001</c:v>
                </c:pt>
                <c:pt idx="264">
                  <c:v>0.21876599999999999</c:v>
                </c:pt>
                <c:pt idx="265">
                  <c:v>0.22017800000000001</c:v>
                </c:pt>
                <c:pt idx="266">
                  <c:v>0.22095899999999999</c:v>
                </c:pt>
                <c:pt idx="267">
                  <c:v>0.221028</c:v>
                </c:pt>
                <c:pt idx="268">
                  <c:v>0.217944</c:v>
                </c:pt>
                <c:pt idx="269">
                  <c:v>0.211507</c:v>
                </c:pt>
                <c:pt idx="270">
                  <c:v>0.208649</c:v>
                </c:pt>
                <c:pt idx="271">
                  <c:v>0.20355500000000001</c:v>
                </c:pt>
                <c:pt idx="272">
                  <c:v>0.189221</c:v>
                </c:pt>
                <c:pt idx="273">
                  <c:v>0.18276500000000001</c:v>
                </c:pt>
                <c:pt idx="274">
                  <c:v>0.17748900000000001</c:v>
                </c:pt>
                <c:pt idx="275">
                  <c:v>0.17527499999999999</c:v>
                </c:pt>
                <c:pt idx="276">
                  <c:v>0.16835900000000001</c:v>
                </c:pt>
                <c:pt idx="277">
                  <c:v>0.16594500000000001</c:v>
                </c:pt>
                <c:pt idx="278">
                  <c:v>0.16315299999999999</c:v>
                </c:pt>
                <c:pt idx="279">
                  <c:v>0.16179399999999999</c:v>
                </c:pt>
                <c:pt idx="280">
                  <c:v>0.16065499999999999</c:v>
                </c:pt>
                <c:pt idx="281">
                  <c:v>0.159775</c:v>
                </c:pt>
                <c:pt idx="282">
                  <c:v>0.15965399999999999</c:v>
                </c:pt>
                <c:pt idx="283">
                  <c:v>0.159527</c:v>
                </c:pt>
                <c:pt idx="284">
                  <c:v>0.15965299999999999</c:v>
                </c:pt>
                <c:pt idx="285">
                  <c:v>0.159637</c:v>
                </c:pt>
                <c:pt idx="286">
                  <c:v>0.159633</c:v>
                </c:pt>
                <c:pt idx="287">
                  <c:v>0.159605</c:v>
                </c:pt>
                <c:pt idx="288">
                  <c:v>0.15931100000000001</c:v>
                </c:pt>
                <c:pt idx="289">
                  <c:v>0.159273</c:v>
                </c:pt>
                <c:pt idx="290">
                  <c:v>0.158001</c:v>
                </c:pt>
                <c:pt idx="291">
                  <c:v>0.157973</c:v>
                </c:pt>
                <c:pt idx="292">
                  <c:v>0.157998</c:v>
                </c:pt>
                <c:pt idx="293">
                  <c:v>0.15795000000000001</c:v>
                </c:pt>
                <c:pt idx="294">
                  <c:v>0.15792700000000001</c:v>
                </c:pt>
                <c:pt idx="295">
                  <c:v>0.157777</c:v>
                </c:pt>
                <c:pt idx="296">
                  <c:v>0.157836</c:v>
                </c:pt>
                <c:pt idx="297">
                  <c:v>0.157781</c:v>
                </c:pt>
                <c:pt idx="298">
                  <c:v>0.157692</c:v>
                </c:pt>
                <c:pt idx="299">
                  <c:v>0.15776799999999999</c:v>
                </c:pt>
                <c:pt idx="300">
                  <c:v>0.15794800000000001</c:v>
                </c:pt>
                <c:pt idx="301">
                  <c:v>0.15781600000000001</c:v>
                </c:pt>
                <c:pt idx="302">
                  <c:v>0.15768599999999999</c:v>
                </c:pt>
                <c:pt idx="303">
                  <c:v>0.157248</c:v>
                </c:pt>
                <c:pt idx="304">
                  <c:v>0.15687999999999999</c:v>
                </c:pt>
                <c:pt idx="305">
                  <c:v>0.15715599999999999</c:v>
                </c:pt>
                <c:pt idx="306">
                  <c:v>0.158052</c:v>
                </c:pt>
                <c:pt idx="307">
                  <c:v>0.15901699999999999</c:v>
                </c:pt>
                <c:pt idx="308">
                  <c:v>0.160053</c:v>
                </c:pt>
                <c:pt idx="309">
                  <c:v>0.16020799999999999</c:v>
                </c:pt>
                <c:pt idx="310">
                  <c:v>0.1605</c:v>
                </c:pt>
                <c:pt idx="311">
                  <c:v>0.16165099999999999</c:v>
                </c:pt>
                <c:pt idx="312">
                  <c:v>0.16239999999999999</c:v>
                </c:pt>
                <c:pt idx="313">
                  <c:v>0.16261800000000001</c:v>
                </c:pt>
                <c:pt idx="314">
                  <c:v>0.16318099999999999</c:v>
                </c:pt>
                <c:pt idx="315">
                  <c:v>0.163521</c:v>
                </c:pt>
                <c:pt idx="316">
                  <c:v>0.16432099999999999</c:v>
                </c:pt>
                <c:pt idx="317">
                  <c:v>0.16505900000000001</c:v>
                </c:pt>
                <c:pt idx="318">
                  <c:v>0.166875</c:v>
                </c:pt>
                <c:pt idx="319">
                  <c:v>0.16870599999999999</c:v>
                </c:pt>
                <c:pt idx="320">
                  <c:v>0.17052300000000001</c:v>
                </c:pt>
                <c:pt idx="321">
                  <c:v>0.171851</c:v>
                </c:pt>
                <c:pt idx="322">
                  <c:v>0.17325299999999999</c:v>
                </c:pt>
                <c:pt idx="323">
                  <c:v>0.17594499999999999</c:v>
                </c:pt>
                <c:pt idx="324">
                  <c:v>0.17893500000000001</c:v>
                </c:pt>
                <c:pt idx="325">
                  <c:v>0.180811</c:v>
                </c:pt>
                <c:pt idx="326">
                  <c:v>0.182503</c:v>
                </c:pt>
                <c:pt idx="327">
                  <c:v>0.18459300000000001</c:v>
                </c:pt>
                <c:pt idx="328">
                  <c:v>0.18539700000000001</c:v>
                </c:pt>
                <c:pt idx="329">
                  <c:v>0.18564700000000001</c:v>
                </c:pt>
                <c:pt idx="330">
                  <c:v>0.18568699999999999</c:v>
                </c:pt>
                <c:pt idx="331">
                  <c:v>0.18535099999999999</c:v>
                </c:pt>
                <c:pt idx="332">
                  <c:v>0.184922</c:v>
                </c:pt>
                <c:pt idx="333">
                  <c:v>0.183308</c:v>
                </c:pt>
                <c:pt idx="334">
                  <c:v>0.18254999999999999</c:v>
                </c:pt>
                <c:pt idx="335">
                  <c:v>0.18140600000000001</c:v>
                </c:pt>
                <c:pt idx="336">
                  <c:v>0.18007999999999999</c:v>
                </c:pt>
                <c:pt idx="337">
                  <c:v>0.179314</c:v>
                </c:pt>
                <c:pt idx="338">
                  <c:v>0.178401</c:v>
                </c:pt>
                <c:pt idx="339">
                  <c:v>0.17841799999999999</c:v>
                </c:pt>
                <c:pt idx="340">
                  <c:v>0.17884700000000001</c:v>
                </c:pt>
                <c:pt idx="341">
                  <c:v>0.17960000000000001</c:v>
                </c:pt>
                <c:pt idx="342">
                  <c:v>0.18015</c:v>
                </c:pt>
                <c:pt idx="343">
                  <c:v>0.18147099999999999</c:v>
                </c:pt>
                <c:pt idx="344">
                  <c:v>0.18415799999999999</c:v>
                </c:pt>
                <c:pt idx="345">
                  <c:v>0.187473</c:v>
                </c:pt>
                <c:pt idx="346">
                  <c:v>0.193189</c:v>
                </c:pt>
                <c:pt idx="347">
                  <c:v>0.197327</c:v>
                </c:pt>
                <c:pt idx="348">
                  <c:v>0.20030600000000001</c:v>
                </c:pt>
                <c:pt idx="349">
                  <c:v>0.20363899999999999</c:v>
                </c:pt>
                <c:pt idx="350">
                  <c:v>0.20523</c:v>
                </c:pt>
                <c:pt idx="351">
                  <c:v>0.20605299999999999</c:v>
                </c:pt>
                <c:pt idx="352">
                  <c:v>0.20877200000000001</c:v>
                </c:pt>
                <c:pt idx="353">
                  <c:v>0.20951</c:v>
                </c:pt>
                <c:pt idx="354">
                  <c:v>0.209457</c:v>
                </c:pt>
                <c:pt idx="355">
                  <c:v>0.20852499999999999</c:v>
                </c:pt>
                <c:pt idx="356">
                  <c:v>0.20705100000000001</c:v>
                </c:pt>
                <c:pt idx="357">
                  <c:v>0.204952</c:v>
                </c:pt>
                <c:pt idx="358">
                  <c:v>0.19994100000000001</c:v>
                </c:pt>
                <c:pt idx="359">
                  <c:v>0.196798</c:v>
                </c:pt>
                <c:pt idx="360">
                  <c:v>0.19331799999999999</c:v>
                </c:pt>
                <c:pt idx="361">
                  <c:v>0.190107</c:v>
                </c:pt>
                <c:pt idx="362">
                  <c:v>0.187946</c:v>
                </c:pt>
                <c:pt idx="363">
                  <c:v>0.18629200000000001</c:v>
                </c:pt>
                <c:pt idx="364">
                  <c:v>0.185031</c:v>
                </c:pt>
                <c:pt idx="365">
                  <c:v>0.184638</c:v>
                </c:pt>
                <c:pt idx="366">
                  <c:v>0.18443399999999999</c:v>
                </c:pt>
                <c:pt idx="367">
                  <c:v>0.18421199999999999</c:v>
                </c:pt>
                <c:pt idx="368">
                  <c:v>0.184366</c:v>
                </c:pt>
                <c:pt idx="369">
                  <c:v>0.184248</c:v>
                </c:pt>
                <c:pt idx="370">
                  <c:v>0.18451000000000001</c:v>
                </c:pt>
                <c:pt idx="371">
                  <c:v>0.18434200000000001</c:v>
                </c:pt>
                <c:pt idx="372">
                  <c:v>0.184282</c:v>
                </c:pt>
                <c:pt idx="373">
                  <c:v>0.18431700000000001</c:v>
                </c:pt>
                <c:pt idx="374">
                  <c:v>0.18401600000000001</c:v>
                </c:pt>
                <c:pt idx="375">
                  <c:v>0.18312</c:v>
                </c:pt>
                <c:pt idx="376">
                  <c:v>0.18235899999999999</c:v>
                </c:pt>
                <c:pt idx="377">
                  <c:v>0.18132899999999999</c:v>
                </c:pt>
                <c:pt idx="378">
                  <c:v>0.18049399999999999</c:v>
                </c:pt>
                <c:pt idx="379">
                  <c:v>0.17972399999999999</c:v>
                </c:pt>
                <c:pt idx="380">
                  <c:v>0.17943300000000001</c:v>
                </c:pt>
                <c:pt idx="381">
                  <c:v>0.17958099999999999</c:v>
                </c:pt>
                <c:pt idx="382">
                  <c:v>0.17993000000000001</c:v>
                </c:pt>
                <c:pt idx="383">
                  <c:v>0.18029000000000001</c:v>
                </c:pt>
                <c:pt idx="384">
                  <c:v>0.18128</c:v>
                </c:pt>
                <c:pt idx="385">
                  <c:v>0.18351500000000001</c:v>
                </c:pt>
                <c:pt idx="386">
                  <c:v>0.185283</c:v>
                </c:pt>
                <c:pt idx="387">
                  <c:v>0.18748300000000001</c:v>
                </c:pt>
                <c:pt idx="388">
                  <c:v>0.18998300000000001</c:v>
                </c:pt>
                <c:pt idx="389">
                  <c:v>0.19197700000000001</c:v>
                </c:pt>
                <c:pt idx="390">
                  <c:v>0.19364000000000001</c:v>
                </c:pt>
                <c:pt idx="391">
                  <c:v>0.195216</c:v>
                </c:pt>
                <c:pt idx="392">
                  <c:v>0.19644200000000001</c:v>
                </c:pt>
                <c:pt idx="393">
                  <c:v>0.19699900000000001</c:v>
                </c:pt>
                <c:pt idx="394">
                  <c:v>0.197184</c:v>
                </c:pt>
                <c:pt idx="395">
                  <c:v>0.19714499999999999</c:v>
                </c:pt>
                <c:pt idx="396">
                  <c:v>0.196767</c:v>
                </c:pt>
                <c:pt idx="397">
                  <c:v>0.196212</c:v>
                </c:pt>
                <c:pt idx="398">
                  <c:v>0.19499900000000001</c:v>
                </c:pt>
                <c:pt idx="399">
                  <c:v>0.19486600000000001</c:v>
                </c:pt>
                <c:pt idx="400">
                  <c:v>0.19473099999999999</c:v>
                </c:pt>
                <c:pt idx="401">
                  <c:v>0.19466700000000001</c:v>
                </c:pt>
                <c:pt idx="402">
                  <c:v>0.19463900000000001</c:v>
                </c:pt>
                <c:pt idx="403">
                  <c:v>0.1946</c:v>
                </c:pt>
                <c:pt idx="404">
                  <c:v>0.19478599999999999</c:v>
                </c:pt>
                <c:pt idx="405">
                  <c:v>0.195025</c:v>
                </c:pt>
                <c:pt idx="406">
                  <c:v>0.19517300000000001</c:v>
                </c:pt>
                <c:pt idx="407">
                  <c:v>0.19550300000000001</c:v>
                </c:pt>
                <c:pt idx="408">
                  <c:v>0.19662399999999999</c:v>
                </c:pt>
                <c:pt idx="409">
                  <c:v>0.19648399999999999</c:v>
                </c:pt>
                <c:pt idx="410">
                  <c:v>0.19617799999999999</c:v>
                </c:pt>
                <c:pt idx="411">
                  <c:v>0.195827</c:v>
                </c:pt>
                <c:pt idx="412">
                  <c:v>0.19570899999999999</c:v>
                </c:pt>
                <c:pt idx="413">
                  <c:v>0.19553599999999999</c:v>
                </c:pt>
                <c:pt idx="414">
                  <c:v>0.195219</c:v>
                </c:pt>
                <c:pt idx="415">
                  <c:v>0.195024</c:v>
                </c:pt>
                <c:pt idx="416">
                  <c:v>0.194937</c:v>
                </c:pt>
                <c:pt idx="417">
                  <c:v>0.194184</c:v>
                </c:pt>
                <c:pt idx="418">
                  <c:v>0.19437199999999999</c:v>
                </c:pt>
                <c:pt idx="419">
                  <c:v>0.194553</c:v>
                </c:pt>
                <c:pt idx="420">
                  <c:v>0.19556000000000001</c:v>
                </c:pt>
                <c:pt idx="421">
                  <c:v>0.196877</c:v>
                </c:pt>
                <c:pt idx="422">
                  <c:v>0.19880100000000001</c:v>
                </c:pt>
                <c:pt idx="423">
                  <c:v>0.20030100000000001</c:v>
                </c:pt>
                <c:pt idx="424">
                  <c:v>0.201317</c:v>
                </c:pt>
                <c:pt idx="425">
                  <c:v>0.201987</c:v>
                </c:pt>
                <c:pt idx="426">
                  <c:v>0.20252300000000001</c:v>
                </c:pt>
                <c:pt idx="427">
                  <c:v>0.202852</c:v>
                </c:pt>
                <c:pt idx="428">
                  <c:v>0.20255600000000001</c:v>
                </c:pt>
                <c:pt idx="429">
                  <c:v>0.20235700000000001</c:v>
                </c:pt>
                <c:pt idx="430">
                  <c:v>0.20163800000000001</c:v>
                </c:pt>
                <c:pt idx="431">
                  <c:v>0.200937</c:v>
                </c:pt>
                <c:pt idx="432">
                  <c:v>0.198962</c:v>
                </c:pt>
                <c:pt idx="433">
                  <c:v>0.19716900000000001</c:v>
                </c:pt>
                <c:pt idx="434">
                  <c:v>0.197045</c:v>
                </c:pt>
                <c:pt idx="435">
                  <c:v>0.19738900000000001</c:v>
                </c:pt>
                <c:pt idx="436">
                  <c:v>0.19764699999999999</c:v>
                </c:pt>
                <c:pt idx="437">
                  <c:v>0.19842899999999999</c:v>
                </c:pt>
                <c:pt idx="438">
                  <c:v>0.19875399999999999</c:v>
                </c:pt>
                <c:pt idx="439">
                  <c:v>0.19930400000000001</c:v>
                </c:pt>
                <c:pt idx="440">
                  <c:v>0.19952800000000001</c:v>
                </c:pt>
                <c:pt idx="441">
                  <c:v>0.199987</c:v>
                </c:pt>
                <c:pt idx="442">
                  <c:v>0.19977400000000001</c:v>
                </c:pt>
                <c:pt idx="443">
                  <c:v>0.19961200000000001</c:v>
                </c:pt>
                <c:pt idx="444">
                  <c:v>0.19886100000000001</c:v>
                </c:pt>
                <c:pt idx="445">
                  <c:v>0.19864799999999999</c:v>
                </c:pt>
                <c:pt idx="446">
                  <c:v>0.19800799999999999</c:v>
                </c:pt>
                <c:pt idx="447">
                  <c:v>0.196384</c:v>
                </c:pt>
                <c:pt idx="448">
                  <c:v>0.19544600000000001</c:v>
                </c:pt>
                <c:pt idx="449">
                  <c:v>0.19475700000000001</c:v>
                </c:pt>
                <c:pt idx="450">
                  <c:v>0.194664</c:v>
                </c:pt>
                <c:pt idx="451">
                  <c:v>0.19490499999999999</c:v>
                </c:pt>
                <c:pt idx="452">
                  <c:v>0.19497</c:v>
                </c:pt>
                <c:pt idx="453">
                  <c:v>0.19537599999999999</c:v>
                </c:pt>
                <c:pt idx="454">
                  <c:v>0.195849</c:v>
                </c:pt>
                <c:pt idx="455">
                  <c:v>0.19713</c:v>
                </c:pt>
                <c:pt idx="456">
                  <c:v>0.198992</c:v>
                </c:pt>
                <c:pt idx="457">
                  <c:v>0.20006199999999999</c:v>
                </c:pt>
                <c:pt idx="458">
                  <c:v>0.201956</c:v>
                </c:pt>
                <c:pt idx="459">
                  <c:v>0.20357700000000001</c:v>
                </c:pt>
                <c:pt idx="460">
                  <c:v>0.205428</c:v>
                </c:pt>
                <c:pt idx="461">
                  <c:v>0.20724300000000001</c:v>
                </c:pt>
                <c:pt idx="462">
                  <c:v>0.20869799999999999</c:v>
                </c:pt>
                <c:pt idx="463">
                  <c:v>0.21076600000000001</c:v>
                </c:pt>
                <c:pt idx="464">
                  <c:v>0.21184800000000001</c:v>
                </c:pt>
                <c:pt idx="465">
                  <c:v>0.21242</c:v>
                </c:pt>
                <c:pt idx="466">
                  <c:v>0.21268999999999999</c:v>
                </c:pt>
                <c:pt idx="467">
                  <c:v>0.21281</c:v>
                </c:pt>
                <c:pt idx="468">
                  <c:v>0.21259800000000001</c:v>
                </c:pt>
                <c:pt idx="469">
                  <c:v>0.21172099999999999</c:v>
                </c:pt>
                <c:pt idx="470">
                  <c:v>0.209925</c:v>
                </c:pt>
                <c:pt idx="471">
                  <c:v>0.207283</c:v>
                </c:pt>
                <c:pt idx="472">
                  <c:v>0.20378099999999999</c:v>
                </c:pt>
                <c:pt idx="473">
                  <c:v>0.201126</c:v>
                </c:pt>
                <c:pt idx="474">
                  <c:v>0.19925200000000001</c:v>
                </c:pt>
                <c:pt idx="475">
                  <c:v>0.19763</c:v>
                </c:pt>
                <c:pt idx="476">
                  <c:v>0.197072</c:v>
                </c:pt>
                <c:pt idx="477">
                  <c:v>0.19701399999999999</c:v>
                </c:pt>
                <c:pt idx="478">
                  <c:v>0.197543</c:v>
                </c:pt>
                <c:pt idx="479">
                  <c:v>0.19826299999999999</c:v>
                </c:pt>
                <c:pt idx="480">
                  <c:v>0.199597</c:v>
                </c:pt>
                <c:pt idx="481">
                  <c:v>0.201428</c:v>
                </c:pt>
                <c:pt idx="482">
                  <c:v>0.20354800000000001</c:v>
                </c:pt>
                <c:pt idx="483">
                  <c:v>0.20630799999999999</c:v>
                </c:pt>
                <c:pt idx="484">
                  <c:v>0.20865700000000001</c:v>
                </c:pt>
                <c:pt idx="485">
                  <c:v>0.21074499999999999</c:v>
                </c:pt>
                <c:pt idx="486">
                  <c:v>0.21274899999999999</c:v>
                </c:pt>
                <c:pt idx="487">
                  <c:v>0.21338299999999999</c:v>
                </c:pt>
                <c:pt idx="488">
                  <c:v>0.21370900000000001</c:v>
                </c:pt>
                <c:pt idx="489">
                  <c:v>0.21402399999999999</c:v>
                </c:pt>
                <c:pt idx="490">
                  <c:v>0.214036</c:v>
                </c:pt>
                <c:pt idx="491">
                  <c:v>0.213863</c:v>
                </c:pt>
                <c:pt idx="492">
                  <c:v>0.21339900000000001</c:v>
                </c:pt>
                <c:pt idx="493">
                  <c:v>0.21296699999999999</c:v>
                </c:pt>
                <c:pt idx="494">
                  <c:v>0.212758</c:v>
                </c:pt>
                <c:pt idx="495">
                  <c:v>0.213008</c:v>
                </c:pt>
                <c:pt idx="496">
                  <c:v>0.21360399999999999</c:v>
                </c:pt>
                <c:pt idx="497">
                  <c:v>0.21434400000000001</c:v>
                </c:pt>
                <c:pt idx="498">
                  <c:v>0.21563499999999999</c:v>
                </c:pt>
                <c:pt idx="499">
                  <c:v>0.21637899999999999</c:v>
                </c:pt>
                <c:pt idx="500">
                  <c:v>0.21729399999999999</c:v>
                </c:pt>
                <c:pt idx="501">
                  <c:v>0.218135</c:v>
                </c:pt>
                <c:pt idx="502">
                  <c:v>0.218694</c:v>
                </c:pt>
                <c:pt idx="503">
                  <c:v>0.219665</c:v>
                </c:pt>
                <c:pt idx="504">
                  <c:v>0.220913</c:v>
                </c:pt>
                <c:pt idx="505">
                  <c:v>0.222189</c:v>
                </c:pt>
                <c:pt idx="506">
                  <c:v>0.22339100000000001</c:v>
                </c:pt>
                <c:pt idx="507">
                  <c:v>0.224359</c:v>
                </c:pt>
                <c:pt idx="508">
                  <c:v>0.225825</c:v>
                </c:pt>
                <c:pt idx="509">
                  <c:v>0.22695599999999999</c:v>
                </c:pt>
                <c:pt idx="510">
                  <c:v>0.23089499999999999</c:v>
                </c:pt>
                <c:pt idx="511">
                  <c:v>0.23861499999999999</c:v>
                </c:pt>
                <c:pt idx="512">
                  <c:v>0.24823600000000001</c:v>
                </c:pt>
                <c:pt idx="513">
                  <c:v>0.27402700000000002</c:v>
                </c:pt>
                <c:pt idx="514">
                  <c:v>0.31296200000000002</c:v>
                </c:pt>
                <c:pt idx="515">
                  <c:v>0.32228800000000002</c:v>
                </c:pt>
                <c:pt idx="516">
                  <c:v>0.33927000000000002</c:v>
                </c:pt>
                <c:pt idx="517">
                  <c:v>0.35425099999999998</c:v>
                </c:pt>
                <c:pt idx="518">
                  <c:v>0.38187599999999999</c:v>
                </c:pt>
                <c:pt idx="519">
                  <c:v>0.388326</c:v>
                </c:pt>
                <c:pt idx="520">
                  <c:v>0.40193099999999998</c:v>
                </c:pt>
                <c:pt idx="521">
                  <c:v>0.407584</c:v>
                </c:pt>
                <c:pt idx="522">
                  <c:v>0.412968</c:v>
                </c:pt>
                <c:pt idx="523">
                  <c:v>0.41873300000000002</c:v>
                </c:pt>
                <c:pt idx="524">
                  <c:v>0.42313899999999999</c:v>
                </c:pt>
                <c:pt idx="525">
                  <c:v>0.43346899999999999</c:v>
                </c:pt>
                <c:pt idx="526">
                  <c:v>0.44229800000000002</c:v>
                </c:pt>
                <c:pt idx="527">
                  <c:v>0.449822</c:v>
                </c:pt>
                <c:pt idx="528">
                  <c:v>0.475796</c:v>
                </c:pt>
                <c:pt idx="529">
                  <c:v>0.485651</c:v>
                </c:pt>
                <c:pt idx="530">
                  <c:v>0.50541400000000003</c:v>
                </c:pt>
                <c:pt idx="531">
                  <c:v>0.52103999999999995</c:v>
                </c:pt>
                <c:pt idx="532">
                  <c:v>0.57572500000000004</c:v>
                </c:pt>
                <c:pt idx="533">
                  <c:v>0.57730000000000004</c:v>
                </c:pt>
                <c:pt idx="534">
                  <c:v>0.595831</c:v>
                </c:pt>
                <c:pt idx="535">
                  <c:v>0.75156800000000001</c:v>
                </c:pt>
                <c:pt idx="536">
                  <c:v>0.54636300000000004</c:v>
                </c:pt>
                <c:pt idx="537">
                  <c:v>0.223132</c:v>
                </c:pt>
                <c:pt idx="538">
                  <c:v>0.225498</c:v>
                </c:pt>
                <c:pt idx="539">
                  <c:v>0.23199400000000001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data!$M$2:$M$541</c:f>
              <c:numCache>
                <c:formatCode>General</c:formatCode>
                <c:ptCount val="540"/>
                <c:pt idx="0">
                  <c:v>0.31095400000000001</c:v>
                </c:pt>
                <c:pt idx="1">
                  <c:v>0.30947400000000003</c:v>
                </c:pt>
                <c:pt idx="2">
                  <c:v>0.30570599999999998</c:v>
                </c:pt>
                <c:pt idx="3">
                  <c:v>0.30253600000000003</c:v>
                </c:pt>
                <c:pt idx="4">
                  <c:v>0.29822500000000002</c:v>
                </c:pt>
                <c:pt idx="5">
                  <c:v>0.29550999999999999</c:v>
                </c:pt>
                <c:pt idx="6">
                  <c:v>0.292097</c:v>
                </c:pt>
                <c:pt idx="7">
                  <c:v>0.28941499999999998</c:v>
                </c:pt>
                <c:pt idx="8">
                  <c:v>0.28531800000000002</c:v>
                </c:pt>
                <c:pt idx="9">
                  <c:v>0.28334999999999999</c:v>
                </c:pt>
                <c:pt idx="10">
                  <c:v>0.28065099999999998</c:v>
                </c:pt>
                <c:pt idx="11">
                  <c:v>0.27749600000000002</c:v>
                </c:pt>
                <c:pt idx="12">
                  <c:v>0.272679</c:v>
                </c:pt>
                <c:pt idx="13">
                  <c:v>0.27082000000000001</c:v>
                </c:pt>
                <c:pt idx="14">
                  <c:v>0.26712200000000003</c:v>
                </c:pt>
                <c:pt idx="15">
                  <c:v>0.26327899999999999</c:v>
                </c:pt>
                <c:pt idx="16">
                  <c:v>0.25986100000000001</c:v>
                </c:pt>
                <c:pt idx="17">
                  <c:v>0.257969</c:v>
                </c:pt>
                <c:pt idx="18">
                  <c:v>0.25594699999999998</c:v>
                </c:pt>
                <c:pt idx="19">
                  <c:v>0.25476399999999999</c:v>
                </c:pt>
                <c:pt idx="20">
                  <c:v>0.25425599999999998</c:v>
                </c:pt>
                <c:pt idx="21">
                  <c:v>0.25331900000000002</c:v>
                </c:pt>
                <c:pt idx="22">
                  <c:v>0.25286599999999998</c:v>
                </c:pt>
                <c:pt idx="23">
                  <c:v>0.25310300000000002</c:v>
                </c:pt>
                <c:pt idx="24">
                  <c:v>0.25491399999999997</c:v>
                </c:pt>
                <c:pt idx="25">
                  <c:v>0.257629</c:v>
                </c:pt>
                <c:pt idx="26">
                  <c:v>0.26262600000000003</c:v>
                </c:pt>
                <c:pt idx="27">
                  <c:v>0.26563300000000001</c:v>
                </c:pt>
                <c:pt idx="28">
                  <c:v>0.27049800000000002</c:v>
                </c:pt>
                <c:pt idx="29">
                  <c:v>0.276555</c:v>
                </c:pt>
                <c:pt idx="30">
                  <c:v>0.281167</c:v>
                </c:pt>
                <c:pt idx="31">
                  <c:v>0.28592200000000001</c:v>
                </c:pt>
                <c:pt idx="32">
                  <c:v>0.29499999999999998</c:v>
                </c:pt>
                <c:pt idx="33">
                  <c:v>0.30041299999999999</c:v>
                </c:pt>
                <c:pt idx="34">
                  <c:v>0.30340899999999998</c:v>
                </c:pt>
                <c:pt idx="35">
                  <c:v>0.30642200000000003</c:v>
                </c:pt>
                <c:pt idx="36">
                  <c:v>0.30731399999999998</c:v>
                </c:pt>
                <c:pt idx="37">
                  <c:v>0.30863099999999999</c:v>
                </c:pt>
                <c:pt idx="38">
                  <c:v>0.30902200000000002</c:v>
                </c:pt>
                <c:pt idx="39">
                  <c:v>0.31036999999999998</c:v>
                </c:pt>
                <c:pt idx="40">
                  <c:v>0.31152299999999999</c:v>
                </c:pt>
                <c:pt idx="41">
                  <c:v>0.31194899999999998</c:v>
                </c:pt>
                <c:pt idx="42">
                  <c:v>0.31189899999999998</c:v>
                </c:pt>
                <c:pt idx="43">
                  <c:v>0.31147799999999998</c:v>
                </c:pt>
                <c:pt idx="44">
                  <c:v>0.31076199999999998</c:v>
                </c:pt>
                <c:pt idx="45">
                  <c:v>0.30966900000000003</c:v>
                </c:pt>
                <c:pt idx="46">
                  <c:v>0.30653999999999998</c:v>
                </c:pt>
                <c:pt idx="47">
                  <c:v>0.30129</c:v>
                </c:pt>
                <c:pt idx="48">
                  <c:v>0.29638700000000001</c:v>
                </c:pt>
                <c:pt idx="49">
                  <c:v>0.28914600000000001</c:v>
                </c:pt>
                <c:pt idx="50">
                  <c:v>0.28344399999999997</c:v>
                </c:pt>
                <c:pt idx="51">
                  <c:v>0.27693299999999998</c:v>
                </c:pt>
                <c:pt idx="52">
                  <c:v>0.27212799999999998</c:v>
                </c:pt>
                <c:pt idx="53">
                  <c:v>0.263708</c:v>
                </c:pt>
                <c:pt idx="54">
                  <c:v>0.25804100000000002</c:v>
                </c:pt>
                <c:pt idx="55">
                  <c:v>0.25295299999999998</c:v>
                </c:pt>
                <c:pt idx="56">
                  <c:v>0.247443</c:v>
                </c:pt>
                <c:pt idx="57">
                  <c:v>0.24179100000000001</c:v>
                </c:pt>
                <c:pt idx="58">
                  <c:v>0.237121</c:v>
                </c:pt>
                <c:pt idx="59">
                  <c:v>0.23361899999999999</c:v>
                </c:pt>
                <c:pt idx="60">
                  <c:v>0.230688</c:v>
                </c:pt>
                <c:pt idx="61">
                  <c:v>0.22756999999999999</c:v>
                </c:pt>
                <c:pt idx="62">
                  <c:v>0.22415499999999999</c:v>
                </c:pt>
                <c:pt idx="63">
                  <c:v>0.21923300000000001</c:v>
                </c:pt>
                <c:pt idx="64">
                  <c:v>0.217224</c:v>
                </c:pt>
                <c:pt idx="65">
                  <c:v>0.22378799999999999</c:v>
                </c:pt>
                <c:pt idx="66">
                  <c:v>0.22319</c:v>
                </c:pt>
                <c:pt idx="67">
                  <c:v>0.227299</c:v>
                </c:pt>
                <c:pt idx="68">
                  <c:v>0.26134000000000002</c:v>
                </c:pt>
                <c:pt idx="69">
                  <c:v>0.22939799999999999</c:v>
                </c:pt>
                <c:pt idx="70">
                  <c:v>0.23641499999999999</c:v>
                </c:pt>
                <c:pt idx="71">
                  <c:v>0.23252900000000001</c:v>
                </c:pt>
                <c:pt idx="72">
                  <c:v>0.23139799999999999</c:v>
                </c:pt>
                <c:pt idx="73">
                  <c:v>0.23038400000000001</c:v>
                </c:pt>
                <c:pt idx="74">
                  <c:v>0.22901299999999999</c:v>
                </c:pt>
                <c:pt idx="75">
                  <c:v>0.22434100000000001</c:v>
                </c:pt>
                <c:pt idx="76">
                  <c:v>0.21698899999999999</c:v>
                </c:pt>
                <c:pt idx="77">
                  <c:v>0.182639</c:v>
                </c:pt>
                <c:pt idx="78">
                  <c:v>0.181396</c:v>
                </c:pt>
                <c:pt idx="79">
                  <c:v>0.17157</c:v>
                </c:pt>
                <c:pt idx="80">
                  <c:v>0.16139200000000001</c:v>
                </c:pt>
                <c:pt idx="81">
                  <c:v>0.161269</c:v>
                </c:pt>
                <c:pt idx="82">
                  <c:v>0.14077500000000001</c:v>
                </c:pt>
                <c:pt idx="83">
                  <c:v>0.106902</c:v>
                </c:pt>
                <c:pt idx="84">
                  <c:v>0.107322</c:v>
                </c:pt>
                <c:pt idx="85">
                  <c:v>9.6378000000000005E-2</c:v>
                </c:pt>
                <c:pt idx="86">
                  <c:v>9.7340999999999997E-2</c:v>
                </c:pt>
                <c:pt idx="87">
                  <c:v>9.6932000000000004E-2</c:v>
                </c:pt>
                <c:pt idx="88">
                  <c:v>0.100439</c:v>
                </c:pt>
                <c:pt idx="89">
                  <c:v>0.100317</c:v>
                </c:pt>
                <c:pt idx="90">
                  <c:v>0.100299</c:v>
                </c:pt>
                <c:pt idx="91">
                  <c:v>0.100021</c:v>
                </c:pt>
                <c:pt idx="92">
                  <c:v>9.9899000000000002E-2</c:v>
                </c:pt>
                <c:pt idx="93">
                  <c:v>9.9833000000000005E-2</c:v>
                </c:pt>
                <c:pt idx="94">
                  <c:v>9.8806000000000005E-2</c:v>
                </c:pt>
                <c:pt idx="95">
                  <c:v>0.117315</c:v>
                </c:pt>
                <c:pt idx="96">
                  <c:v>0.11630699999999999</c:v>
                </c:pt>
                <c:pt idx="97">
                  <c:v>0.127055</c:v>
                </c:pt>
                <c:pt idx="98">
                  <c:v>9.9205000000000002E-2</c:v>
                </c:pt>
                <c:pt idx="99">
                  <c:v>0.205486</c:v>
                </c:pt>
                <c:pt idx="100">
                  <c:v>0.21130299999999999</c:v>
                </c:pt>
                <c:pt idx="101">
                  <c:v>0.20727000000000001</c:v>
                </c:pt>
                <c:pt idx="102">
                  <c:v>0.21969900000000001</c:v>
                </c:pt>
                <c:pt idx="103">
                  <c:v>0.21993499999999999</c:v>
                </c:pt>
                <c:pt idx="104">
                  <c:v>0.204706</c:v>
                </c:pt>
                <c:pt idx="105">
                  <c:v>0.204127</c:v>
                </c:pt>
                <c:pt idx="106">
                  <c:v>0.20280200000000001</c:v>
                </c:pt>
                <c:pt idx="107">
                  <c:v>0.20025399999999999</c:v>
                </c:pt>
                <c:pt idx="108">
                  <c:v>0.19878199999999999</c:v>
                </c:pt>
                <c:pt idx="109">
                  <c:v>0.19703899999999999</c:v>
                </c:pt>
                <c:pt idx="110">
                  <c:v>0.195488</c:v>
                </c:pt>
                <c:pt idx="111">
                  <c:v>0.194825</c:v>
                </c:pt>
                <c:pt idx="112">
                  <c:v>0.193971</c:v>
                </c:pt>
                <c:pt idx="113">
                  <c:v>0.19362699999999999</c:v>
                </c:pt>
                <c:pt idx="114">
                  <c:v>0.1933</c:v>
                </c:pt>
                <c:pt idx="115">
                  <c:v>0.19301599999999999</c:v>
                </c:pt>
                <c:pt idx="116">
                  <c:v>0.19242400000000001</c:v>
                </c:pt>
                <c:pt idx="117">
                  <c:v>0.19192600000000001</c:v>
                </c:pt>
                <c:pt idx="118">
                  <c:v>0.19131200000000001</c:v>
                </c:pt>
                <c:pt idx="119">
                  <c:v>0.19065499999999999</c:v>
                </c:pt>
                <c:pt idx="120">
                  <c:v>0.18958700000000001</c:v>
                </c:pt>
                <c:pt idx="121">
                  <c:v>0.18881500000000001</c:v>
                </c:pt>
                <c:pt idx="122">
                  <c:v>0.18829899999999999</c:v>
                </c:pt>
                <c:pt idx="123">
                  <c:v>0.18779599999999999</c:v>
                </c:pt>
                <c:pt idx="124">
                  <c:v>0.18751300000000001</c:v>
                </c:pt>
                <c:pt idx="125">
                  <c:v>0.18742600000000001</c:v>
                </c:pt>
                <c:pt idx="126">
                  <c:v>0.187359</c:v>
                </c:pt>
                <c:pt idx="127">
                  <c:v>0.18737799999999999</c:v>
                </c:pt>
                <c:pt idx="128">
                  <c:v>0.187448</c:v>
                </c:pt>
                <c:pt idx="129">
                  <c:v>0.18762100000000001</c:v>
                </c:pt>
                <c:pt idx="130">
                  <c:v>0.18765100000000001</c:v>
                </c:pt>
                <c:pt idx="131">
                  <c:v>0.18762499999999999</c:v>
                </c:pt>
                <c:pt idx="132">
                  <c:v>0.18759700000000001</c:v>
                </c:pt>
                <c:pt idx="133">
                  <c:v>0.187416</c:v>
                </c:pt>
                <c:pt idx="134">
                  <c:v>0.187332</c:v>
                </c:pt>
                <c:pt idx="135">
                  <c:v>0.187335</c:v>
                </c:pt>
                <c:pt idx="136">
                  <c:v>0.18753800000000001</c:v>
                </c:pt>
                <c:pt idx="137">
                  <c:v>0.188108</c:v>
                </c:pt>
                <c:pt idx="138">
                  <c:v>0.1905</c:v>
                </c:pt>
                <c:pt idx="139">
                  <c:v>0.19606299999999999</c:v>
                </c:pt>
                <c:pt idx="140">
                  <c:v>0.20230600000000001</c:v>
                </c:pt>
                <c:pt idx="141">
                  <c:v>0.21063000000000001</c:v>
                </c:pt>
                <c:pt idx="142">
                  <c:v>0.217305</c:v>
                </c:pt>
                <c:pt idx="143">
                  <c:v>0.22317699999999999</c:v>
                </c:pt>
                <c:pt idx="144">
                  <c:v>0.22565099999999999</c:v>
                </c:pt>
                <c:pt idx="145">
                  <c:v>0.22833999999999999</c:v>
                </c:pt>
                <c:pt idx="146">
                  <c:v>0.22886300000000001</c:v>
                </c:pt>
                <c:pt idx="147">
                  <c:v>0.22889100000000001</c:v>
                </c:pt>
                <c:pt idx="148">
                  <c:v>0.22869500000000001</c:v>
                </c:pt>
                <c:pt idx="149">
                  <c:v>0.226794</c:v>
                </c:pt>
                <c:pt idx="150">
                  <c:v>0.222222</c:v>
                </c:pt>
                <c:pt idx="151">
                  <c:v>0.23217199999999999</c:v>
                </c:pt>
                <c:pt idx="152">
                  <c:v>0.231573</c:v>
                </c:pt>
                <c:pt idx="153">
                  <c:v>0.22999800000000001</c:v>
                </c:pt>
                <c:pt idx="154">
                  <c:v>0.219358</c:v>
                </c:pt>
                <c:pt idx="155">
                  <c:v>0.18586</c:v>
                </c:pt>
                <c:pt idx="156">
                  <c:v>0.180478</c:v>
                </c:pt>
                <c:pt idx="157">
                  <c:v>0.17940900000000001</c:v>
                </c:pt>
                <c:pt idx="158">
                  <c:v>0.171047</c:v>
                </c:pt>
                <c:pt idx="159">
                  <c:v>0.171071</c:v>
                </c:pt>
                <c:pt idx="160">
                  <c:v>0.16910900000000001</c:v>
                </c:pt>
                <c:pt idx="161">
                  <c:v>0.182478</c:v>
                </c:pt>
                <c:pt idx="162">
                  <c:v>0.13122</c:v>
                </c:pt>
                <c:pt idx="163">
                  <c:v>0.131439</c:v>
                </c:pt>
                <c:pt idx="164">
                  <c:v>0.124901</c:v>
                </c:pt>
                <c:pt idx="165">
                  <c:v>0.12285699999999999</c:v>
                </c:pt>
                <c:pt idx="166">
                  <c:v>0.121683</c:v>
                </c:pt>
                <c:pt idx="167">
                  <c:v>0.121853</c:v>
                </c:pt>
                <c:pt idx="168">
                  <c:v>0.122376</c:v>
                </c:pt>
                <c:pt idx="169">
                  <c:v>0.12334100000000001</c:v>
                </c:pt>
                <c:pt idx="170">
                  <c:v>0.123538</c:v>
                </c:pt>
                <c:pt idx="171">
                  <c:v>0.123721</c:v>
                </c:pt>
                <c:pt idx="172">
                  <c:v>0.124199</c:v>
                </c:pt>
                <c:pt idx="173">
                  <c:v>0.125032</c:v>
                </c:pt>
                <c:pt idx="174">
                  <c:v>0.133162</c:v>
                </c:pt>
                <c:pt idx="175">
                  <c:v>0.13714699999999999</c:v>
                </c:pt>
                <c:pt idx="176">
                  <c:v>0.13960500000000001</c:v>
                </c:pt>
                <c:pt idx="177">
                  <c:v>0.14364099999999999</c:v>
                </c:pt>
                <c:pt idx="178">
                  <c:v>0.15818399999999999</c:v>
                </c:pt>
                <c:pt idx="179">
                  <c:v>0.17338400000000001</c:v>
                </c:pt>
                <c:pt idx="180">
                  <c:v>0.19326699999999999</c:v>
                </c:pt>
                <c:pt idx="181">
                  <c:v>0.20993300000000001</c:v>
                </c:pt>
                <c:pt idx="182">
                  <c:v>0.21532999999999999</c:v>
                </c:pt>
                <c:pt idx="183">
                  <c:v>0.21868899999999999</c:v>
                </c:pt>
                <c:pt idx="184">
                  <c:v>0.22045400000000001</c:v>
                </c:pt>
                <c:pt idx="185">
                  <c:v>0.22536100000000001</c:v>
                </c:pt>
                <c:pt idx="186">
                  <c:v>0.23932999999999999</c:v>
                </c:pt>
                <c:pt idx="187">
                  <c:v>0.22129399999999999</c:v>
                </c:pt>
                <c:pt idx="188">
                  <c:v>0.21559300000000001</c:v>
                </c:pt>
                <c:pt idx="189">
                  <c:v>0.208042</c:v>
                </c:pt>
                <c:pt idx="190">
                  <c:v>0.203843</c:v>
                </c:pt>
                <c:pt idx="191">
                  <c:v>0.20235600000000001</c:v>
                </c:pt>
                <c:pt idx="192">
                  <c:v>0.20202800000000001</c:v>
                </c:pt>
                <c:pt idx="193">
                  <c:v>0.20213500000000001</c:v>
                </c:pt>
                <c:pt idx="194">
                  <c:v>0.20286000000000001</c:v>
                </c:pt>
                <c:pt idx="195">
                  <c:v>0.20385200000000001</c:v>
                </c:pt>
                <c:pt idx="196">
                  <c:v>0.20429</c:v>
                </c:pt>
                <c:pt idx="197">
                  <c:v>0.20465900000000001</c:v>
                </c:pt>
                <c:pt idx="198">
                  <c:v>0.204793</c:v>
                </c:pt>
                <c:pt idx="199">
                  <c:v>0.20516999999999999</c:v>
                </c:pt>
                <c:pt idx="200">
                  <c:v>0.205072</c:v>
                </c:pt>
                <c:pt idx="201">
                  <c:v>0.204819</c:v>
                </c:pt>
                <c:pt idx="202">
                  <c:v>0.204317</c:v>
                </c:pt>
                <c:pt idx="203">
                  <c:v>0.20288900000000001</c:v>
                </c:pt>
                <c:pt idx="204">
                  <c:v>0.20160700000000001</c:v>
                </c:pt>
                <c:pt idx="205">
                  <c:v>0.20026099999999999</c:v>
                </c:pt>
                <c:pt idx="206">
                  <c:v>0.19905200000000001</c:v>
                </c:pt>
                <c:pt idx="207">
                  <c:v>0.19796800000000001</c:v>
                </c:pt>
                <c:pt idx="208">
                  <c:v>0.197682</c:v>
                </c:pt>
                <c:pt idx="209">
                  <c:v>0.197466</c:v>
                </c:pt>
                <c:pt idx="210">
                  <c:v>0.19825300000000001</c:v>
                </c:pt>
                <c:pt idx="211">
                  <c:v>0.20111899999999999</c:v>
                </c:pt>
                <c:pt idx="212">
                  <c:v>0.205731</c:v>
                </c:pt>
                <c:pt idx="213">
                  <c:v>0.21294099999999999</c:v>
                </c:pt>
                <c:pt idx="214">
                  <c:v>0.21891099999999999</c:v>
                </c:pt>
                <c:pt idx="215">
                  <c:v>0.22368299999999999</c:v>
                </c:pt>
                <c:pt idx="216">
                  <c:v>0.22999600000000001</c:v>
                </c:pt>
                <c:pt idx="217">
                  <c:v>0.23392099999999999</c:v>
                </c:pt>
                <c:pt idx="218">
                  <c:v>0.234842</c:v>
                </c:pt>
                <c:pt idx="219">
                  <c:v>0.235127</c:v>
                </c:pt>
                <c:pt idx="220">
                  <c:v>0.23888000000000001</c:v>
                </c:pt>
                <c:pt idx="221">
                  <c:v>0.24051600000000001</c:v>
                </c:pt>
                <c:pt idx="222">
                  <c:v>0.24184900000000001</c:v>
                </c:pt>
                <c:pt idx="223">
                  <c:v>0.24030699999999999</c:v>
                </c:pt>
                <c:pt idx="224">
                  <c:v>0.23962600000000001</c:v>
                </c:pt>
                <c:pt idx="225">
                  <c:v>0.23935200000000001</c:v>
                </c:pt>
                <c:pt idx="226">
                  <c:v>0.23751900000000001</c:v>
                </c:pt>
                <c:pt idx="227">
                  <c:v>0.235794</c:v>
                </c:pt>
                <c:pt idx="228">
                  <c:v>0.21355199999999999</c:v>
                </c:pt>
                <c:pt idx="229">
                  <c:v>0.210144</c:v>
                </c:pt>
                <c:pt idx="230">
                  <c:v>0.20147999999999999</c:v>
                </c:pt>
                <c:pt idx="231">
                  <c:v>0.195462</c:v>
                </c:pt>
                <c:pt idx="232">
                  <c:v>0.19084999999999999</c:v>
                </c:pt>
                <c:pt idx="233">
                  <c:v>0.188415</c:v>
                </c:pt>
                <c:pt idx="234">
                  <c:v>0.181668</c:v>
                </c:pt>
                <c:pt idx="235">
                  <c:v>0.180732</c:v>
                </c:pt>
                <c:pt idx="236">
                  <c:v>0.15546199999999999</c:v>
                </c:pt>
                <c:pt idx="237">
                  <c:v>0.15256600000000001</c:v>
                </c:pt>
                <c:pt idx="238">
                  <c:v>0.14748900000000001</c:v>
                </c:pt>
                <c:pt idx="239">
                  <c:v>0.14128499999999999</c:v>
                </c:pt>
                <c:pt idx="240">
                  <c:v>0.13156699999999999</c:v>
                </c:pt>
                <c:pt idx="241">
                  <c:v>0.12636800000000001</c:v>
                </c:pt>
                <c:pt idx="242">
                  <c:v>0.123623</c:v>
                </c:pt>
                <c:pt idx="243">
                  <c:v>0.12180199999999999</c:v>
                </c:pt>
                <c:pt idx="244">
                  <c:v>0.120562</c:v>
                </c:pt>
                <c:pt idx="245">
                  <c:v>0.11963699999999999</c:v>
                </c:pt>
                <c:pt idx="246">
                  <c:v>0.119654</c:v>
                </c:pt>
                <c:pt idx="247">
                  <c:v>0.124488</c:v>
                </c:pt>
                <c:pt idx="248">
                  <c:v>0.128441</c:v>
                </c:pt>
                <c:pt idx="249">
                  <c:v>0.139378</c:v>
                </c:pt>
                <c:pt idx="250">
                  <c:v>0.160083</c:v>
                </c:pt>
                <c:pt idx="251">
                  <c:v>0.165467</c:v>
                </c:pt>
                <c:pt idx="252">
                  <c:v>0.183582</c:v>
                </c:pt>
                <c:pt idx="253">
                  <c:v>0.202323</c:v>
                </c:pt>
                <c:pt idx="254">
                  <c:v>0.20336199999999999</c:v>
                </c:pt>
                <c:pt idx="255">
                  <c:v>0.197215</c:v>
                </c:pt>
                <c:pt idx="256">
                  <c:v>0.207817</c:v>
                </c:pt>
                <c:pt idx="257">
                  <c:v>0.204985</c:v>
                </c:pt>
                <c:pt idx="258">
                  <c:v>0.20294100000000001</c:v>
                </c:pt>
                <c:pt idx="259">
                  <c:v>0.20363999999999999</c:v>
                </c:pt>
                <c:pt idx="260">
                  <c:v>0.20421900000000001</c:v>
                </c:pt>
                <c:pt idx="261">
                  <c:v>0.20494499999999999</c:v>
                </c:pt>
                <c:pt idx="262">
                  <c:v>0.20694899999999999</c:v>
                </c:pt>
                <c:pt idx="263">
                  <c:v>0.20827799999999999</c:v>
                </c:pt>
                <c:pt idx="264">
                  <c:v>0.209622</c:v>
                </c:pt>
                <c:pt idx="265">
                  <c:v>0.21030499999999999</c:v>
                </c:pt>
                <c:pt idx="266">
                  <c:v>0.21057000000000001</c:v>
                </c:pt>
                <c:pt idx="267">
                  <c:v>0.21076400000000001</c:v>
                </c:pt>
                <c:pt idx="268">
                  <c:v>0.21054500000000001</c:v>
                </c:pt>
                <c:pt idx="269">
                  <c:v>0.20962900000000001</c:v>
                </c:pt>
                <c:pt idx="270">
                  <c:v>0.208625</c:v>
                </c:pt>
                <c:pt idx="271">
                  <c:v>0.206062</c:v>
                </c:pt>
                <c:pt idx="272">
                  <c:v>0.20305699999999999</c:v>
                </c:pt>
                <c:pt idx="273">
                  <c:v>0.20094899999999999</c:v>
                </c:pt>
                <c:pt idx="274">
                  <c:v>0.198518</c:v>
                </c:pt>
                <c:pt idx="275">
                  <c:v>0.195769</c:v>
                </c:pt>
                <c:pt idx="276">
                  <c:v>0.19331000000000001</c:v>
                </c:pt>
                <c:pt idx="277">
                  <c:v>0.191662</c:v>
                </c:pt>
                <c:pt idx="278">
                  <c:v>0.189973</c:v>
                </c:pt>
                <c:pt idx="279">
                  <c:v>0.188833</c:v>
                </c:pt>
                <c:pt idx="280">
                  <c:v>0.18806600000000001</c:v>
                </c:pt>
                <c:pt idx="281">
                  <c:v>0.18798899999999999</c:v>
                </c:pt>
                <c:pt idx="282">
                  <c:v>0.187805</c:v>
                </c:pt>
                <c:pt idx="283">
                  <c:v>0.187726</c:v>
                </c:pt>
                <c:pt idx="284">
                  <c:v>0.18775800000000001</c:v>
                </c:pt>
                <c:pt idx="285">
                  <c:v>0.187638</c:v>
                </c:pt>
                <c:pt idx="286">
                  <c:v>0.187919</c:v>
                </c:pt>
                <c:pt idx="287">
                  <c:v>0.187859</c:v>
                </c:pt>
                <c:pt idx="288">
                  <c:v>0.18804899999999999</c:v>
                </c:pt>
                <c:pt idx="289">
                  <c:v>0.18801599999999999</c:v>
                </c:pt>
                <c:pt idx="290">
                  <c:v>0.18818099999999999</c:v>
                </c:pt>
                <c:pt idx="291">
                  <c:v>0.18814500000000001</c:v>
                </c:pt>
                <c:pt idx="292">
                  <c:v>0.18823899999999999</c:v>
                </c:pt>
                <c:pt idx="293">
                  <c:v>0.18832099999999999</c:v>
                </c:pt>
                <c:pt idx="294">
                  <c:v>0.188328</c:v>
                </c:pt>
                <c:pt idx="295">
                  <c:v>0.18831500000000001</c:v>
                </c:pt>
                <c:pt idx="296">
                  <c:v>0.18818199999999999</c:v>
                </c:pt>
                <c:pt idx="297">
                  <c:v>0.188219</c:v>
                </c:pt>
                <c:pt idx="298">
                  <c:v>0.18832499999999999</c:v>
                </c:pt>
                <c:pt idx="299">
                  <c:v>0.18835099999999999</c:v>
                </c:pt>
                <c:pt idx="300">
                  <c:v>0.18829099999999999</c:v>
                </c:pt>
                <c:pt idx="301">
                  <c:v>0.18851699999999999</c:v>
                </c:pt>
                <c:pt idx="302">
                  <c:v>0.188551</c:v>
                </c:pt>
                <c:pt idx="303">
                  <c:v>0.1888</c:v>
                </c:pt>
                <c:pt idx="304">
                  <c:v>0.189052</c:v>
                </c:pt>
                <c:pt idx="305">
                  <c:v>0.18936800000000001</c:v>
                </c:pt>
                <c:pt idx="306">
                  <c:v>0.18982399999999999</c:v>
                </c:pt>
                <c:pt idx="307">
                  <c:v>0.190141</c:v>
                </c:pt>
                <c:pt idx="308">
                  <c:v>0.19081200000000001</c:v>
                </c:pt>
                <c:pt idx="309">
                  <c:v>0.191444</c:v>
                </c:pt>
                <c:pt idx="310">
                  <c:v>0.192465</c:v>
                </c:pt>
                <c:pt idx="311">
                  <c:v>0.193359</c:v>
                </c:pt>
                <c:pt idx="312">
                  <c:v>0.19431699999999999</c:v>
                </c:pt>
                <c:pt idx="313">
                  <c:v>0.19556699999999999</c:v>
                </c:pt>
                <c:pt idx="314">
                  <c:v>0.196381</c:v>
                </c:pt>
                <c:pt idx="315">
                  <c:v>0.19786200000000001</c:v>
                </c:pt>
                <c:pt idx="316">
                  <c:v>0.19850100000000001</c:v>
                </c:pt>
                <c:pt idx="317">
                  <c:v>0.199354</c:v>
                </c:pt>
                <c:pt idx="318">
                  <c:v>0.20025499999999999</c:v>
                </c:pt>
                <c:pt idx="319">
                  <c:v>0.201179</c:v>
                </c:pt>
                <c:pt idx="320">
                  <c:v>0.20252400000000001</c:v>
                </c:pt>
                <c:pt idx="321">
                  <c:v>0.20397199999999999</c:v>
                </c:pt>
                <c:pt idx="322">
                  <c:v>0.205984</c:v>
                </c:pt>
                <c:pt idx="323">
                  <c:v>0.20712800000000001</c:v>
                </c:pt>
                <c:pt idx="324">
                  <c:v>0.20813000000000001</c:v>
                </c:pt>
                <c:pt idx="325">
                  <c:v>0.20899300000000001</c:v>
                </c:pt>
                <c:pt idx="326">
                  <c:v>0.209838</c:v>
                </c:pt>
                <c:pt idx="327">
                  <c:v>0.21057500000000001</c:v>
                </c:pt>
                <c:pt idx="328">
                  <c:v>0.21138100000000001</c:v>
                </c:pt>
                <c:pt idx="329">
                  <c:v>0.21163100000000001</c:v>
                </c:pt>
                <c:pt idx="330">
                  <c:v>0.212035</c:v>
                </c:pt>
                <c:pt idx="331">
                  <c:v>0.21235299999999999</c:v>
                </c:pt>
                <c:pt idx="332">
                  <c:v>0.21243500000000001</c:v>
                </c:pt>
                <c:pt idx="333">
                  <c:v>0.21240400000000001</c:v>
                </c:pt>
                <c:pt idx="334">
                  <c:v>0.21255299999999999</c:v>
                </c:pt>
                <c:pt idx="335">
                  <c:v>0.21251</c:v>
                </c:pt>
                <c:pt idx="336">
                  <c:v>0.212229</c:v>
                </c:pt>
                <c:pt idx="337">
                  <c:v>0.212145</c:v>
                </c:pt>
                <c:pt idx="338">
                  <c:v>0.21122199999999999</c:v>
                </c:pt>
                <c:pt idx="339">
                  <c:v>0.20993000000000001</c:v>
                </c:pt>
                <c:pt idx="340">
                  <c:v>0.209311</c:v>
                </c:pt>
                <c:pt idx="341">
                  <c:v>0.20883599999999999</c:v>
                </c:pt>
                <c:pt idx="342">
                  <c:v>0.208589</c:v>
                </c:pt>
                <c:pt idx="343">
                  <c:v>0.208537</c:v>
                </c:pt>
                <c:pt idx="344">
                  <c:v>0.209231</c:v>
                </c:pt>
                <c:pt idx="345">
                  <c:v>0.21005199999999999</c:v>
                </c:pt>
                <c:pt idx="346">
                  <c:v>0.21065700000000001</c:v>
                </c:pt>
                <c:pt idx="347">
                  <c:v>0.21138399999999999</c:v>
                </c:pt>
                <c:pt idx="348">
                  <c:v>0.21201</c:v>
                </c:pt>
                <c:pt idx="349">
                  <c:v>0.21257899999999999</c:v>
                </c:pt>
                <c:pt idx="350">
                  <c:v>0.21346699999999999</c:v>
                </c:pt>
                <c:pt idx="351">
                  <c:v>0.21402299999999999</c:v>
                </c:pt>
                <c:pt idx="352">
                  <c:v>0.21440600000000001</c:v>
                </c:pt>
                <c:pt idx="353">
                  <c:v>0.21456</c:v>
                </c:pt>
                <c:pt idx="354">
                  <c:v>0.21471299999999999</c:v>
                </c:pt>
                <c:pt idx="355">
                  <c:v>0.21474599999999999</c:v>
                </c:pt>
                <c:pt idx="356">
                  <c:v>0.21462400000000001</c:v>
                </c:pt>
                <c:pt idx="357">
                  <c:v>0.214388</c:v>
                </c:pt>
                <c:pt idx="358">
                  <c:v>0.213893</c:v>
                </c:pt>
                <c:pt idx="359">
                  <c:v>0.21310799999999999</c:v>
                </c:pt>
                <c:pt idx="360">
                  <c:v>0.212114</c:v>
                </c:pt>
                <c:pt idx="361">
                  <c:v>0.21088699999999999</c:v>
                </c:pt>
                <c:pt idx="362">
                  <c:v>0.20996799999999999</c:v>
                </c:pt>
                <c:pt idx="363">
                  <c:v>0.20901700000000001</c:v>
                </c:pt>
                <c:pt idx="364">
                  <c:v>0.208375</c:v>
                </c:pt>
                <c:pt idx="365">
                  <c:v>0.208097</c:v>
                </c:pt>
                <c:pt idx="366">
                  <c:v>0.207703</c:v>
                </c:pt>
                <c:pt idx="367">
                  <c:v>0.20724100000000001</c:v>
                </c:pt>
                <c:pt idx="368">
                  <c:v>0.20700099999999999</c:v>
                </c:pt>
                <c:pt idx="369">
                  <c:v>0.206759</c:v>
                </c:pt>
                <c:pt idx="370">
                  <c:v>0.20643500000000001</c:v>
                </c:pt>
                <c:pt idx="371">
                  <c:v>0.20624799999999999</c:v>
                </c:pt>
                <c:pt idx="372">
                  <c:v>0.20611299999999999</c:v>
                </c:pt>
                <c:pt idx="373">
                  <c:v>0.20591400000000001</c:v>
                </c:pt>
                <c:pt idx="374">
                  <c:v>0.20585100000000001</c:v>
                </c:pt>
                <c:pt idx="375">
                  <c:v>0.205704</c:v>
                </c:pt>
                <c:pt idx="376">
                  <c:v>0.20555200000000001</c:v>
                </c:pt>
                <c:pt idx="377">
                  <c:v>0.205427</c:v>
                </c:pt>
                <c:pt idx="378">
                  <c:v>0.205428</c:v>
                </c:pt>
                <c:pt idx="379">
                  <c:v>0.20565700000000001</c:v>
                </c:pt>
                <c:pt idx="380">
                  <c:v>0.20625399999999999</c:v>
                </c:pt>
                <c:pt idx="381">
                  <c:v>0.20694499999999999</c:v>
                </c:pt>
                <c:pt idx="382">
                  <c:v>0.20752399999999999</c:v>
                </c:pt>
                <c:pt idx="383">
                  <c:v>0.208372</c:v>
                </c:pt>
                <c:pt idx="384">
                  <c:v>0.209421</c:v>
                </c:pt>
                <c:pt idx="385">
                  <c:v>0.21088000000000001</c:v>
                </c:pt>
                <c:pt idx="386">
                  <c:v>0.21235299999999999</c:v>
                </c:pt>
                <c:pt idx="387">
                  <c:v>0.21355199999999999</c:v>
                </c:pt>
                <c:pt idx="388">
                  <c:v>0.214361</c:v>
                </c:pt>
                <c:pt idx="389">
                  <c:v>0.21487700000000001</c:v>
                </c:pt>
                <c:pt idx="390">
                  <c:v>0.215423</c:v>
                </c:pt>
                <c:pt idx="391">
                  <c:v>0.21565699999999999</c:v>
                </c:pt>
                <c:pt idx="392">
                  <c:v>0.21582899999999999</c:v>
                </c:pt>
                <c:pt idx="393">
                  <c:v>0.21598700000000001</c:v>
                </c:pt>
                <c:pt idx="394">
                  <c:v>0.216089</c:v>
                </c:pt>
                <c:pt idx="395">
                  <c:v>0.21621399999999999</c:v>
                </c:pt>
                <c:pt idx="396">
                  <c:v>0.216332</c:v>
                </c:pt>
                <c:pt idx="397">
                  <c:v>0.21652399999999999</c:v>
                </c:pt>
                <c:pt idx="398">
                  <c:v>0.21673100000000001</c:v>
                </c:pt>
                <c:pt idx="399">
                  <c:v>0.21665999999999999</c:v>
                </c:pt>
                <c:pt idx="400">
                  <c:v>0.216695</c:v>
                </c:pt>
                <c:pt idx="401">
                  <c:v>0.216858</c:v>
                </c:pt>
                <c:pt idx="402">
                  <c:v>0.21684800000000001</c:v>
                </c:pt>
                <c:pt idx="403">
                  <c:v>0.217028</c:v>
                </c:pt>
                <c:pt idx="404">
                  <c:v>0.21678800000000001</c:v>
                </c:pt>
                <c:pt idx="405">
                  <c:v>0.216784</c:v>
                </c:pt>
                <c:pt idx="406">
                  <c:v>0.21676200000000001</c:v>
                </c:pt>
                <c:pt idx="407">
                  <c:v>0.21657100000000001</c:v>
                </c:pt>
                <c:pt idx="408">
                  <c:v>0.21646399999999999</c:v>
                </c:pt>
                <c:pt idx="409">
                  <c:v>0.21609300000000001</c:v>
                </c:pt>
                <c:pt idx="410">
                  <c:v>0.214001</c:v>
                </c:pt>
                <c:pt idx="411">
                  <c:v>0.21318599999999999</c:v>
                </c:pt>
                <c:pt idx="412">
                  <c:v>0.21299999999999999</c:v>
                </c:pt>
                <c:pt idx="413">
                  <c:v>0.21286099999999999</c:v>
                </c:pt>
                <c:pt idx="414">
                  <c:v>0.21260399999999999</c:v>
                </c:pt>
                <c:pt idx="415">
                  <c:v>0.21232500000000001</c:v>
                </c:pt>
                <c:pt idx="416">
                  <c:v>0.21221499999999999</c:v>
                </c:pt>
                <c:pt idx="417">
                  <c:v>0.212169</c:v>
                </c:pt>
                <c:pt idx="418">
                  <c:v>0.212204</c:v>
                </c:pt>
                <c:pt idx="419">
                  <c:v>0.212205</c:v>
                </c:pt>
                <c:pt idx="420">
                  <c:v>0.21235100000000001</c:v>
                </c:pt>
                <c:pt idx="421">
                  <c:v>0.212538</c:v>
                </c:pt>
                <c:pt idx="422">
                  <c:v>0.212698</c:v>
                </c:pt>
                <c:pt idx="423">
                  <c:v>0.21290100000000001</c:v>
                </c:pt>
                <c:pt idx="424">
                  <c:v>0.21304200000000001</c:v>
                </c:pt>
                <c:pt idx="425">
                  <c:v>0.21312800000000001</c:v>
                </c:pt>
                <c:pt idx="426">
                  <c:v>0.21346999999999999</c:v>
                </c:pt>
                <c:pt idx="427">
                  <c:v>0.21354100000000001</c:v>
                </c:pt>
                <c:pt idx="428">
                  <c:v>0.212786</c:v>
                </c:pt>
                <c:pt idx="429">
                  <c:v>0.212314</c:v>
                </c:pt>
                <c:pt idx="430">
                  <c:v>0.21104400000000001</c:v>
                </c:pt>
                <c:pt idx="431">
                  <c:v>0.210449</c:v>
                </c:pt>
                <c:pt idx="432">
                  <c:v>0.20985599999999999</c:v>
                </c:pt>
                <c:pt idx="433">
                  <c:v>0.20929400000000001</c:v>
                </c:pt>
                <c:pt idx="434">
                  <c:v>0.20916899999999999</c:v>
                </c:pt>
                <c:pt idx="435">
                  <c:v>0.20916000000000001</c:v>
                </c:pt>
                <c:pt idx="436">
                  <c:v>0.209395</c:v>
                </c:pt>
                <c:pt idx="437">
                  <c:v>0.20954100000000001</c:v>
                </c:pt>
                <c:pt idx="438">
                  <c:v>0.20973</c:v>
                </c:pt>
                <c:pt idx="439">
                  <c:v>0.20983499999999999</c:v>
                </c:pt>
                <c:pt idx="440">
                  <c:v>0.20995800000000001</c:v>
                </c:pt>
                <c:pt idx="441">
                  <c:v>0.209927</c:v>
                </c:pt>
                <c:pt idx="442">
                  <c:v>0.20987</c:v>
                </c:pt>
                <c:pt idx="443">
                  <c:v>0.20982200000000001</c:v>
                </c:pt>
                <c:pt idx="444">
                  <c:v>0.20965900000000001</c:v>
                </c:pt>
                <c:pt idx="445">
                  <c:v>0.20943400000000001</c:v>
                </c:pt>
                <c:pt idx="446">
                  <c:v>0.20923700000000001</c:v>
                </c:pt>
                <c:pt idx="447">
                  <c:v>0.20877299999999999</c:v>
                </c:pt>
                <c:pt idx="448">
                  <c:v>0.208064</c:v>
                </c:pt>
                <c:pt idx="449">
                  <c:v>0.20780299999999999</c:v>
                </c:pt>
                <c:pt idx="450">
                  <c:v>0.20773900000000001</c:v>
                </c:pt>
                <c:pt idx="451">
                  <c:v>0.20772599999999999</c:v>
                </c:pt>
                <c:pt idx="452">
                  <c:v>0.20787</c:v>
                </c:pt>
                <c:pt idx="453">
                  <c:v>0.208012</c:v>
                </c:pt>
                <c:pt idx="454">
                  <c:v>0.208399</c:v>
                </c:pt>
                <c:pt idx="455">
                  <c:v>0.209175</c:v>
                </c:pt>
                <c:pt idx="456">
                  <c:v>0.21016099999999999</c:v>
                </c:pt>
                <c:pt idx="457">
                  <c:v>0.21050199999999999</c:v>
                </c:pt>
                <c:pt idx="458">
                  <c:v>0.211178</c:v>
                </c:pt>
                <c:pt idx="459">
                  <c:v>0.21210899999999999</c:v>
                </c:pt>
                <c:pt idx="460">
                  <c:v>0.212837</c:v>
                </c:pt>
                <c:pt idx="461">
                  <c:v>0.21346499999999999</c:v>
                </c:pt>
                <c:pt idx="462">
                  <c:v>0.21412200000000001</c:v>
                </c:pt>
                <c:pt idx="463">
                  <c:v>0.214424</c:v>
                </c:pt>
                <c:pt idx="464">
                  <c:v>0.21484700000000001</c:v>
                </c:pt>
                <c:pt idx="465">
                  <c:v>0.214946</c:v>
                </c:pt>
                <c:pt idx="466">
                  <c:v>0.21491299999999999</c:v>
                </c:pt>
                <c:pt idx="467">
                  <c:v>0.215145</c:v>
                </c:pt>
                <c:pt idx="468">
                  <c:v>0.214945</c:v>
                </c:pt>
                <c:pt idx="469">
                  <c:v>0.21488699999999999</c:v>
                </c:pt>
                <c:pt idx="470">
                  <c:v>0.21503</c:v>
                </c:pt>
                <c:pt idx="471">
                  <c:v>0.215003</c:v>
                </c:pt>
                <c:pt idx="472">
                  <c:v>0.214892</c:v>
                </c:pt>
                <c:pt idx="473">
                  <c:v>0.21505199999999999</c:v>
                </c:pt>
                <c:pt idx="474">
                  <c:v>0.21475900000000001</c:v>
                </c:pt>
                <c:pt idx="475">
                  <c:v>0.21462999999999999</c:v>
                </c:pt>
                <c:pt idx="476">
                  <c:v>0.21452499999999999</c:v>
                </c:pt>
                <c:pt idx="477">
                  <c:v>0.214258</c:v>
                </c:pt>
                <c:pt idx="478">
                  <c:v>0.21435799999999999</c:v>
                </c:pt>
                <c:pt idx="479">
                  <c:v>0.214502</c:v>
                </c:pt>
                <c:pt idx="480">
                  <c:v>0.21465200000000001</c:v>
                </c:pt>
                <c:pt idx="481">
                  <c:v>0.214975</c:v>
                </c:pt>
                <c:pt idx="482">
                  <c:v>0.21521000000000001</c:v>
                </c:pt>
                <c:pt idx="483">
                  <c:v>0.215333</c:v>
                </c:pt>
                <c:pt idx="484">
                  <c:v>0.21557599999999999</c:v>
                </c:pt>
                <c:pt idx="485">
                  <c:v>0.21562500000000001</c:v>
                </c:pt>
                <c:pt idx="486">
                  <c:v>0.215756</c:v>
                </c:pt>
                <c:pt idx="487">
                  <c:v>0.21568000000000001</c:v>
                </c:pt>
                <c:pt idx="488">
                  <c:v>0.21507699999999999</c:v>
                </c:pt>
                <c:pt idx="489">
                  <c:v>0.214639</c:v>
                </c:pt>
                <c:pt idx="490">
                  <c:v>0.21421299999999999</c:v>
                </c:pt>
                <c:pt idx="491">
                  <c:v>0.214118</c:v>
                </c:pt>
                <c:pt idx="492">
                  <c:v>0.213975</c:v>
                </c:pt>
                <c:pt idx="493">
                  <c:v>0.21368300000000001</c:v>
                </c:pt>
                <c:pt idx="494">
                  <c:v>0.21369099999999999</c:v>
                </c:pt>
                <c:pt idx="495">
                  <c:v>0.21379200000000001</c:v>
                </c:pt>
                <c:pt idx="496">
                  <c:v>0.21351500000000001</c:v>
                </c:pt>
                <c:pt idx="497">
                  <c:v>0.21351700000000001</c:v>
                </c:pt>
                <c:pt idx="498">
                  <c:v>0.21392800000000001</c:v>
                </c:pt>
                <c:pt idx="499">
                  <c:v>0.21424699999999999</c:v>
                </c:pt>
                <c:pt idx="500">
                  <c:v>0.21453700000000001</c:v>
                </c:pt>
                <c:pt idx="501">
                  <c:v>0.21554000000000001</c:v>
                </c:pt>
                <c:pt idx="502">
                  <c:v>0.21665999999999999</c:v>
                </c:pt>
                <c:pt idx="503">
                  <c:v>0.21821499999999999</c:v>
                </c:pt>
                <c:pt idx="504">
                  <c:v>0.22125</c:v>
                </c:pt>
                <c:pt idx="505">
                  <c:v>0.223576</c:v>
                </c:pt>
                <c:pt idx="506">
                  <c:v>0.22489200000000001</c:v>
                </c:pt>
                <c:pt idx="507">
                  <c:v>0.22783300000000001</c:v>
                </c:pt>
                <c:pt idx="508">
                  <c:v>0.231625</c:v>
                </c:pt>
                <c:pt idx="509">
                  <c:v>0.234985</c:v>
                </c:pt>
                <c:pt idx="510">
                  <c:v>0.242336</c:v>
                </c:pt>
                <c:pt idx="511">
                  <c:v>0.256297</c:v>
                </c:pt>
                <c:pt idx="512">
                  <c:v>0.264652</c:v>
                </c:pt>
                <c:pt idx="513">
                  <c:v>0.28889700000000001</c:v>
                </c:pt>
                <c:pt idx="514">
                  <c:v>0.31442100000000001</c:v>
                </c:pt>
                <c:pt idx="515">
                  <c:v>0.32274599999999998</c:v>
                </c:pt>
                <c:pt idx="516">
                  <c:v>0.332123</c:v>
                </c:pt>
                <c:pt idx="517">
                  <c:v>0.34199600000000002</c:v>
                </c:pt>
                <c:pt idx="518">
                  <c:v>0.353968</c:v>
                </c:pt>
                <c:pt idx="519">
                  <c:v>0.36215799999999998</c:v>
                </c:pt>
                <c:pt idx="520">
                  <c:v>0.372255</c:v>
                </c:pt>
                <c:pt idx="521">
                  <c:v>0.376998</c:v>
                </c:pt>
                <c:pt idx="522">
                  <c:v>0.38409500000000002</c:v>
                </c:pt>
                <c:pt idx="523">
                  <c:v>0.389239</c:v>
                </c:pt>
                <c:pt idx="524">
                  <c:v>0.39390999999999998</c:v>
                </c:pt>
                <c:pt idx="525">
                  <c:v>0.418657</c:v>
                </c:pt>
                <c:pt idx="526">
                  <c:v>0.42269800000000002</c:v>
                </c:pt>
                <c:pt idx="527">
                  <c:v>0.43563099999999999</c:v>
                </c:pt>
                <c:pt idx="528">
                  <c:v>0.45899600000000002</c:v>
                </c:pt>
                <c:pt idx="529">
                  <c:v>0.46558300000000002</c:v>
                </c:pt>
                <c:pt idx="530">
                  <c:v>0.46886499999999998</c:v>
                </c:pt>
                <c:pt idx="531">
                  <c:v>0.48039599999999999</c:v>
                </c:pt>
                <c:pt idx="532">
                  <c:v>0.51912999999999998</c:v>
                </c:pt>
                <c:pt idx="533">
                  <c:v>0.52092300000000002</c:v>
                </c:pt>
                <c:pt idx="534">
                  <c:v>0.52065399999999995</c:v>
                </c:pt>
                <c:pt idx="535">
                  <c:v>0.67637100000000006</c:v>
                </c:pt>
                <c:pt idx="536">
                  <c:v>0.47114699999999998</c:v>
                </c:pt>
                <c:pt idx="537">
                  <c:v>7.5133000000000005E-2</c:v>
                </c:pt>
                <c:pt idx="538">
                  <c:v>7.5494000000000006E-2</c:v>
                </c:pt>
                <c:pt idx="539">
                  <c:v>7.6095999999999997E-2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data!$P$2:$P$541</c:f>
              <c:numCache>
                <c:formatCode>General</c:formatCode>
                <c:ptCount val="540"/>
                <c:pt idx="0">
                  <c:v>0.21615300000000001</c:v>
                </c:pt>
                <c:pt idx="1">
                  <c:v>0.214194</c:v>
                </c:pt>
                <c:pt idx="2">
                  <c:v>0.209954</c:v>
                </c:pt>
                <c:pt idx="3">
                  <c:v>0.20546500000000001</c:v>
                </c:pt>
                <c:pt idx="4">
                  <c:v>0.202182</c:v>
                </c:pt>
                <c:pt idx="5">
                  <c:v>0.19983200000000001</c:v>
                </c:pt>
                <c:pt idx="6">
                  <c:v>0.19620399999999999</c:v>
                </c:pt>
                <c:pt idx="7">
                  <c:v>0.19401099999999999</c:v>
                </c:pt>
                <c:pt idx="8">
                  <c:v>0.19137799999999999</c:v>
                </c:pt>
                <c:pt idx="9">
                  <c:v>0.189055</c:v>
                </c:pt>
                <c:pt idx="10">
                  <c:v>0.18779199999999999</c:v>
                </c:pt>
                <c:pt idx="11">
                  <c:v>0.18601699999999999</c:v>
                </c:pt>
                <c:pt idx="12">
                  <c:v>0.184889</c:v>
                </c:pt>
                <c:pt idx="13">
                  <c:v>0.184277</c:v>
                </c:pt>
                <c:pt idx="14">
                  <c:v>0.182615</c:v>
                </c:pt>
                <c:pt idx="15">
                  <c:v>0.182006</c:v>
                </c:pt>
                <c:pt idx="16">
                  <c:v>0.18121200000000001</c:v>
                </c:pt>
                <c:pt idx="17">
                  <c:v>0.180479</c:v>
                </c:pt>
                <c:pt idx="18">
                  <c:v>0.18110499999999999</c:v>
                </c:pt>
                <c:pt idx="19">
                  <c:v>0.181918</c:v>
                </c:pt>
                <c:pt idx="20">
                  <c:v>0.18356700000000001</c:v>
                </c:pt>
                <c:pt idx="21">
                  <c:v>0.185362</c:v>
                </c:pt>
                <c:pt idx="22">
                  <c:v>0.18648200000000001</c:v>
                </c:pt>
                <c:pt idx="23">
                  <c:v>0.18751200000000001</c:v>
                </c:pt>
                <c:pt idx="24">
                  <c:v>0.189363</c:v>
                </c:pt>
                <c:pt idx="25">
                  <c:v>0.192051</c:v>
                </c:pt>
                <c:pt idx="26">
                  <c:v>0.19775999999999999</c:v>
                </c:pt>
                <c:pt idx="27">
                  <c:v>0.20266600000000001</c:v>
                </c:pt>
                <c:pt idx="28">
                  <c:v>0.208397</c:v>
                </c:pt>
                <c:pt idx="29">
                  <c:v>0.213758</c:v>
                </c:pt>
                <c:pt idx="30">
                  <c:v>0.21757499999999999</c:v>
                </c:pt>
                <c:pt idx="31">
                  <c:v>0.22173899999999999</c:v>
                </c:pt>
                <c:pt idx="32">
                  <c:v>0.223942</c:v>
                </c:pt>
                <c:pt idx="33">
                  <c:v>0.227578</c:v>
                </c:pt>
                <c:pt idx="34">
                  <c:v>0.23071900000000001</c:v>
                </c:pt>
                <c:pt idx="35">
                  <c:v>0.23306099999999999</c:v>
                </c:pt>
                <c:pt idx="36">
                  <c:v>0.23435500000000001</c:v>
                </c:pt>
                <c:pt idx="37">
                  <c:v>0.23554600000000001</c:v>
                </c:pt>
                <c:pt idx="38">
                  <c:v>0.235878</c:v>
                </c:pt>
                <c:pt idx="39">
                  <c:v>0.23621900000000001</c:v>
                </c:pt>
                <c:pt idx="40">
                  <c:v>0.236596</c:v>
                </c:pt>
                <c:pt idx="41">
                  <c:v>0.235594</c:v>
                </c:pt>
                <c:pt idx="42">
                  <c:v>0.23544200000000001</c:v>
                </c:pt>
                <c:pt idx="43">
                  <c:v>0.234953</c:v>
                </c:pt>
                <c:pt idx="44">
                  <c:v>0.23407700000000001</c:v>
                </c:pt>
                <c:pt idx="45">
                  <c:v>0.23167099999999999</c:v>
                </c:pt>
                <c:pt idx="46">
                  <c:v>0.22780400000000001</c:v>
                </c:pt>
                <c:pt idx="47">
                  <c:v>0.22189300000000001</c:v>
                </c:pt>
                <c:pt idx="48">
                  <c:v>0.21590100000000001</c:v>
                </c:pt>
                <c:pt idx="49">
                  <c:v>0.20908399999999999</c:v>
                </c:pt>
                <c:pt idx="50">
                  <c:v>0.20141300000000001</c:v>
                </c:pt>
                <c:pt idx="51">
                  <c:v>0.19297500000000001</c:v>
                </c:pt>
                <c:pt idx="52">
                  <c:v>0.184389</c:v>
                </c:pt>
                <c:pt idx="53">
                  <c:v>0.179143</c:v>
                </c:pt>
                <c:pt idx="54">
                  <c:v>0.173955</c:v>
                </c:pt>
                <c:pt idx="55">
                  <c:v>0.16916400000000001</c:v>
                </c:pt>
                <c:pt idx="56">
                  <c:v>0.16383200000000001</c:v>
                </c:pt>
                <c:pt idx="57">
                  <c:v>0.15915799999999999</c:v>
                </c:pt>
                <c:pt idx="58">
                  <c:v>0.15426000000000001</c:v>
                </c:pt>
                <c:pt idx="59">
                  <c:v>0.14846599999999999</c:v>
                </c:pt>
                <c:pt idx="60">
                  <c:v>0.14397699999999999</c:v>
                </c:pt>
                <c:pt idx="61">
                  <c:v>0.14068</c:v>
                </c:pt>
                <c:pt idx="62">
                  <c:v>0.13774900000000001</c:v>
                </c:pt>
                <c:pt idx="63">
                  <c:v>0.13480500000000001</c:v>
                </c:pt>
                <c:pt idx="64">
                  <c:v>0.13250300000000001</c:v>
                </c:pt>
                <c:pt idx="65">
                  <c:v>0.122382</c:v>
                </c:pt>
                <c:pt idx="66">
                  <c:v>0.119256</c:v>
                </c:pt>
                <c:pt idx="67">
                  <c:v>0.11735</c:v>
                </c:pt>
                <c:pt idx="68">
                  <c:v>0.115865</c:v>
                </c:pt>
                <c:pt idx="69">
                  <c:v>0.114047</c:v>
                </c:pt>
                <c:pt idx="70">
                  <c:v>0.109719</c:v>
                </c:pt>
                <c:pt idx="71">
                  <c:v>0.107057</c:v>
                </c:pt>
                <c:pt idx="72">
                  <c:v>0.104924</c:v>
                </c:pt>
                <c:pt idx="73">
                  <c:v>0.100116</c:v>
                </c:pt>
                <c:pt idx="74">
                  <c:v>9.6759999999999999E-2</c:v>
                </c:pt>
                <c:pt idx="75">
                  <c:v>9.3520000000000006E-2</c:v>
                </c:pt>
                <c:pt idx="76">
                  <c:v>8.9633000000000004E-2</c:v>
                </c:pt>
                <c:pt idx="77">
                  <c:v>8.6163000000000003E-2</c:v>
                </c:pt>
                <c:pt idx="78">
                  <c:v>8.2613000000000006E-2</c:v>
                </c:pt>
                <c:pt idx="79">
                  <c:v>7.4807999999999999E-2</c:v>
                </c:pt>
                <c:pt idx="80">
                  <c:v>4.7863000000000003E-2</c:v>
                </c:pt>
                <c:pt idx="81">
                  <c:v>4.5907999999999997E-2</c:v>
                </c:pt>
                <c:pt idx="82">
                  <c:v>3.6485999999999998E-2</c:v>
                </c:pt>
                <c:pt idx="83">
                  <c:v>3.6174999999999999E-2</c:v>
                </c:pt>
                <c:pt idx="84">
                  <c:v>3.6011000000000001E-2</c:v>
                </c:pt>
                <c:pt idx="85">
                  <c:v>3.5866000000000002E-2</c:v>
                </c:pt>
                <c:pt idx="86">
                  <c:v>3.5818999999999997E-2</c:v>
                </c:pt>
                <c:pt idx="87">
                  <c:v>3.5851000000000001E-2</c:v>
                </c:pt>
                <c:pt idx="88">
                  <c:v>3.6017E-2</c:v>
                </c:pt>
                <c:pt idx="89">
                  <c:v>3.6101000000000001E-2</c:v>
                </c:pt>
                <c:pt idx="90">
                  <c:v>3.6170000000000001E-2</c:v>
                </c:pt>
                <c:pt idx="91">
                  <c:v>3.6276000000000003E-2</c:v>
                </c:pt>
                <c:pt idx="92">
                  <c:v>3.6318999999999997E-2</c:v>
                </c:pt>
                <c:pt idx="93">
                  <c:v>3.6366999999999997E-2</c:v>
                </c:pt>
                <c:pt idx="94">
                  <c:v>3.9065999999999997E-2</c:v>
                </c:pt>
                <c:pt idx="95">
                  <c:v>4.4195999999999999E-2</c:v>
                </c:pt>
                <c:pt idx="96">
                  <c:v>4.5296000000000003E-2</c:v>
                </c:pt>
                <c:pt idx="97">
                  <c:v>6.5945000000000004E-2</c:v>
                </c:pt>
                <c:pt idx="98">
                  <c:v>7.4809E-2</c:v>
                </c:pt>
                <c:pt idx="99">
                  <c:v>8.5179000000000005E-2</c:v>
                </c:pt>
                <c:pt idx="100">
                  <c:v>9.3235999999999999E-2</c:v>
                </c:pt>
                <c:pt idx="101">
                  <c:v>9.6202999999999997E-2</c:v>
                </c:pt>
                <c:pt idx="102">
                  <c:v>9.8318000000000003E-2</c:v>
                </c:pt>
                <c:pt idx="103">
                  <c:v>9.8565E-2</c:v>
                </c:pt>
                <c:pt idx="104">
                  <c:v>9.8699999999999996E-2</c:v>
                </c:pt>
                <c:pt idx="105">
                  <c:v>9.9094000000000002E-2</c:v>
                </c:pt>
                <c:pt idx="106">
                  <c:v>9.9192000000000002E-2</c:v>
                </c:pt>
                <c:pt idx="107">
                  <c:v>9.9110000000000004E-2</c:v>
                </c:pt>
                <c:pt idx="108">
                  <c:v>9.9165000000000003E-2</c:v>
                </c:pt>
                <c:pt idx="109">
                  <c:v>9.9495E-2</c:v>
                </c:pt>
                <c:pt idx="110">
                  <c:v>9.9981E-2</c:v>
                </c:pt>
                <c:pt idx="111">
                  <c:v>0.100396</c:v>
                </c:pt>
                <c:pt idx="112">
                  <c:v>0.100961</c:v>
                </c:pt>
                <c:pt idx="113">
                  <c:v>0.101623</c:v>
                </c:pt>
                <c:pt idx="114">
                  <c:v>0.10188899999999999</c:v>
                </c:pt>
                <c:pt idx="115">
                  <c:v>0.102391</c:v>
                </c:pt>
                <c:pt idx="116">
                  <c:v>0.102516</c:v>
                </c:pt>
                <c:pt idx="117">
                  <c:v>0.102633</c:v>
                </c:pt>
                <c:pt idx="118">
                  <c:v>0.102715</c:v>
                </c:pt>
                <c:pt idx="119">
                  <c:v>0.10270700000000001</c:v>
                </c:pt>
                <c:pt idx="120">
                  <c:v>0.10272000000000001</c:v>
                </c:pt>
                <c:pt idx="121">
                  <c:v>0.10277500000000001</c:v>
                </c:pt>
                <c:pt idx="122">
                  <c:v>0.102756</c:v>
                </c:pt>
                <c:pt idx="123">
                  <c:v>0.102768</c:v>
                </c:pt>
                <c:pt idx="124">
                  <c:v>0.102781</c:v>
                </c:pt>
                <c:pt idx="125">
                  <c:v>0.10277</c:v>
                </c:pt>
                <c:pt idx="126">
                  <c:v>0.102774</c:v>
                </c:pt>
                <c:pt idx="127">
                  <c:v>0.102672</c:v>
                </c:pt>
                <c:pt idx="128">
                  <c:v>0.10270700000000001</c:v>
                </c:pt>
                <c:pt idx="129">
                  <c:v>0.102727</c:v>
                </c:pt>
                <c:pt idx="130">
                  <c:v>0.10277600000000001</c:v>
                </c:pt>
                <c:pt idx="131">
                  <c:v>0.102836</c:v>
                </c:pt>
                <c:pt idx="132">
                  <c:v>0.10289</c:v>
                </c:pt>
                <c:pt idx="133">
                  <c:v>0.102896</c:v>
                </c:pt>
                <c:pt idx="134">
                  <c:v>0.102897</c:v>
                </c:pt>
                <c:pt idx="135">
                  <c:v>0.10287200000000001</c:v>
                </c:pt>
                <c:pt idx="136">
                  <c:v>0.102864</c:v>
                </c:pt>
                <c:pt idx="137">
                  <c:v>0.102868</c:v>
                </c:pt>
                <c:pt idx="138">
                  <c:v>0.102826</c:v>
                </c:pt>
                <c:pt idx="139">
                  <c:v>0.10283200000000001</c:v>
                </c:pt>
                <c:pt idx="140">
                  <c:v>0.102974</c:v>
                </c:pt>
                <c:pt idx="141">
                  <c:v>0.10348</c:v>
                </c:pt>
                <c:pt idx="142">
                  <c:v>0.10402400000000001</c:v>
                </c:pt>
                <c:pt idx="143">
                  <c:v>0.105915</c:v>
                </c:pt>
                <c:pt idx="144">
                  <c:v>0.106352</c:v>
                </c:pt>
                <c:pt idx="145">
                  <c:v>0.106669</c:v>
                </c:pt>
                <c:pt idx="146">
                  <c:v>0.10820299999999999</c:v>
                </c:pt>
                <c:pt idx="147">
                  <c:v>0.10799</c:v>
                </c:pt>
                <c:pt idx="148">
                  <c:v>0.10760400000000001</c:v>
                </c:pt>
                <c:pt idx="149">
                  <c:v>0.107712</c:v>
                </c:pt>
                <c:pt idx="150">
                  <c:v>0.108019</c:v>
                </c:pt>
                <c:pt idx="151">
                  <c:v>0.10771699999999999</c:v>
                </c:pt>
                <c:pt idx="152">
                  <c:v>0.102246</c:v>
                </c:pt>
                <c:pt idx="153">
                  <c:v>0.100232</c:v>
                </c:pt>
                <c:pt idx="154">
                  <c:v>9.6241999999999994E-2</c:v>
                </c:pt>
                <c:pt idx="155">
                  <c:v>8.3912E-2</c:v>
                </c:pt>
                <c:pt idx="156">
                  <c:v>8.0783999999999995E-2</c:v>
                </c:pt>
                <c:pt idx="157">
                  <c:v>7.9301999999999997E-2</c:v>
                </c:pt>
                <c:pt idx="158">
                  <c:v>7.9867999999999995E-2</c:v>
                </c:pt>
                <c:pt idx="159">
                  <c:v>8.0990999999999994E-2</c:v>
                </c:pt>
                <c:pt idx="160">
                  <c:v>8.7558999999999998E-2</c:v>
                </c:pt>
                <c:pt idx="161">
                  <c:v>9.0220999999999996E-2</c:v>
                </c:pt>
                <c:pt idx="162">
                  <c:v>9.1425000000000006E-2</c:v>
                </c:pt>
                <c:pt idx="163">
                  <c:v>9.3141000000000002E-2</c:v>
                </c:pt>
                <c:pt idx="164">
                  <c:v>9.4535999999999995E-2</c:v>
                </c:pt>
                <c:pt idx="165">
                  <c:v>9.5773999999999998E-2</c:v>
                </c:pt>
                <c:pt idx="166">
                  <c:v>9.6579999999999999E-2</c:v>
                </c:pt>
                <c:pt idx="167">
                  <c:v>9.7803000000000001E-2</c:v>
                </c:pt>
                <c:pt idx="168">
                  <c:v>9.8415000000000002E-2</c:v>
                </c:pt>
                <c:pt idx="169">
                  <c:v>9.9875000000000005E-2</c:v>
                </c:pt>
                <c:pt idx="170">
                  <c:v>0.10151399999999999</c:v>
                </c:pt>
                <c:pt idx="171">
                  <c:v>0.103612</c:v>
                </c:pt>
                <c:pt idx="172">
                  <c:v>0.105253</c:v>
                </c:pt>
                <c:pt idx="173">
                  <c:v>0.10838399999999999</c:v>
                </c:pt>
                <c:pt idx="174">
                  <c:v>0.111749</c:v>
                </c:pt>
                <c:pt idx="175">
                  <c:v>0.11362899999999999</c:v>
                </c:pt>
                <c:pt idx="176">
                  <c:v>0.117909</c:v>
                </c:pt>
                <c:pt idx="177">
                  <c:v>0.118849</c:v>
                </c:pt>
                <c:pt idx="178">
                  <c:v>0.11246299999999999</c:v>
                </c:pt>
                <c:pt idx="179">
                  <c:v>0.106139</c:v>
                </c:pt>
                <c:pt idx="180">
                  <c:v>8.8486999999999996E-2</c:v>
                </c:pt>
                <c:pt idx="181">
                  <c:v>9.1436000000000003E-2</c:v>
                </c:pt>
                <c:pt idx="182">
                  <c:v>0.104752</c:v>
                </c:pt>
                <c:pt idx="183">
                  <c:v>0.10830099999999999</c:v>
                </c:pt>
                <c:pt idx="184">
                  <c:v>0.118561</c:v>
                </c:pt>
                <c:pt idx="185">
                  <c:v>0.11806</c:v>
                </c:pt>
                <c:pt idx="186">
                  <c:v>0.11748</c:v>
                </c:pt>
                <c:pt idx="187">
                  <c:v>0.11663900000000001</c:v>
                </c:pt>
                <c:pt idx="188">
                  <c:v>0.11566899999999999</c:v>
                </c:pt>
                <c:pt idx="189">
                  <c:v>0.115174</c:v>
                </c:pt>
                <c:pt idx="190">
                  <c:v>0.114732</c:v>
                </c:pt>
                <c:pt idx="191">
                  <c:v>0.114505</c:v>
                </c:pt>
                <c:pt idx="192">
                  <c:v>0.114292</c:v>
                </c:pt>
                <c:pt idx="193">
                  <c:v>0.11386499999999999</c:v>
                </c:pt>
                <c:pt idx="194">
                  <c:v>0.119309</c:v>
                </c:pt>
                <c:pt idx="195">
                  <c:v>0.121005</c:v>
                </c:pt>
                <c:pt idx="196">
                  <c:v>0.121569</c:v>
                </c:pt>
                <c:pt idx="197">
                  <c:v>0.122243</c:v>
                </c:pt>
                <c:pt idx="198">
                  <c:v>0.12235</c:v>
                </c:pt>
                <c:pt idx="199">
                  <c:v>0.122559</c:v>
                </c:pt>
                <c:pt idx="200">
                  <c:v>0.122654</c:v>
                </c:pt>
                <c:pt idx="201">
                  <c:v>0.12052</c:v>
                </c:pt>
                <c:pt idx="202">
                  <c:v>0.120654</c:v>
                </c:pt>
                <c:pt idx="203">
                  <c:v>0.12078999999999999</c:v>
                </c:pt>
                <c:pt idx="204">
                  <c:v>0.12092600000000001</c:v>
                </c:pt>
                <c:pt idx="205">
                  <c:v>0.11930399999999999</c:v>
                </c:pt>
                <c:pt idx="206">
                  <c:v>0.119533</c:v>
                </c:pt>
                <c:pt idx="207">
                  <c:v>0.11956799999999999</c:v>
                </c:pt>
                <c:pt idx="208">
                  <c:v>0.11965099999999999</c:v>
                </c:pt>
                <c:pt idx="209">
                  <c:v>0.117127</c:v>
                </c:pt>
                <c:pt idx="210">
                  <c:v>0.115825</c:v>
                </c:pt>
                <c:pt idx="211">
                  <c:v>0.114844</c:v>
                </c:pt>
                <c:pt idx="212">
                  <c:v>0.11727700000000001</c:v>
                </c:pt>
                <c:pt idx="213">
                  <c:v>0.117094</c:v>
                </c:pt>
                <c:pt idx="214">
                  <c:v>0.118966</c:v>
                </c:pt>
                <c:pt idx="215">
                  <c:v>0.120606</c:v>
                </c:pt>
                <c:pt idx="216">
                  <c:v>0.12162199999999999</c:v>
                </c:pt>
                <c:pt idx="217">
                  <c:v>0.123172</c:v>
                </c:pt>
                <c:pt idx="218">
                  <c:v>0.123875</c:v>
                </c:pt>
                <c:pt idx="219">
                  <c:v>0.124695</c:v>
                </c:pt>
                <c:pt idx="220">
                  <c:v>0.125225</c:v>
                </c:pt>
                <c:pt idx="221">
                  <c:v>0.12529999999999999</c:v>
                </c:pt>
                <c:pt idx="222">
                  <c:v>0.12546599999999999</c:v>
                </c:pt>
                <c:pt idx="223">
                  <c:v>0.125578</c:v>
                </c:pt>
                <c:pt idx="224">
                  <c:v>0.12554599999999999</c:v>
                </c:pt>
                <c:pt idx="225">
                  <c:v>0.125777</c:v>
                </c:pt>
                <c:pt idx="226">
                  <c:v>0.10684</c:v>
                </c:pt>
                <c:pt idx="227">
                  <c:v>0.102203</c:v>
                </c:pt>
                <c:pt idx="228">
                  <c:v>9.8077999999999999E-2</c:v>
                </c:pt>
                <c:pt idx="229">
                  <c:v>9.4700000000000006E-2</c:v>
                </c:pt>
                <c:pt idx="230">
                  <c:v>9.1430999999999998E-2</c:v>
                </c:pt>
                <c:pt idx="231">
                  <c:v>9.0190999999999993E-2</c:v>
                </c:pt>
                <c:pt idx="232">
                  <c:v>8.9160000000000003E-2</c:v>
                </c:pt>
                <c:pt idx="233">
                  <c:v>8.8376999999999997E-2</c:v>
                </c:pt>
                <c:pt idx="234">
                  <c:v>8.7901000000000007E-2</c:v>
                </c:pt>
                <c:pt idx="235">
                  <c:v>8.7398000000000003E-2</c:v>
                </c:pt>
                <c:pt idx="236">
                  <c:v>8.7002999999999997E-2</c:v>
                </c:pt>
                <c:pt idx="237">
                  <c:v>8.6965000000000001E-2</c:v>
                </c:pt>
                <c:pt idx="238">
                  <c:v>8.7797E-2</c:v>
                </c:pt>
                <c:pt idx="239">
                  <c:v>8.9430999999999997E-2</c:v>
                </c:pt>
                <c:pt idx="240">
                  <c:v>9.0319999999999998E-2</c:v>
                </c:pt>
                <c:pt idx="241">
                  <c:v>9.0551999999999994E-2</c:v>
                </c:pt>
                <c:pt idx="242">
                  <c:v>9.0775999999999996E-2</c:v>
                </c:pt>
                <c:pt idx="243">
                  <c:v>9.1000999999999999E-2</c:v>
                </c:pt>
                <c:pt idx="244">
                  <c:v>9.0903999999999999E-2</c:v>
                </c:pt>
                <c:pt idx="245">
                  <c:v>9.0563000000000005E-2</c:v>
                </c:pt>
                <c:pt idx="246">
                  <c:v>9.0424000000000004E-2</c:v>
                </c:pt>
                <c:pt idx="247">
                  <c:v>9.0162999999999993E-2</c:v>
                </c:pt>
                <c:pt idx="248">
                  <c:v>8.9970999999999995E-2</c:v>
                </c:pt>
                <c:pt idx="249">
                  <c:v>8.9567999999999995E-2</c:v>
                </c:pt>
                <c:pt idx="250">
                  <c:v>7.9019000000000006E-2</c:v>
                </c:pt>
                <c:pt idx="251">
                  <c:v>0.13334599999999999</c:v>
                </c:pt>
                <c:pt idx="252">
                  <c:v>0.108491</c:v>
                </c:pt>
                <c:pt idx="253">
                  <c:v>0.10853500000000001</c:v>
                </c:pt>
                <c:pt idx="254">
                  <c:v>0.109114</c:v>
                </c:pt>
                <c:pt idx="255">
                  <c:v>0.10924499999999999</c:v>
                </c:pt>
                <c:pt idx="256">
                  <c:v>0.110497</c:v>
                </c:pt>
                <c:pt idx="257">
                  <c:v>0.111968</c:v>
                </c:pt>
                <c:pt idx="258">
                  <c:v>0.112099</c:v>
                </c:pt>
                <c:pt idx="259">
                  <c:v>0.112335</c:v>
                </c:pt>
                <c:pt idx="260">
                  <c:v>0.11266900000000001</c:v>
                </c:pt>
                <c:pt idx="261">
                  <c:v>0.113233</c:v>
                </c:pt>
                <c:pt idx="262">
                  <c:v>0.11446099999999999</c:v>
                </c:pt>
                <c:pt idx="263">
                  <c:v>0.115249</c:v>
                </c:pt>
                <c:pt idx="264">
                  <c:v>0.115741</c:v>
                </c:pt>
                <c:pt idx="265">
                  <c:v>0.116007</c:v>
                </c:pt>
                <c:pt idx="266">
                  <c:v>0.116039</c:v>
                </c:pt>
                <c:pt idx="267">
                  <c:v>0.116137</c:v>
                </c:pt>
                <c:pt idx="268">
                  <c:v>0.11598899999999999</c:v>
                </c:pt>
                <c:pt idx="269">
                  <c:v>0.116406</c:v>
                </c:pt>
                <c:pt idx="270">
                  <c:v>0.116461</c:v>
                </c:pt>
                <c:pt idx="271">
                  <c:v>0.116477</c:v>
                </c:pt>
                <c:pt idx="272">
                  <c:v>0.116373</c:v>
                </c:pt>
                <c:pt idx="273">
                  <c:v>0.116244</c:v>
                </c:pt>
                <c:pt idx="274">
                  <c:v>0.116273</c:v>
                </c:pt>
                <c:pt idx="275">
                  <c:v>0.116172</c:v>
                </c:pt>
                <c:pt idx="276">
                  <c:v>0.11607000000000001</c:v>
                </c:pt>
                <c:pt idx="277">
                  <c:v>0.115943</c:v>
                </c:pt>
                <c:pt idx="278">
                  <c:v>0.115852</c:v>
                </c:pt>
                <c:pt idx="279">
                  <c:v>0.115786</c:v>
                </c:pt>
                <c:pt idx="280">
                  <c:v>0.115743</c:v>
                </c:pt>
                <c:pt idx="281">
                  <c:v>0.11572499999999999</c:v>
                </c:pt>
                <c:pt idx="282">
                  <c:v>0.115577</c:v>
                </c:pt>
                <c:pt idx="283">
                  <c:v>0.115588</c:v>
                </c:pt>
                <c:pt idx="284">
                  <c:v>0.115421</c:v>
                </c:pt>
                <c:pt idx="285">
                  <c:v>0.11533599999999999</c:v>
                </c:pt>
                <c:pt idx="286">
                  <c:v>0.11511299999999999</c:v>
                </c:pt>
                <c:pt idx="287">
                  <c:v>0.114915</c:v>
                </c:pt>
                <c:pt idx="288">
                  <c:v>0.114759</c:v>
                </c:pt>
                <c:pt idx="289">
                  <c:v>0.114782</c:v>
                </c:pt>
                <c:pt idx="290">
                  <c:v>0.114449</c:v>
                </c:pt>
                <c:pt idx="291">
                  <c:v>0.114054</c:v>
                </c:pt>
                <c:pt idx="292">
                  <c:v>0.1139</c:v>
                </c:pt>
                <c:pt idx="293">
                  <c:v>0.113784</c:v>
                </c:pt>
                <c:pt idx="294">
                  <c:v>0.113635</c:v>
                </c:pt>
                <c:pt idx="295">
                  <c:v>0.113679</c:v>
                </c:pt>
                <c:pt idx="296">
                  <c:v>0.113679</c:v>
                </c:pt>
                <c:pt idx="297">
                  <c:v>0.113487</c:v>
                </c:pt>
                <c:pt idx="298">
                  <c:v>0.113397</c:v>
                </c:pt>
                <c:pt idx="299">
                  <c:v>0.113069</c:v>
                </c:pt>
                <c:pt idx="300">
                  <c:v>0.112565</c:v>
                </c:pt>
                <c:pt idx="301">
                  <c:v>0.11236</c:v>
                </c:pt>
                <c:pt idx="302">
                  <c:v>0.11214</c:v>
                </c:pt>
                <c:pt idx="303">
                  <c:v>0.112053</c:v>
                </c:pt>
                <c:pt idx="304">
                  <c:v>0.111723</c:v>
                </c:pt>
                <c:pt idx="305">
                  <c:v>0.111612</c:v>
                </c:pt>
                <c:pt idx="306">
                  <c:v>0.111167</c:v>
                </c:pt>
                <c:pt idx="307">
                  <c:v>0.111287</c:v>
                </c:pt>
                <c:pt idx="308">
                  <c:v>0.111429</c:v>
                </c:pt>
                <c:pt idx="309">
                  <c:v>0.111459</c:v>
                </c:pt>
                <c:pt idx="310">
                  <c:v>0.11157400000000001</c:v>
                </c:pt>
                <c:pt idx="311">
                  <c:v>0.111688</c:v>
                </c:pt>
                <c:pt idx="312">
                  <c:v>0.111888</c:v>
                </c:pt>
                <c:pt idx="313">
                  <c:v>0.112164</c:v>
                </c:pt>
                <c:pt idx="314">
                  <c:v>0.11297500000000001</c:v>
                </c:pt>
                <c:pt idx="315">
                  <c:v>0.11379499999999999</c:v>
                </c:pt>
                <c:pt idx="316">
                  <c:v>0.114312</c:v>
                </c:pt>
                <c:pt idx="317">
                  <c:v>0.114479</c:v>
                </c:pt>
                <c:pt idx="318">
                  <c:v>0.114645</c:v>
                </c:pt>
                <c:pt idx="319">
                  <c:v>0.11380999999999999</c:v>
                </c:pt>
                <c:pt idx="320">
                  <c:v>0.113625</c:v>
                </c:pt>
                <c:pt idx="321">
                  <c:v>0.113426</c:v>
                </c:pt>
                <c:pt idx="322">
                  <c:v>0.113229</c:v>
                </c:pt>
                <c:pt idx="323">
                  <c:v>0.112969</c:v>
                </c:pt>
                <c:pt idx="324">
                  <c:v>0.11283600000000001</c:v>
                </c:pt>
                <c:pt idx="325">
                  <c:v>0.11278000000000001</c:v>
                </c:pt>
                <c:pt idx="326">
                  <c:v>0.111877</c:v>
                </c:pt>
                <c:pt idx="327">
                  <c:v>0.112099</c:v>
                </c:pt>
                <c:pt idx="328">
                  <c:v>0.112719</c:v>
                </c:pt>
                <c:pt idx="329">
                  <c:v>0.11321100000000001</c:v>
                </c:pt>
                <c:pt idx="330">
                  <c:v>0.11400100000000001</c:v>
                </c:pt>
                <c:pt idx="331">
                  <c:v>0.114776</c:v>
                </c:pt>
                <c:pt idx="332">
                  <c:v>0.11582000000000001</c:v>
                </c:pt>
                <c:pt idx="333">
                  <c:v>0.11673699999999999</c:v>
                </c:pt>
                <c:pt idx="334">
                  <c:v>0.117489</c:v>
                </c:pt>
                <c:pt idx="335">
                  <c:v>0.118122</c:v>
                </c:pt>
                <c:pt idx="336">
                  <c:v>0.11847000000000001</c:v>
                </c:pt>
                <c:pt idx="337">
                  <c:v>0.11917800000000001</c:v>
                </c:pt>
                <c:pt idx="338">
                  <c:v>0.111455</c:v>
                </c:pt>
                <c:pt idx="339">
                  <c:v>9.11E-2</c:v>
                </c:pt>
                <c:pt idx="340">
                  <c:v>9.4780000000000003E-2</c:v>
                </c:pt>
                <c:pt idx="341">
                  <c:v>0.106012</c:v>
                </c:pt>
                <c:pt idx="342">
                  <c:v>0.10828</c:v>
                </c:pt>
                <c:pt idx="343">
                  <c:v>0.108763</c:v>
                </c:pt>
                <c:pt idx="344">
                  <c:v>0.110515</c:v>
                </c:pt>
                <c:pt idx="345">
                  <c:v>0.111334</c:v>
                </c:pt>
                <c:pt idx="346">
                  <c:v>0.111446</c:v>
                </c:pt>
                <c:pt idx="347">
                  <c:v>0.11214300000000001</c:v>
                </c:pt>
                <c:pt idx="348">
                  <c:v>0.112386</c:v>
                </c:pt>
                <c:pt idx="349">
                  <c:v>0.112347</c:v>
                </c:pt>
                <c:pt idx="350">
                  <c:v>0.112383</c:v>
                </c:pt>
                <c:pt idx="351">
                  <c:v>0.112552</c:v>
                </c:pt>
                <c:pt idx="352">
                  <c:v>0.11289299999999999</c:v>
                </c:pt>
                <c:pt idx="353">
                  <c:v>0.11407399999999999</c:v>
                </c:pt>
                <c:pt idx="354">
                  <c:v>0.116532</c:v>
                </c:pt>
                <c:pt idx="355">
                  <c:v>0.12439699999999999</c:v>
                </c:pt>
                <c:pt idx="356">
                  <c:v>0.126281</c:v>
                </c:pt>
                <c:pt idx="357">
                  <c:v>0.12764300000000001</c:v>
                </c:pt>
                <c:pt idx="358">
                  <c:v>0.12872</c:v>
                </c:pt>
                <c:pt idx="359">
                  <c:v>0.12931599999999999</c:v>
                </c:pt>
                <c:pt idx="360">
                  <c:v>0.12978200000000001</c:v>
                </c:pt>
                <c:pt idx="361">
                  <c:v>0.128523</c:v>
                </c:pt>
                <c:pt idx="362">
                  <c:v>0.12908600000000001</c:v>
                </c:pt>
                <c:pt idx="363">
                  <c:v>0.12756799999999999</c:v>
                </c:pt>
                <c:pt idx="364">
                  <c:v>0.126388</c:v>
                </c:pt>
                <c:pt idx="365">
                  <c:v>0.12465900000000001</c:v>
                </c:pt>
                <c:pt idx="366">
                  <c:v>0.124291</c:v>
                </c:pt>
                <c:pt idx="367">
                  <c:v>0.12447800000000001</c:v>
                </c:pt>
                <c:pt idx="368">
                  <c:v>0.12167</c:v>
                </c:pt>
                <c:pt idx="369">
                  <c:v>0.11905499999999999</c:v>
                </c:pt>
                <c:pt idx="370">
                  <c:v>0.117489</c:v>
                </c:pt>
                <c:pt idx="371">
                  <c:v>0.11587799999999999</c:v>
                </c:pt>
                <c:pt idx="372">
                  <c:v>0.114699</c:v>
                </c:pt>
                <c:pt idx="373">
                  <c:v>0.113506</c:v>
                </c:pt>
                <c:pt idx="374">
                  <c:v>0.112577</c:v>
                </c:pt>
                <c:pt idx="375">
                  <c:v>0.111303</c:v>
                </c:pt>
                <c:pt idx="376">
                  <c:v>0.11022899999999999</c:v>
                </c:pt>
                <c:pt idx="377">
                  <c:v>0.10885300000000001</c:v>
                </c:pt>
                <c:pt idx="378">
                  <c:v>0.107728</c:v>
                </c:pt>
                <c:pt idx="379">
                  <c:v>0.107181</c:v>
                </c:pt>
                <c:pt idx="380">
                  <c:v>0.106692</c:v>
                </c:pt>
                <c:pt idx="381">
                  <c:v>0.106393</c:v>
                </c:pt>
                <c:pt idx="382">
                  <c:v>0.105862</c:v>
                </c:pt>
                <c:pt idx="383">
                  <c:v>0.105545</c:v>
                </c:pt>
                <c:pt idx="384">
                  <c:v>0.10524500000000001</c:v>
                </c:pt>
                <c:pt idx="385">
                  <c:v>0.104797</c:v>
                </c:pt>
                <c:pt idx="386">
                  <c:v>0.104406</c:v>
                </c:pt>
                <c:pt idx="387">
                  <c:v>0.10401299999999999</c:v>
                </c:pt>
                <c:pt idx="388">
                  <c:v>0.10331600000000001</c:v>
                </c:pt>
                <c:pt idx="389">
                  <c:v>0.102977</c:v>
                </c:pt>
                <c:pt idx="390">
                  <c:v>0.102627</c:v>
                </c:pt>
                <c:pt idx="391">
                  <c:v>0.102326</c:v>
                </c:pt>
                <c:pt idx="392">
                  <c:v>0.102173</c:v>
                </c:pt>
                <c:pt idx="393">
                  <c:v>0.102102</c:v>
                </c:pt>
                <c:pt idx="394">
                  <c:v>0.102038</c:v>
                </c:pt>
                <c:pt idx="395">
                  <c:v>0.102034</c:v>
                </c:pt>
                <c:pt idx="396">
                  <c:v>0.102133</c:v>
                </c:pt>
                <c:pt idx="397">
                  <c:v>0.10231899999999999</c:v>
                </c:pt>
                <c:pt idx="398">
                  <c:v>0.10267</c:v>
                </c:pt>
                <c:pt idx="399">
                  <c:v>0.103212</c:v>
                </c:pt>
                <c:pt idx="400">
                  <c:v>0.103463</c:v>
                </c:pt>
                <c:pt idx="401">
                  <c:v>0.10364</c:v>
                </c:pt>
                <c:pt idx="402">
                  <c:v>0.103793</c:v>
                </c:pt>
                <c:pt idx="403">
                  <c:v>0.103865</c:v>
                </c:pt>
                <c:pt idx="404">
                  <c:v>0.10391599999999999</c:v>
                </c:pt>
                <c:pt idx="405">
                  <c:v>0.103849</c:v>
                </c:pt>
                <c:pt idx="406">
                  <c:v>0.103862</c:v>
                </c:pt>
                <c:pt idx="407">
                  <c:v>0.103643</c:v>
                </c:pt>
                <c:pt idx="408">
                  <c:v>0.10102700000000001</c:v>
                </c:pt>
                <c:pt idx="409">
                  <c:v>9.0260000000000007E-2</c:v>
                </c:pt>
                <c:pt idx="410">
                  <c:v>7.8989000000000004E-2</c:v>
                </c:pt>
                <c:pt idx="411">
                  <c:v>8.2017999999999994E-2</c:v>
                </c:pt>
                <c:pt idx="412">
                  <c:v>8.5585999999999995E-2</c:v>
                </c:pt>
                <c:pt idx="413">
                  <c:v>9.0026999999999996E-2</c:v>
                </c:pt>
                <c:pt idx="414">
                  <c:v>9.3685000000000004E-2</c:v>
                </c:pt>
                <c:pt idx="415">
                  <c:v>9.3772999999999995E-2</c:v>
                </c:pt>
                <c:pt idx="416">
                  <c:v>9.3786999999999995E-2</c:v>
                </c:pt>
                <c:pt idx="417">
                  <c:v>9.3789999999999998E-2</c:v>
                </c:pt>
                <c:pt idx="418">
                  <c:v>9.3911999999999995E-2</c:v>
                </c:pt>
                <c:pt idx="419">
                  <c:v>9.3864000000000003E-2</c:v>
                </c:pt>
                <c:pt idx="420">
                  <c:v>9.4050999999999996E-2</c:v>
                </c:pt>
                <c:pt idx="421">
                  <c:v>9.4869999999999996E-2</c:v>
                </c:pt>
                <c:pt idx="422">
                  <c:v>9.5920000000000005E-2</c:v>
                </c:pt>
                <c:pt idx="423">
                  <c:v>9.6391000000000004E-2</c:v>
                </c:pt>
                <c:pt idx="424">
                  <c:v>9.7396999999999997E-2</c:v>
                </c:pt>
                <c:pt idx="425">
                  <c:v>0.10233100000000001</c:v>
                </c:pt>
                <c:pt idx="426">
                  <c:v>0.10671600000000001</c:v>
                </c:pt>
                <c:pt idx="427">
                  <c:v>0.10803599999999999</c:v>
                </c:pt>
                <c:pt idx="428">
                  <c:v>0.11063199999999999</c:v>
                </c:pt>
                <c:pt idx="429">
                  <c:v>0.116248</c:v>
                </c:pt>
                <c:pt idx="430">
                  <c:v>0.117932</c:v>
                </c:pt>
                <c:pt idx="431">
                  <c:v>0.119564</c:v>
                </c:pt>
                <c:pt idx="432">
                  <c:v>0.12127300000000001</c:v>
                </c:pt>
                <c:pt idx="433">
                  <c:v>0.122069</c:v>
                </c:pt>
                <c:pt idx="434">
                  <c:v>0.120978</c:v>
                </c:pt>
                <c:pt idx="435">
                  <c:v>0.119908</c:v>
                </c:pt>
                <c:pt idx="436">
                  <c:v>0.119961</c:v>
                </c:pt>
                <c:pt idx="437">
                  <c:v>0.11949899999999999</c:v>
                </c:pt>
                <c:pt idx="438">
                  <c:v>0.118585</c:v>
                </c:pt>
                <c:pt idx="439">
                  <c:v>0.11765399999999999</c:v>
                </c:pt>
                <c:pt idx="440">
                  <c:v>0.117011</c:v>
                </c:pt>
                <c:pt idx="441">
                  <c:v>0.116193</c:v>
                </c:pt>
                <c:pt idx="442">
                  <c:v>0.115604</c:v>
                </c:pt>
                <c:pt idx="443">
                  <c:v>0.11528099999999999</c:v>
                </c:pt>
                <c:pt idx="444">
                  <c:v>0.11487799999999999</c:v>
                </c:pt>
                <c:pt idx="445">
                  <c:v>0.11464000000000001</c:v>
                </c:pt>
                <c:pt idx="446">
                  <c:v>0.114611</c:v>
                </c:pt>
                <c:pt idx="447">
                  <c:v>0.114243</c:v>
                </c:pt>
                <c:pt idx="448">
                  <c:v>0.113867</c:v>
                </c:pt>
                <c:pt idx="449">
                  <c:v>0.113547</c:v>
                </c:pt>
                <c:pt idx="450">
                  <c:v>0.113497</c:v>
                </c:pt>
                <c:pt idx="451">
                  <c:v>0.11352</c:v>
                </c:pt>
                <c:pt idx="452">
                  <c:v>0.113385</c:v>
                </c:pt>
                <c:pt idx="453">
                  <c:v>0.113329</c:v>
                </c:pt>
                <c:pt idx="454">
                  <c:v>0.113316</c:v>
                </c:pt>
                <c:pt idx="455">
                  <c:v>0.113305</c:v>
                </c:pt>
                <c:pt idx="456">
                  <c:v>0.113592</c:v>
                </c:pt>
                <c:pt idx="457">
                  <c:v>0.113665</c:v>
                </c:pt>
                <c:pt idx="458">
                  <c:v>0.113664</c:v>
                </c:pt>
                <c:pt idx="459">
                  <c:v>0.11330999999999999</c:v>
                </c:pt>
                <c:pt idx="460">
                  <c:v>0.112992</c:v>
                </c:pt>
                <c:pt idx="461">
                  <c:v>0.112154</c:v>
                </c:pt>
                <c:pt idx="462">
                  <c:v>0.111694</c:v>
                </c:pt>
                <c:pt idx="463">
                  <c:v>0.11107</c:v>
                </c:pt>
                <c:pt idx="464">
                  <c:v>0.110314</c:v>
                </c:pt>
                <c:pt idx="465">
                  <c:v>0.10745499999999999</c:v>
                </c:pt>
                <c:pt idx="466">
                  <c:v>0.104602</c:v>
                </c:pt>
                <c:pt idx="467">
                  <c:v>0.10355399999999999</c:v>
                </c:pt>
                <c:pt idx="468">
                  <c:v>0.102566</c:v>
                </c:pt>
                <c:pt idx="469">
                  <c:v>0.101385</c:v>
                </c:pt>
                <c:pt idx="470">
                  <c:v>0.10105</c:v>
                </c:pt>
                <c:pt idx="471">
                  <c:v>0.100284</c:v>
                </c:pt>
                <c:pt idx="472">
                  <c:v>9.9987999999999994E-2</c:v>
                </c:pt>
                <c:pt idx="473">
                  <c:v>0.100012</c:v>
                </c:pt>
                <c:pt idx="474">
                  <c:v>0.100226</c:v>
                </c:pt>
                <c:pt idx="475">
                  <c:v>0.100304</c:v>
                </c:pt>
                <c:pt idx="476">
                  <c:v>0.100441</c:v>
                </c:pt>
                <c:pt idx="477">
                  <c:v>0.10064099999999999</c:v>
                </c:pt>
                <c:pt idx="478">
                  <c:v>0.10102700000000001</c:v>
                </c:pt>
                <c:pt idx="479">
                  <c:v>0.10166500000000001</c:v>
                </c:pt>
                <c:pt idx="480">
                  <c:v>0.101867</c:v>
                </c:pt>
                <c:pt idx="481">
                  <c:v>0.10211099999999999</c:v>
                </c:pt>
                <c:pt idx="482">
                  <c:v>0.10238</c:v>
                </c:pt>
                <c:pt idx="483">
                  <c:v>0.10241500000000001</c:v>
                </c:pt>
                <c:pt idx="484">
                  <c:v>0.10256999999999999</c:v>
                </c:pt>
                <c:pt idx="485">
                  <c:v>0.101907</c:v>
                </c:pt>
                <c:pt idx="486">
                  <c:v>9.8930000000000004E-2</c:v>
                </c:pt>
                <c:pt idx="487">
                  <c:v>9.0509000000000006E-2</c:v>
                </c:pt>
                <c:pt idx="488">
                  <c:v>8.7201000000000001E-2</c:v>
                </c:pt>
                <c:pt idx="489">
                  <c:v>8.8881000000000002E-2</c:v>
                </c:pt>
                <c:pt idx="490">
                  <c:v>9.3052999999999997E-2</c:v>
                </c:pt>
                <c:pt idx="491">
                  <c:v>9.5714999999999995E-2</c:v>
                </c:pt>
                <c:pt idx="492">
                  <c:v>9.7244999999999998E-2</c:v>
                </c:pt>
                <c:pt idx="493">
                  <c:v>9.8079E-2</c:v>
                </c:pt>
                <c:pt idx="494">
                  <c:v>9.8676E-2</c:v>
                </c:pt>
                <c:pt idx="495">
                  <c:v>9.9075999999999997E-2</c:v>
                </c:pt>
                <c:pt idx="496">
                  <c:v>0.10024</c:v>
                </c:pt>
                <c:pt idx="497">
                  <c:v>0.100499</c:v>
                </c:pt>
                <c:pt idx="498">
                  <c:v>0.101022</c:v>
                </c:pt>
                <c:pt idx="499">
                  <c:v>0.10151499999999999</c:v>
                </c:pt>
                <c:pt idx="500">
                  <c:v>0.101674</c:v>
                </c:pt>
                <c:pt idx="501">
                  <c:v>0.106437</c:v>
                </c:pt>
                <c:pt idx="502">
                  <c:v>0.11081199999999999</c:v>
                </c:pt>
                <c:pt idx="503">
                  <c:v>0.125607</c:v>
                </c:pt>
                <c:pt idx="504">
                  <c:v>0.12862000000000001</c:v>
                </c:pt>
                <c:pt idx="505">
                  <c:v>0.135828</c:v>
                </c:pt>
                <c:pt idx="506">
                  <c:v>0.139182</c:v>
                </c:pt>
                <c:pt idx="507">
                  <c:v>0.144152</c:v>
                </c:pt>
                <c:pt idx="508">
                  <c:v>0.14907000000000001</c:v>
                </c:pt>
                <c:pt idx="509">
                  <c:v>0.154248</c:v>
                </c:pt>
                <c:pt idx="510">
                  <c:v>0.162547</c:v>
                </c:pt>
                <c:pt idx="511">
                  <c:v>0.17522699999999999</c:v>
                </c:pt>
                <c:pt idx="512">
                  <c:v>0.182313</c:v>
                </c:pt>
                <c:pt idx="513">
                  <c:v>0.19847500000000001</c:v>
                </c:pt>
                <c:pt idx="514">
                  <c:v>0.212004</c:v>
                </c:pt>
                <c:pt idx="515">
                  <c:v>0.221078</c:v>
                </c:pt>
                <c:pt idx="516">
                  <c:v>0.23069600000000001</c:v>
                </c:pt>
                <c:pt idx="517">
                  <c:v>0.23725299999999999</c:v>
                </c:pt>
                <c:pt idx="518">
                  <c:v>0.25852999999999998</c:v>
                </c:pt>
                <c:pt idx="519">
                  <c:v>0.261826</c:v>
                </c:pt>
                <c:pt idx="520">
                  <c:v>0.26859100000000002</c:v>
                </c:pt>
                <c:pt idx="521">
                  <c:v>0.27185999999999999</c:v>
                </c:pt>
                <c:pt idx="522">
                  <c:v>0.27428599999999997</c:v>
                </c:pt>
                <c:pt idx="523">
                  <c:v>0.27724300000000002</c:v>
                </c:pt>
                <c:pt idx="524">
                  <c:v>0.27944099999999999</c:v>
                </c:pt>
                <c:pt idx="525">
                  <c:v>0.33768500000000001</c:v>
                </c:pt>
                <c:pt idx="526">
                  <c:v>0.33483099999999999</c:v>
                </c:pt>
                <c:pt idx="527">
                  <c:v>0.345051</c:v>
                </c:pt>
                <c:pt idx="528">
                  <c:v>0.34964299999999998</c:v>
                </c:pt>
                <c:pt idx="529">
                  <c:v>0.35714299999999999</c:v>
                </c:pt>
                <c:pt idx="530">
                  <c:v>0.34703499999999998</c:v>
                </c:pt>
                <c:pt idx="531">
                  <c:v>0.35211799999999999</c:v>
                </c:pt>
                <c:pt idx="532">
                  <c:v>0.37851400000000002</c:v>
                </c:pt>
                <c:pt idx="533">
                  <c:v>0.37919399999999998</c:v>
                </c:pt>
                <c:pt idx="534">
                  <c:v>0.411385</c:v>
                </c:pt>
                <c:pt idx="535">
                  <c:v>0.56712200000000001</c:v>
                </c:pt>
                <c:pt idx="536">
                  <c:v>0.36191699999999999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75792"/>
        <c:axId val="462476576"/>
      </c:lineChart>
      <c:catAx>
        <c:axId val="46247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76576"/>
        <c:crosses val="autoZero"/>
        <c:auto val="1"/>
        <c:lblAlgn val="ctr"/>
        <c:lblOffset val="100"/>
        <c:noMultiLvlLbl val="0"/>
      </c:catAx>
      <c:valAx>
        <c:axId val="462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data!$B$2:$B$541</c:f>
              <c:numCache>
                <c:formatCode>General</c:formatCode>
                <c:ptCount val="540"/>
                <c:pt idx="0">
                  <c:v>-0.12385</c:v>
                </c:pt>
                <c:pt idx="1">
                  <c:v>-0.12379999999999999</c:v>
                </c:pt>
                <c:pt idx="2">
                  <c:v>-0.12768299999999999</c:v>
                </c:pt>
                <c:pt idx="3">
                  <c:v>-0.13279299999999999</c:v>
                </c:pt>
                <c:pt idx="4">
                  <c:v>-0.142072</c:v>
                </c:pt>
                <c:pt idx="5">
                  <c:v>-0.15220700000000001</c:v>
                </c:pt>
                <c:pt idx="6">
                  <c:v>-0.162159</c:v>
                </c:pt>
                <c:pt idx="7">
                  <c:v>-0.16902900000000001</c:v>
                </c:pt>
                <c:pt idx="8">
                  <c:v>-0.17238500000000001</c:v>
                </c:pt>
                <c:pt idx="9">
                  <c:v>-0.17546800000000001</c:v>
                </c:pt>
                <c:pt idx="10">
                  <c:v>-0.17638699999999999</c:v>
                </c:pt>
                <c:pt idx="11">
                  <c:v>-0.17585999999999999</c:v>
                </c:pt>
                <c:pt idx="12">
                  <c:v>-0.16850599999999999</c:v>
                </c:pt>
                <c:pt idx="13">
                  <c:v>-0.16204099999999999</c:v>
                </c:pt>
                <c:pt idx="14">
                  <c:v>-0.14879200000000001</c:v>
                </c:pt>
                <c:pt idx="15">
                  <c:v>-0.13786000000000001</c:v>
                </c:pt>
                <c:pt idx="16">
                  <c:v>-0.123483</c:v>
                </c:pt>
                <c:pt idx="17">
                  <c:v>-0.116538</c:v>
                </c:pt>
                <c:pt idx="18">
                  <c:v>-0.10732700000000001</c:v>
                </c:pt>
                <c:pt idx="19">
                  <c:v>-0.104918</c:v>
                </c:pt>
                <c:pt idx="20">
                  <c:v>-0.10565099999999999</c:v>
                </c:pt>
                <c:pt idx="21">
                  <c:v>-0.10850600000000001</c:v>
                </c:pt>
                <c:pt idx="22">
                  <c:v>-0.111959</c:v>
                </c:pt>
                <c:pt idx="23">
                  <c:v>-0.12127599999999999</c:v>
                </c:pt>
                <c:pt idx="24">
                  <c:v>-0.13231000000000001</c:v>
                </c:pt>
                <c:pt idx="25">
                  <c:v>-0.13769999999999999</c:v>
                </c:pt>
                <c:pt idx="26">
                  <c:v>-0.14419199999999999</c:v>
                </c:pt>
                <c:pt idx="27">
                  <c:v>-0.15084900000000001</c:v>
                </c:pt>
                <c:pt idx="28">
                  <c:v>-0.15134800000000001</c:v>
                </c:pt>
                <c:pt idx="29">
                  <c:v>-0.150422</c:v>
                </c:pt>
                <c:pt idx="30">
                  <c:v>-0.14732100000000001</c:v>
                </c:pt>
                <c:pt idx="31">
                  <c:v>-0.146624</c:v>
                </c:pt>
                <c:pt idx="32">
                  <c:v>-0.144984</c:v>
                </c:pt>
                <c:pt idx="33">
                  <c:v>-0.143313</c:v>
                </c:pt>
                <c:pt idx="34">
                  <c:v>-0.14019599999999999</c:v>
                </c:pt>
                <c:pt idx="35">
                  <c:v>-0.137875</c:v>
                </c:pt>
                <c:pt idx="36">
                  <c:v>-0.135713</c:v>
                </c:pt>
                <c:pt idx="37">
                  <c:v>-0.13428699999999999</c:v>
                </c:pt>
                <c:pt idx="38">
                  <c:v>-0.135517</c:v>
                </c:pt>
                <c:pt idx="39">
                  <c:v>-0.137321</c:v>
                </c:pt>
                <c:pt idx="40">
                  <c:v>-0.13542499999999999</c:v>
                </c:pt>
                <c:pt idx="41">
                  <c:v>-0.13517599999999999</c:v>
                </c:pt>
                <c:pt idx="42">
                  <c:v>-0.134745</c:v>
                </c:pt>
                <c:pt idx="43">
                  <c:v>-0.135516</c:v>
                </c:pt>
                <c:pt idx="44">
                  <c:v>-0.13594700000000001</c:v>
                </c:pt>
                <c:pt idx="45">
                  <c:v>-0.13738800000000001</c:v>
                </c:pt>
                <c:pt idx="46">
                  <c:v>-0.13914799999999999</c:v>
                </c:pt>
                <c:pt idx="47">
                  <c:v>-0.143766</c:v>
                </c:pt>
                <c:pt idx="48">
                  <c:v>-0.141459</c:v>
                </c:pt>
                <c:pt idx="49">
                  <c:v>-0.142153</c:v>
                </c:pt>
                <c:pt idx="50">
                  <c:v>-0.14327999999999999</c:v>
                </c:pt>
                <c:pt idx="51">
                  <c:v>-0.14208999999999999</c:v>
                </c:pt>
                <c:pt idx="52">
                  <c:v>-0.140269</c:v>
                </c:pt>
                <c:pt idx="53">
                  <c:v>-0.14029900000000001</c:v>
                </c:pt>
                <c:pt idx="54">
                  <c:v>-0.13914099999999999</c:v>
                </c:pt>
                <c:pt idx="55">
                  <c:v>-0.13570099999999999</c:v>
                </c:pt>
                <c:pt idx="56">
                  <c:v>-0.135051</c:v>
                </c:pt>
                <c:pt idx="57">
                  <c:v>-0.13378100000000001</c:v>
                </c:pt>
                <c:pt idx="58">
                  <c:v>-0.13205900000000001</c:v>
                </c:pt>
                <c:pt idx="59">
                  <c:v>-0.13001299999999999</c:v>
                </c:pt>
                <c:pt idx="60">
                  <c:v>-0.12715699999999999</c:v>
                </c:pt>
                <c:pt idx="61">
                  <c:v>-0.12657299999999999</c:v>
                </c:pt>
                <c:pt idx="62">
                  <c:v>-0.125474</c:v>
                </c:pt>
                <c:pt idx="63">
                  <c:v>-0.12498099999999999</c:v>
                </c:pt>
                <c:pt idx="64">
                  <c:v>-0.125417</c:v>
                </c:pt>
                <c:pt idx="65">
                  <c:v>-0.12587499999999999</c:v>
                </c:pt>
                <c:pt idx="66">
                  <c:v>-0.12678600000000001</c:v>
                </c:pt>
                <c:pt idx="67">
                  <c:v>-0.12742999999999999</c:v>
                </c:pt>
                <c:pt idx="68">
                  <c:v>-0.128049</c:v>
                </c:pt>
                <c:pt idx="69">
                  <c:v>-0.12775800000000001</c:v>
                </c:pt>
                <c:pt idx="70">
                  <c:v>-0.12814400000000001</c:v>
                </c:pt>
                <c:pt idx="71">
                  <c:v>-0.12978400000000001</c:v>
                </c:pt>
                <c:pt idx="72">
                  <c:v>-0.13028200000000001</c:v>
                </c:pt>
                <c:pt idx="73">
                  <c:v>-0.13039700000000001</c:v>
                </c:pt>
                <c:pt idx="74">
                  <c:v>-0.13197600000000001</c:v>
                </c:pt>
                <c:pt idx="75">
                  <c:v>-0.13223199999999999</c:v>
                </c:pt>
                <c:pt idx="76">
                  <c:v>-0.131801</c:v>
                </c:pt>
                <c:pt idx="77">
                  <c:v>-0.13241800000000001</c:v>
                </c:pt>
                <c:pt idx="78">
                  <c:v>-0.13286700000000001</c:v>
                </c:pt>
                <c:pt idx="79">
                  <c:v>-0.13286300000000001</c:v>
                </c:pt>
                <c:pt idx="80">
                  <c:v>-0.13375899999999999</c:v>
                </c:pt>
                <c:pt idx="81">
                  <c:v>-0.134601</c:v>
                </c:pt>
                <c:pt idx="82">
                  <c:v>-0.135047</c:v>
                </c:pt>
                <c:pt idx="83">
                  <c:v>-0.13569500000000001</c:v>
                </c:pt>
                <c:pt idx="84">
                  <c:v>-0.135988</c:v>
                </c:pt>
                <c:pt idx="85">
                  <c:v>-0.135743</c:v>
                </c:pt>
                <c:pt idx="86">
                  <c:v>-0.13527800000000001</c:v>
                </c:pt>
                <c:pt idx="87">
                  <c:v>-0.133992</c:v>
                </c:pt>
                <c:pt idx="88">
                  <c:v>-0.13275700000000001</c:v>
                </c:pt>
                <c:pt idx="89">
                  <c:v>-0.13205800000000001</c:v>
                </c:pt>
                <c:pt idx="90">
                  <c:v>-0.131801</c:v>
                </c:pt>
                <c:pt idx="91">
                  <c:v>-0.131632</c:v>
                </c:pt>
                <c:pt idx="92">
                  <c:v>-0.131581</c:v>
                </c:pt>
                <c:pt idx="93">
                  <c:v>-0.131689</c:v>
                </c:pt>
                <c:pt idx="94">
                  <c:v>-0.131858</c:v>
                </c:pt>
                <c:pt idx="95">
                  <c:v>-0.13199900000000001</c:v>
                </c:pt>
                <c:pt idx="96">
                  <c:v>-0.132331</c:v>
                </c:pt>
                <c:pt idx="97">
                  <c:v>-0.13253899999999999</c:v>
                </c:pt>
                <c:pt idx="98">
                  <c:v>-0.13267699999999999</c:v>
                </c:pt>
                <c:pt idx="99">
                  <c:v>-0.13298699999999999</c:v>
                </c:pt>
                <c:pt idx="100">
                  <c:v>-0.133605</c:v>
                </c:pt>
                <c:pt idx="101">
                  <c:v>-0.134024</c:v>
                </c:pt>
                <c:pt idx="102">
                  <c:v>-0.13449700000000001</c:v>
                </c:pt>
                <c:pt idx="103">
                  <c:v>-0.13513</c:v>
                </c:pt>
                <c:pt idx="104">
                  <c:v>-0.136014</c:v>
                </c:pt>
                <c:pt idx="105">
                  <c:v>-0.13658799999999999</c:v>
                </c:pt>
                <c:pt idx="106">
                  <c:v>-0.136827</c:v>
                </c:pt>
                <c:pt idx="107">
                  <c:v>-0.137296</c:v>
                </c:pt>
                <c:pt idx="108">
                  <c:v>-0.137879</c:v>
                </c:pt>
                <c:pt idx="109">
                  <c:v>-0.13961499999999999</c:v>
                </c:pt>
                <c:pt idx="110">
                  <c:v>-0.13971700000000001</c:v>
                </c:pt>
                <c:pt idx="111">
                  <c:v>-0.139819</c:v>
                </c:pt>
                <c:pt idx="112">
                  <c:v>-0.140176</c:v>
                </c:pt>
                <c:pt idx="113">
                  <c:v>-0.14089599999999999</c:v>
                </c:pt>
                <c:pt idx="114">
                  <c:v>-0.139927</c:v>
                </c:pt>
                <c:pt idx="115">
                  <c:v>-0.139408</c:v>
                </c:pt>
                <c:pt idx="116">
                  <c:v>-0.138404</c:v>
                </c:pt>
                <c:pt idx="117">
                  <c:v>-0.137271</c:v>
                </c:pt>
                <c:pt idx="118">
                  <c:v>-0.13692699999999999</c:v>
                </c:pt>
                <c:pt idx="119">
                  <c:v>-0.13678899999999999</c:v>
                </c:pt>
                <c:pt idx="120">
                  <c:v>-0.13697400000000001</c:v>
                </c:pt>
                <c:pt idx="121">
                  <c:v>-0.13720499999999999</c:v>
                </c:pt>
                <c:pt idx="122">
                  <c:v>-0.137099</c:v>
                </c:pt>
                <c:pt idx="123">
                  <c:v>-0.138206</c:v>
                </c:pt>
                <c:pt idx="124">
                  <c:v>-0.13800699999999999</c:v>
                </c:pt>
                <c:pt idx="125">
                  <c:v>-0.137963</c:v>
                </c:pt>
                <c:pt idx="126">
                  <c:v>-0.138013</c:v>
                </c:pt>
                <c:pt idx="127">
                  <c:v>-0.13801099999999999</c:v>
                </c:pt>
                <c:pt idx="128">
                  <c:v>-0.13800899999999999</c:v>
                </c:pt>
                <c:pt idx="129">
                  <c:v>-0.137854</c:v>
                </c:pt>
                <c:pt idx="130">
                  <c:v>-0.137763</c:v>
                </c:pt>
                <c:pt idx="131">
                  <c:v>-0.13781499999999999</c:v>
                </c:pt>
                <c:pt idx="132">
                  <c:v>-0.13784199999999999</c:v>
                </c:pt>
                <c:pt idx="133">
                  <c:v>-0.137987</c:v>
                </c:pt>
                <c:pt idx="134">
                  <c:v>-0.13799400000000001</c:v>
                </c:pt>
                <c:pt idx="135">
                  <c:v>-0.138016</c:v>
                </c:pt>
                <c:pt idx="136">
                  <c:v>-0.137956</c:v>
                </c:pt>
                <c:pt idx="137">
                  <c:v>-0.13764299999999999</c:v>
                </c:pt>
                <c:pt idx="138">
                  <c:v>-0.13728899999999999</c:v>
                </c:pt>
                <c:pt idx="139">
                  <c:v>-0.136709</c:v>
                </c:pt>
                <c:pt idx="140">
                  <c:v>-0.13528200000000001</c:v>
                </c:pt>
                <c:pt idx="141">
                  <c:v>-0.13436799999999999</c:v>
                </c:pt>
                <c:pt idx="142">
                  <c:v>-0.13347000000000001</c:v>
                </c:pt>
                <c:pt idx="143">
                  <c:v>-0.13269900000000001</c:v>
                </c:pt>
                <c:pt idx="144">
                  <c:v>-0.131989</c:v>
                </c:pt>
                <c:pt idx="145">
                  <c:v>-0.131553</c:v>
                </c:pt>
                <c:pt idx="146">
                  <c:v>-0.13127900000000001</c:v>
                </c:pt>
                <c:pt idx="147">
                  <c:v>-0.13095200000000001</c:v>
                </c:pt>
                <c:pt idx="148">
                  <c:v>-0.13151199999999999</c:v>
                </c:pt>
                <c:pt idx="149">
                  <c:v>-0.13217599999999999</c:v>
                </c:pt>
                <c:pt idx="150">
                  <c:v>-0.133297</c:v>
                </c:pt>
                <c:pt idx="151">
                  <c:v>-0.133488</c:v>
                </c:pt>
                <c:pt idx="152">
                  <c:v>-0.134246</c:v>
                </c:pt>
                <c:pt idx="153">
                  <c:v>-0.13530200000000001</c:v>
                </c:pt>
                <c:pt idx="154">
                  <c:v>-0.13578599999999999</c:v>
                </c:pt>
                <c:pt idx="155">
                  <c:v>-0.135771</c:v>
                </c:pt>
                <c:pt idx="156">
                  <c:v>-0.135657</c:v>
                </c:pt>
                <c:pt idx="157">
                  <c:v>-0.135881</c:v>
                </c:pt>
                <c:pt idx="158">
                  <c:v>-0.13623299999999999</c:v>
                </c:pt>
                <c:pt idx="159">
                  <c:v>-0.136296</c:v>
                </c:pt>
                <c:pt idx="160">
                  <c:v>-0.136486</c:v>
                </c:pt>
                <c:pt idx="161">
                  <c:v>-0.136152</c:v>
                </c:pt>
                <c:pt idx="162">
                  <c:v>-0.13572799999999999</c:v>
                </c:pt>
                <c:pt idx="163">
                  <c:v>-0.13401299999999999</c:v>
                </c:pt>
                <c:pt idx="164">
                  <c:v>-0.131715</c:v>
                </c:pt>
                <c:pt idx="165">
                  <c:v>-0.12931999999999999</c:v>
                </c:pt>
                <c:pt idx="166">
                  <c:v>-0.12704299999999999</c:v>
                </c:pt>
                <c:pt idx="167">
                  <c:v>-0.12639300000000001</c:v>
                </c:pt>
                <c:pt idx="168">
                  <c:v>-0.126473</c:v>
                </c:pt>
                <c:pt idx="169">
                  <c:v>-0.126194</c:v>
                </c:pt>
                <c:pt idx="170">
                  <c:v>-0.12590399999999999</c:v>
                </c:pt>
                <c:pt idx="171">
                  <c:v>-0.12626599999999999</c:v>
                </c:pt>
                <c:pt idx="172">
                  <c:v>-0.12642200000000001</c:v>
                </c:pt>
                <c:pt idx="173">
                  <c:v>-0.12637999999999999</c:v>
                </c:pt>
                <c:pt idx="174">
                  <c:v>-0.12635399999999999</c:v>
                </c:pt>
                <c:pt idx="175">
                  <c:v>-0.12636800000000001</c:v>
                </c:pt>
                <c:pt idx="176">
                  <c:v>-0.12598200000000001</c:v>
                </c:pt>
                <c:pt idx="177">
                  <c:v>-0.12634999999999999</c:v>
                </c:pt>
                <c:pt idx="178">
                  <c:v>-0.125614</c:v>
                </c:pt>
                <c:pt idx="179">
                  <c:v>-0.125218</c:v>
                </c:pt>
                <c:pt idx="180">
                  <c:v>-0.124251</c:v>
                </c:pt>
                <c:pt idx="181">
                  <c:v>-0.123721</c:v>
                </c:pt>
                <c:pt idx="182">
                  <c:v>-0.123284</c:v>
                </c:pt>
                <c:pt idx="183">
                  <c:v>-0.123525</c:v>
                </c:pt>
                <c:pt idx="184">
                  <c:v>-0.123955</c:v>
                </c:pt>
                <c:pt idx="185">
                  <c:v>-0.124917</c:v>
                </c:pt>
                <c:pt idx="186">
                  <c:v>-0.125585</c:v>
                </c:pt>
                <c:pt idx="187">
                  <c:v>-0.126498</c:v>
                </c:pt>
                <c:pt idx="188">
                  <c:v>-0.12709000000000001</c:v>
                </c:pt>
                <c:pt idx="189">
                  <c:v>-0.128249</c:v>
                </c:pt>
                <c:pt idx="190">
                  <c:v>-0.12892000000000001</c:v>
                </c:pt>
                <c:pt idx="191">
                  <c:v>-0.129945</c:v>
                </c:pt>
                <c:pt idx="192">
                  <c:v>-0.132683</c:v>
                </c:pt>
                <c:pt idx="193">
                  <c:v>-0.134773</c:v>
                </c:pt>
                <c:pt idx="194">
                  <c:v>-0.13641</c:v>
                </c:pt>
                <c:pt idx="195">
                  <c:v>-0.138706</c:v>
                </c:pt>
                <c:pt idx="196">
                  <c:v>-0.13884099999999999</c:v>
                </c:pt>
                <c:pt idx="197">
                  <c:v>-0.13888300000000001</c:v>
                </c:pt>
                <c:pt idx="198">
                  <c:v>-0.139015</c:v>
                </c:pt>
                <c:pt idx="199">
                  <c:v>-0.138352</c:v>
                </c:pt>
                <c:pt idx="200">
                  <c:v>-0.13755100000000001</c:v>
                </c:pt>
                <c:pt idx="201">
                  <c:v>-0.13891200000000001</c:v>
                </c:pt>
                <c:pt idx="202">
                  <c:v>-0.13786699999999999</c:v>
                </c:pt>
                <c:pt idx="203">
                  <c:v>-0.13662199999999999</c:v>
                </c:pt>
                <c:pt idx="204">
                  <c:v>-0.135157</c:v>
                </c:pt>
                <c:pt idx="205">
                  <c:v>-0.13428599999999999</c:v>
                </c:pt>
                <c:pt idx="206">
                  <c:v>-0.13421</c:v>
                </c:pt>
                <c:pt idx="207">
                  <c:v>-0.134211</c:v>
                </c:pt>
                <c:pt idx="208">
                  <c:v>-0.134191</c:v>
                </c:pt>
                <c:pt idx="209">
                  <c:v>-0.13419500000000001</c:v>
                </c:pt>
                <c:pt idx="210">
                  <c:v>-0.134135</c:v>
                </c:pt>
                <c:pt idx="211">
                  <c:v>-0.13415299999999999</c:v>
                </c:pt>
                <c:pt idx="212">
                  <c:v>-0.13440199999999999</c:v>
                </c:pt>
                <c:pt idx="213">
                  <c:v>-0.13383100000000001</c:v>
                </c:pt>
                <c:pt idx="214">
                  <c:v>-0.133156</c:v>
                </c:pt>
                <c:pt idx="215">
                  <c:v>-0.133525</c:v>
                </c:pt>
                <c:pt idx="216">
                  <c:v>-0.13288</c:v>
                </c:pt>
                <c:pt idx="217">
                  <c:v>-0.13253400000000001</c:v>
                </c:pt>
                <c:pt idx="218">
                  <c:v>-0.13195499999999999</c:v>
                </c:pt>
                <c:pt idx="219">
                  <c:v>-0.131629</c:v>
                </c:pt>
                <c:pt idx="220">
                  <c:v>-0.131247</c:v>
                </c:pt>
                <c:pt idx="221">
                  <c:v>-0.13097900000000001</c:v>
                </c:pt>
                <c:pt idx="222">
                  <c:v>-0.130407</c:v>
                </c:pt>
                <c:pt idx="223">
                  <c:v>-0.12959999999999999</c:v>
                </c:pt>
                <c:pt idx="224">
                  <c:v>-0.12857199999999999</c:v>
                </c:pt>
                <c:pt idx="225">
                  <c:v>-0.127308</c:v>
                </c:pt>
                <c:pt idx="226">
                  <c:v>-0.12679499999999999</c:v>
                </c:pt>
                <c:pt idx="227">
                  <c:v>-0.12656999999999999</c:v>
                </c:pt>
                <c:pt idx="228">
                  <c:v>-0.12623100000000001</c:v>
                </c:pt>
                <c:pt idx="229">
                  <c:v>-0.12642999999999999</c:v>
                </c:pt>
                <c:pt idx="230">
                  <c:v>-0.12678700000000001</c:v>
                </c:pt>
                <c:pt idx="231">
                  <c:v>-0.12720899999999999</c:v>
                </c:pt>
                <c:pt idx="232">
                  <c:v>-0.12742400000000001</c:v>
                </c:pt>
                <c:pt idx="233">
                  <c:v>-0.12779399999999999</c:v>
                </c:pt>
                <c:pt idx="234">
                  <c:v>-0.12773999999999999</c:v>
                </c:pt>
                <c:pt idx="235">
                  <c:v>-0.128189</c:v>
                </c:pt>
                <c:pt idx="236">
                  <c:v>-0.12853000000000001</c:v>
                </c:pt>
                <c:pt idx="237">
                  <c:v>-0.12909200000000001</c:v>
                </c:pt>
                <c:pt idx="238">
                  <c:v>-0.13070499999999999</c:v>
                </c:pt>
                <c:pt idx="239">
                  <c:v>-0.13153500000000001</c:v>
                </c:pt>
                <c:pt idx="240">
                  <c:v>-0.13178000000000001</c:v>
                </c:pt>
                <c:pt idx="241">
                  <c:v>-0.13284099999999999</c:v>
                </c:pt>
                <c:pt idx="242">
                  <c:v>-0.13380300000000001</c:v>
                </c:pt>
                <c:pt idx="243">
                  <c:v>-0.13439799999999999</c:v>
                </c:pt>
                <c:pt idx="244">
                  <c:v>-0.134792</c:v>
                </c:pt>
                <c:pt idx="245">
                  <c:v>-0.13484499999999999</c:v>
                </c:pt>
                <c:pt idx="246">
                  <c:v>-0.13513600000000001</c:v>
                </c:pt>
                <c:pt idx="247">
                  <c:v>-0.13542599999999999</c:v>
                </c:pt>
                <c:pt idx="248">
                  <c:v>-0.13649</c:v>
                </c:pt>
                <c:pt idx="249">
                  <c:v>-0.13723399999999999</c:v>
                </c:pt>
                <c:pt idx="250">
                  <c:v>-0.13774500000000001</c:v>
                </c:pt>
                <c:pt idx="251">
                  <c:v>-0.138381</c:v>
                </c:pt>
                <c:pt idx="252">
                  <c:v>-0.138769</c:v>
                </c:pt>
                <c:pt idx="253">
                  <c:v>-0.139318</c:v>
                </c:pt>
                <c:pt idx="254">
                  <c:v>-0.13939599999999999</c:v>
                </c:pt>
                <c:pt idx="255">
                  <c:v>-0.13958000000000001</c:v>
                </c:pt>
                <c:pt idx="256">
                  <c:v>-0.14022299999999999</c:v>
                </c:pt>
                <c:pt idx="257">
                  <c:v>-0.14061000000000001</c:v>
                </c:pt>
                <c:pt idx="258">
                  <c:v>-0.14080599999999999</c:v>
                </c:pt>
                <c:pt idx="259">
                  <c:v>-0.140574</c:v>
                </c:pt>
                <c:pt idx="260">
                  <c:v>-0.14050000000000001</c:v>
                </c:pt>
                <c:pt idx="261">
                  <c:v>-0.141261</c:v>
                </c:pt>
                <c:pt idx="262">
                  <c:v>-0.141627</c:v>
                </c:pt>
                <c:pt idx="263">
                  <c:v>-0.14157</c:v>
                </c:pt>
                <c:pt idx="264">
                  <c:v>-0.14235100000000001</c:v>
                </c:pt>
                <c:pt idx="265">
                  <c:v>-0.14290800000000001</c:v>
                </c:pt>
                <c:pt idx="266">
                  <c:v>-0.14327300000000001</c:v>
                </c:pt>
                <c:pt idx="267">
                  <c:v>-0.145423</c:v>
                </c:pt>
                <c:pt idx="268">
                  <c:v>-0.14508599999999999</c:v>
                </c:pt>
                <c:pt idx="269">
                  <c:v>-0.14474400000000001</c:v>
                </c:pt>
                <c:pt idx="270">
                  <c:v>-0.14458299999999999</c:v>
                </c:pt>
                <c:pt idx="271">
                  <c:v>-0.144339</c:v>
                </c:pt>
                <c:pt idx="272">
                  <c:v>-0.14371300000000001</c:v>
                </c:pt>
                <c:pt idx="273">
                  <c:v>-0.14318500000000001</c:v>
                </c:pt>
                <c:pt idx="274">
                  <c:v>-0.14263999999999999</c:v>
                </c:pt>
                <c:pt idx="275">
                  <c:v>-0.14228099999999999</c:v>
                </c:pt>
                <c:pt idx="276">
                  <c:v>-0.142181</c:v>
                </c:pt>
                <c:pt idx="277">
                  <c:v>-0.142038</c:v>
                </c:pt>
                <c:pt idx="278">
                  <c:v>-0.14205000000000001</c:v>
                </c:pt>
                <c:pt idx="279">
                  <c:v>-0.14207</c:v>
                </c:pt>
                <c:pt idx="280">
                  <c:v>-0.14202100000000001</c:v>
                </c:pt>
                <c:pt idx="281">
                  <c:v>-0.14151900000000001</c:v>
                </c:pt>
                <c:pt idx="282">
                  <c:v>-0.14069999999999999</c:v>
                </c:pt>
                <c:pt idx="283">
                  <c:v>-0.140265</c:v>
                </c:pt>
                <c:pt idx="284">
                  <c:v>-0.140287</c:v>
                </c:pt>
                <c:pt idx="285">
                  <c:v>-0.13982800000000001</c:v>
                </c:pt>
                <c:pt idx="286">
                  <c:v>-0.139903</c:v>
                </c:pt>
                <c:pt idx="287">
                  <c:v>-0.14005600000000001</c:v>
                </c:pt>
                <c:pt idx="288">
                  <c:v>-0.14005200000000001</c:v>
                </c:pt>
                <c:pt idx="289">
                  <c:v>-0.140268</c:v>
                </c:pt>
                <c:pt idx="290">
                  <c:v>-0.140819</c:v>
                </c:pt>
                <c:pt idx="291">
                  <c:v>-0.14099800000000001</c:v>
                </c:pt>
                <c:pt idx="292">
                  <c:v>-0.14095299999999999</c:v>
                </c:pt>
                <c:pt idx="293">
                  <c:v>-0.14034099999999999</c:v>
                </c:pt>
                <c:pt idx="294">
                  <c:v>-0.139429</c:v>
                </c:pt>
                <c:pt idx="295">
                  <c:v>-0.13770099999999999</c:v>
                </c:pt>
                <c:pt idx="296">
                  <c:v>-0.13670099999999999</c:v>
                </c:pt>
                <c:pt idx="297">
                  <c:v>-0.135105</c:v>
                </c:pt>
                <c:pt idx="298">
                  <c:v>-0.134773</c:v>
                </c:pt>
                <c:pt idx="299">
                  <c:v>-0.13361000000000001</c:v>
                </c:pt>
                <c:pt idx="300">
                  <c:v>-0.132692</c:v>
                </c:pt>
                <c:pt idx="301">
                  <c:v>-0.13314400000000001</c:v>
                </c:pt>
                <c:pt idx="302">
                  <c:v>-0.132767</c:v>
                </c:pt>
                <c:pt idx="303">
                  <c:v>-0.133409</c:v>
                </c:pt>
                <c:pt idx="304">
                  <c:v>-0.13363900000000001</c:v>
                </c:pt>
                <c:pt idx="305">
                  <c:v>-0.13422799999999999</c:v>
                </c:pt>
                <c:pt idx="306">
                  <c:v>-0.13793900000000001</c:v>
                </c:pt>
                <c:pt idx="307">
                  <c:v>-0.13807700000000001</c:v>
                </c:pt>
                <c:pt idx="308">
                  <c:v>-0.140677</c:v>
                </c:pt>
                <c:pt idx="309">
                  <c:v>-0.14030000000000001</c:v>
                </c:pt>
                <c:pt idx="310">
                  <c:v>-0.139129</c:v>
                </c:pt>
                <c:pt idx="311">
                  <c:v>-0.127336</c:v>
                </c:pt>
                <c:pt idx="312">
                  <c:v>-0.116677</c:v>
                </c:pt>
                <c:pt idx="313">
                  <c:v>-0.10456</c:v>
                </c:pt>
                <c:pt idx="314">
                  <c:v>-8.1741999999999995E-2</c:v>
                </c:pt>
                <c:pt idx="315">
                  <c:v>-5.6826000000000002E-2</c:v>
                </c:pt>
                <c:pt idx="316">
                  <c:v>-2.7625E-2</c:v>
                </c:pt>
                <c:pt idx="317">
                  <c:v>1.4664999999999999E-2</c:v>
                </c:pt>
                <c:pt idx="318">
                  <c:v>5.5596E-2</c:v>
                </c:pt>
                <c:pt idx="319">
                  <c:v>9.4664999999999999E-2</c:v>
                </c:pt>
                <c:pt idx="320">
                  <c:v>0.13963900000000001</c:v>
                </c:pt>
                <c:pt idx="321">
                  <c:v>0.18965299999999999</c:v>
                </c:pt>
                <c:pt idx="322">
                  <c:v>0.25204199999999999</c:v>
                </c:pt>
                <c:pt idx="323">
                  <c:v>0.31273699999999999</c:v>
                </c:pt>
                <c:pt idx="324">
                  <c:v>0.36291899999999999</c:v>
                </c:pt>
                <c:pt idx="325">
                  <c:v>0.429452</c:v>
                </c:pt>
                <c:pt idx="326">
                  <c:v>0.45222000000000001</c:v>
                </c:pt>
                <c:pt idx="327">
                  <c:v>0.47886299999999998</c:v>
                </c:pt>
                <c:pt idx="328">
                  <c:v>0.49458600000000003</c:v>
                </c:pt>
                <c:pt idx="329">
                  <c:v>0.51570899999999997</c:v>
                </c:pt>
                <c:pt idx="330">
                  <c:v>0.534362</c:v>
                </c:pt>
                <c:pt idx="331">
                  <c:v>0.56231100000000001</c:v>
                </c:pt>
                <c:pt idx="332">
                  <c:v>0.59753000000000001</c:v>
                </c:pt>
                <c:pt idx="333">
                  <c:v>0.59943199999999996</c:v>
                </c:pt>
                <c:pt idx="334">
                  <c:v>0.58428100000000005</c:v>
                </c:pt>
                <c:pt idx="335">
                  <c:v>0.56662900000000005</c:v>
                </c:pt>
                <c:pt idx="336">
                  <c:v>0.55174000000000001</c:v>
                </c:pt>
                <c:pt idx="337">
                  <c:v>0.53642500000000004</c:v>
                </c:pt>
                <c:pt idx="338">
                  <c:v>0.50450499999999998</c:v>
                </c:pt>
                <c:pt idx="339">
                  <c:v>0.49057299999999998</c:v>
                </c:pt>
                <c:pt idx="340">
                  <c:v>0.455814</c:v>
                </c:pt>
                <c:pt idx="341">
                  <c:v>0.45455899999999999</c:v>
                </c:pt>
                <c:pt idx="342">
                  <c:v>0.452183</c:v>
                </c:pt>
                <c:pt idx="343">
                  <c:v>0.45020399999999999</c:v>
                </c:pt>
                <c:pt idx="344">
                  <c:v>0.44877699999999998</c:v>
                </c:pt>
                <c:pt idx="345">
                  <c:v>0.46070800000000001</c:v>
                </c:pt>
                <c:pt idx="346">
                  <c:v>0.46061999999999997</c:v>
                </c:pt>
                <c:pt idx="347">
                  <c:v>0.45971899999999999</c:v>
                </c:pt>
                <c:pt idx="348">
                  <c:v>0.45771899999999999</c:v>
                </c:pt>
                <c:pt idx="349">
                  <c:v>0.41942499999999999</c:v>
                </c:pt>
                <c:pt idx="350">
                  <c:v>0.40523900000000002</c:v>
                </c:pt>
                <c:pt idx="351">
                  <c:v>0.39157199999999998</c:v>
                </c:pt>
                <c:pt idx="352">
                  <c:v>0.328098</c:v>
                </c:pt>
                <c:pt idx="353">
                  <c:v>0.28265800000000002</c:v>
                </c:pt>
                <c:pt idx="354">
                  <c:v>0.117215</c:v>
                </c:pt>
                <c:pt idx="355">
                  <c:v>5.0367000000000002E-2</c:v>
                </c:pt>
                <c:pt idx="356">
                  <c:v>-4.9490000000000003E-3</c:v>
                </c:pt>
                <c:pt idx="357">
                  <c:v>-5.4753000000000003E-2</c:v>
                </c:pt>
                <c:pt idx="358">
                  <c:v>-9.5824999999999994E-2</c:v>
                </c:pt>
                <c:pt idx="359">
                  <c:v>-0.113412</c:v>
                </c:pt>
                <c:pt idx="360">
                  <c:v>-0.130139</c:v>
                </c:pt>
                <c:pt idx="361">
                  <c:v>-0.12895400000000001</c:v>
                </c:pt>
                <c:pt idx="362">
                  <c:v>-0.11820700000000001</c:v>
                </c:pt>
                <c:pt idx="363">
                  <c:v>-0.11758</c:v>
                </c:pt>
                <c:pt idx="364">
                  <c:v>-0.13912099999999999</c:v>
                </c:pt>
                <c:pt idx="365">
                  <c:v>-0.13786999999999999</c:v>
                </c:pt>
                <c:pt idx="366">
                  <c:v>-0.13963800000000001</c:v>
                </c:pt>
                <c:pt idx="367">
                  <c:v>-0.139711</c:v>
                </c:pt>
                <c:pt idx="368">
                  <c:v>-0.13563900000000001</c:v>
                </c:pt>
                <c:pt idx="369">
                  <c:v>-0.13492100000000001</c:v>
                </c:pt>
                <c:pt idx="370">
                  <c:v>-0.13464400000000001</c:v>
                </c:pt>
                <c:pt idx="371">
                  <c:v>-0.13374900000000001</c:v>
                </c:pt>
                <c:pt idx="372">
                  <c:v>-0.13281299999999999</c:v>
                </c:pt>
                <c:pt idx="373">
                  <c:v>-0.132054</c:v>
                </c:pt>
                <c:pt idx="374">
                  <c:v>-0.131852</c:v>
                </c:pt>
                <c:pt idx="375">
                  <c:v>-0.13381199999999999</c:v>
                </c:pt>
                <c:pt idx="376">
                  <c:v>-0.14072100000000001</c:v>
                </c:pt>
                <c:pt idx="377">
                  <c:v>-0.14163899999999999</c:v>
                </c:pt>
                <c:pt idx="378">
                  <c:v>-0.13982</c:v>
                </c:pt>
                <c:pt idx="379">
                  <c:v>-0.13598499999999999</c:v>
                </c:pt>
                <c:pt idx="380">
                  <c:v>-0.115971</c:v>
                </c:pt>
                <c:pt idx="381">
                  <c:v>-9.6771999999999997E-2</c:v>
                </c:pt>
                <c:pt idx="382">
                  <c:v>-6.4185000000000006E-2</c:v>
                </c:pt>
                <c:pt idx="383">
                  <c:v>-4.5669999999999999E-3</c:v>
                </c:pt>
                <c:pt idx="384">
                  <c:v>4.6880999999999999E-2</c:v>
                </c:pt>
                <c:pt idx="385">
                  <c:v>9.2408000000000004E-2</c:v>
                </c:pt>
                <c:pt idx="386">
                  <c:v>0.17467099999999999</c:v>
                </c:pt>
                <c:pt idx="387">
                  <c:v>0.23150499999999999</c:v>
                </c:pt>
                <c:pt idx="388">
                  <c:v>0.27688200000000002</c:v>
                </c:pt>
                <c:pt idx="389">
                  <c:v>0.31788100000000002</c:v>
                </c:pt>
                <c:pt idx="390">
                  <c:v>0.33746500000000001</c:v>
                </c:pt>
                <c:pt idx="391">
                  <c:v>0.36566599999999999</c:v>
                </c:pt>
                <c:pt idx="392">
                  <c:v>0.38156699999999999</c:v>
                </c:pt>
                <c:pt idx="393">
                  <c:v>0.396092</c:v>
                </c:pt>
                <c:pt idx="394">
                  <c:v>0.40518100000000001</c:v>
                </c:pt>
                <c:pt idx="395">
                  <c:v>0.420705</c:v>
                </c:pt>
                <c:pt idx="396">
                  <c:v>0.43304999999999999</c:v>
                </c:pt>
                <c:pt idx="397">
                  <c:v>0.43913099999999999</c:v>
                </c:pt>
                <c:pt idx="398">
                  <c:v>0.44896200000000003</c:v>
                </c:pt>
                <c:pt idx="399">
                  <c:v>0.46801700000000002</c:v>
                </c:pt>
                <c:pt idx="400">
                  <c:v>0.47868300000000003</c:v>
                </c:pt>
                <c:pt idx="401">
                  <c:v>0.51820900000000003</c:v>
                </c:pt>
                <c:pt idx="402">
                  <c:v>0.54993999999999998</c:v>
                </c:pt>
                <c:pt idx="403">
                  <c:v>0.55585700000000005</c:v>
                </c:pt>
                <c:pt idx="404">
                  <c:v>0.54716900000000002</c:v>
                </c:pt>
                <c:pt idx="405">
                  <c:v>0.53412000000000004</c:v>
                </c:pt>
                <c:pt idx="406">
                  <c:v>0.52672099999999999</c:v>
                </c:pt>
                <c:pt idx="407">
                  <c:v>0.51701900000000001</c:v>
                </c:pt>
                <c:pt idx="408">
                  <c:v>0.51683100000000004</c:v>
                </c:pt>
                <c:pt idx="409">
                  <c:v>0.51355600000000001</c:v>
                </c:pt>
                <c:pt idx="410">
                  <c:v>0.51686600000000005</c:v>
                </c:pt>
                <c:pt idx="411">
                  <c:v>0.47232299999999999</c:v>
                </c:pt>
                <c:pt idx="412">
                  <c:v>0.47165600000000002</c:v>
                </c:pt>
                <c:pt idx="413">
                  <c:v>0.47003299999999998</c:v>
                </c:pt>
                <c:pt idx="414">
                  <c:v>0.46833999999999998</c:v>
                </c:pt>
                <c:pt idx="415">
                  <c:v>0.46745900000000001</c:v>
                </c:pt>
                <c:pt idx="416">
                  <c:v>0.46743499999999999</c:v>
                </c:pt>
                <c:pt idx="417">
                  <c:v>0.46745999999999999</c:v>
                </c:pt>
                <c:pt idx="418">
                  <c:v>0.46740900000000002</c:v>
                </c:pt>
                <c:pt idx="419">
                  <c:v>0.46726800000000002</c:v>
                </c:pt>
                <c:pt idx="420">
                  <c:v>0.47530899999999998</c:v>
                </c:pt>
                <c:pt idx="421">
                  <c:v>0.47372599999999998</c:v>
                </c:pt>
                <c:pt idx="422">
                  <c:v>0.471169</c:v>
                </c:pt>
                <c:pt idx="423">
                  <c:v>0.407642</c:v>
                </c:pt>
                <c:pt idx="424">
                  <c:v>0.36570799999999998</c:v>
                </c:pt>
                <c:pt idx="425">
                  <c:v>0.28751599999999999</c:v>
                </c:pt>
                <c:pt idx="426">
                  <c:v>0.21121699999999999</c:v>
                </c:pt>
                <c:pt idx="427">
                  <c:v>0.146754</c:v>
                </c:pt>
                <c:pt idx="428">
                  <c:v>4.9020000000000001E-3</c:v>
                </c:pt>
                <c:pt idx="429">
                  <c:v>-5.5211999999999997E-2</c:v>
                </c:pt>
                <c:pt idx="430">
                  <c:v>-8.9307999999999998E-2</c:v>
                </c:pt>
                <c:pt idx="431">
                  <c:v>-0.115693</c:v>
                </c:pt>
                <c:pt idx="432">
                  <c:v>-0.119022</c:v>
                </c:pt>
                <c:pt idx="433">
                  <c:v>-0.110198</c:v>
                </c:pt>
                <c:pt idx="434">
                  <c:v>-0.11096499999999999</c:v>
                </c:pt>
                <c:pt idx="435">
                  <c:v>-0.10839</c:v>
                </c:pt>
                <c:pt idx="436">
                  <c:v>-0.10675999999999999</c:v>
                </c:pt>
                <c:pt idx="437">
                  <c:v>-0.12706600000000001</c:v>
                </c:pt>
                <c:pt idx="438">
                  <c:v>-0.125163</c:v>
                </c:pt>
                <c:pt idx="439">
                  <c:v>-0.12557299999999999</c:v>
                </c:pt>
                <c:pt idx="440">
                  <c:v>-0.12540599999999999</c:v>
                </c:pt>
                <c:pt idx="441">
                  <c:v>-0.125245</c:v>
                </c:pt>
                <c:pt idx="442">
                  <c:v>-0.12692200000000001</c:v>
                </c:pt>
                <c:pt idx="443">
                  <c:v>-0.12820799999999999</c:v>
                </c:pt>
                <c:pt idx="444">
                  <c:v>-0.129437</c:v>
                </c:pt>
                <c:pt idx="445">
                  <c:v>-0.13003400000000001</c:v>
                </c:pt>
                <c:pt idx="446">
                  <c:v>-0.128056</c:v>
                </c:pt>
                <c:pt idx="447">
                  <c:v>-0.12737599999999999</c:v>
                </c:pt>
                <c:pt idx="448">
                  <c:v>-0.12767300000000001</c:v>
                </c:pt>
                <c:pt idx="449">
                  <c:v>-0.12762100000000001</c:v>
                </c:pt>
                <c:pt idx="450">
                  <c:v>-0.13100300000000001</c:v>
                </c:pt>
                <c:pt idx="451">
                  <c:v>-0.13920299999999999</c:v>
                </c:pt>
                <c:pt idx="452">
                  <c:v>-0.14225099999999999</c:v>
                </c:pt>
                <c:pt idx="453">
                  <c:v>-0.14376700000000001</c:v>
                </c:pt>
                <c:pt idx="454">
                  <c:v>-0.143703</c:v>
                </c:pt>
                <c:pt idx="455">
                  <c:v>-0.13136</c:v>
                </c:pt>
                <c:pt idx="456">
                  <c:v>-8.5339999999999999E-2</c:v>
                </c:pt>
                <c:pt idx="457">
                  <c:v>-0.116104</c:v>
                </c:pt>
                <c:pt idx="458">
                  <c:v>9.2350000000000002E-3</c:v>
                </c:pt>
                <c:pt idx="459">
                  <c:v>5.6152000000000001E-2</c:v>
                </c:pt>
                <c:pt idx="460">
                  <c:v>0.120875</c:v>
                </c:pt>
                <c:pt idx="461">
                  <c:v>0.20841100000000001</c:v>
                </c:pt>
                <c:pt idx="462">
                  <c:v>0.27715800000000002</c:v>
                </c:pt>
                <c:pt idx="463">
                  <c:v>0.33721600000000002</c:v>
                </c:pt>
                <c:pt idx="464">
                  <c:v>0.37660199999999999</c:v>
                </c:pt>
                <c:pt idx="465">
                  <c:v>0.41524699999999998</c:v>
                </c:pt>
                <c:pt idx="466">
                  <c:v>0.44353700000000001</c:v>
                </c:pt>
                <c:pt idx="467">
                  <c:v>0.46290100000000001</c:v>
                </c:pt>
                <c:pt idx="468">
                  <c:v>0.50398500000000002</c:v>
                </c:pt>
                <c:pt idx="469">
                  <c:v>0.50189700000000004</c:v>
                </c:pt>
                <c:pt idx="470">
                  <c:v>0.505799</c:v>
                </c:pt>
                <c:pt idx="471">
                  <c:v>0.51090800000000003</c:v>
                </c:pt>
                <c:pt idx="472">
                  <c:v>0.51926399999999995</c:v>
                </c:pt>
                <c:pt idx="473">
                  <c:v>0.52560600000000002</c:v>
                </c:pt>
                <c:pt idx="474">
                  <c:v>0.53381100000000004</c:v>
                </c:pt>
                <c:pt idx="475">
                  <c:v>0.54589200000000004</c:v>
                </c:pt>
                <c:pt idx="476">
                  <c:v>0.58402200000000004</c:v>
                </c:pt>
                <c:pt idx="477">
                  <c:v>0.59638199999999997</c:v>
                </c:pt>
                <c:pt idx="478">
                  <c:v>0.58905099999999999</c:v>
                </c:pt>
                <c:pt idx="479">
                  <c:v>0.57548699999999997</c:v>
                </c:pt>
                <c:pt idx="480">
                  <c:v>0.56637300000000002</c:v>
                </c:pt>
                <c:pt idx="481">
                  <c:v>0.55501199999999995</c:v>
                </c:pt>
                <c:pt idx="482">
                  <c:v>0.546149</c:v>
                </c:pt>
                <c:pt idx="483">
                  <c:v>0.53359999999999996</c:v>
                </c:pt>
                <c:pt idx="484">
                  <c:v>0.525057</c:v>
                </c:pt>
                <c:pt idx="485">
                  <c:v>0.52497799999999994</c:v>
                </c:pt>
                <c:pt idx="486">
                  <c:v>0.50923499999999999</c:v>
                </c:pt>
                <c:pt idx="487">
                  <c:v>0.50708600000000004</c:v>
                </c:pt>
                <c:pt idx="488">
                  <c:v>0.46871000000000002</c:v>
                </c:pt>
                <c:pt idx="489">
                  <c:v>0.458117</c:v>
                </c:pt>
                <c:pt idx="490">
                  <c:v>0.45730599999999999</c:v>
                </c:pt>
                <c:pt idx="491">
                  <c:v>0.45365899999999998</c:v>
                </c:pt>
                <c:pt idx="492">
                  <c:v>0.45226300000000003</c:v>
                </c:pt>
                <c:pt idx="493">
                  <c:v>0.452096</c:v>
                </c:pt>
                <c:pt idx="494">
                  <c:v>0.45177899999999999</c:v>
                </c:pt>
                <c:pt idx="495">
                  <c:v>0.45156200000000002</c:v>
                </c:pt>
                <c:pt idx="496">
                  <c:v>0.45113799999999998</c:v>
                </c:pt>
                <c:pt idx="497">
                  <c:v>0.44966499999999998</c:v>
                </c:pt>
                <c:pt idx="498">
                  <c:v>0.42638599999999999</c:v>
                </c:pt>
                <c:pt idx="499">
                  <c:v>0.42550700000000002</c:v>
                </c:pt>
                <c:pt idx="500">
                  <c:v>0.41078500000000001</c:v>
                </c:pt>
                <c:pt idx="501">
                  <c:v>0.38917800000000002</c:v>
                </c:pt>
                <c:pt idx="502">
                  <c:v>0.31016899999999997</c:v>
                </c:pt>
                <c:pt idx="503">
                  <c:v>0.24810499999999999</c:v>
                </c:pt>
                <c:pt idx="504">
                  <c:v>0.112233</c:v>
                </c:pt>
                <c:pt idx="505">
                  <c:v>2.9350000000000001E-2</c:v>
                </c:pt>
                <c:pt idx="506">
                  <c:v>-1.7946E-2</c:v>
                </c:pt>
                <c:pt idx="507">
                  <c:v>-5.1555999999999998E-2</c:v>
                </c:pt>
                <c:pt idx="508">
                  <c:v>-8.5916000000000006E-2</c:v>
                </c:pt>
                <c:pt idx="509">
                  <c:v>-0.105203</c:v>
                </c:pt>
                <c:pt idx="510">
                  <c:v>-0.134242</c:v>
                </c:pt>
                <c:pt idx="511">
                  <c:v>-0.127273</c:v>
                </c:pt>
                <c:pt idx="512">
                  <c:v>-0.120518</c:v>
                </c:pt>
                <c:pt idx="513">
                  <c:v>-0.14741699999999999</c:v>
                </c:pt>
                <c:pt idx="514">
                  <c:v>-0.14491699999999999</c:v>
                </c:pt>
                <c:pt idx="515">
                  <c:v>-0.139904</c:v>
                </c:pt>
                <c:pt idx="516">
                  <c:v>-0.13456199999999999</c:v>
                </c:pt>
                <c:pt idx="517">
                  <c:v>-0.13097700000000001</c:v>
                </c:pt>
                <c:pt idx="518">
                  <c:v>-0.12734599999999999</c:v>
                </c:pt>
                <c:pt idx="519">
                  <c:v>-0.124753</c:v>
                </c:pt>
                <c:pt idx="520">
                  <c:v>-0.119797</c:v>
                </c:pt>
                <c:pt idx="521">
                  <c:v>-0.117953</c:v>
                </c:pt>
                <c:pt idx="522">
                  <c:v>-0.112332</c:v>
                </c:pt>
                <c:pt idx="523">
                  <c:v>-0.1152</c:v>
                </c:pt>
                <c:pt idx="524">
                  <c:v>-0.119653</c:v>
                </c:pt>
                <c:pt idx="525">
                  <c:v>-0.13323699999999999</c:v>
                </c:pt>
                <c:pt idx="526">
                  <c:v>-0.13453899999999999</c:v>
                </c:pt>
                <c:pt idx="527">
                  <c:v>-0.138567</c:v>
                </c:pt>
                <c:pt idx="528">
                  <c:v>-0.14668800000000001</c:v>
                </c:pt>
                <c:pt idx="529">
                  <c:v>-0.146256</c:v>
                </c:pt>
                <c:pt idx="530">
                  <c:v>-0.17791799999999999</c:v>
                </c:pt>
                <c:pt idx="531">
                  <c:v>-0.23001199999999999</c:v>
                </c:pt>
                <c:pt idx="532">
                  <c:v>-0.177646</c:v>
                </c:pt>
                <c:pt idx="533">
                  <c:v>-7.9227000000000006E-2</c:v>
                </c:pt>
                <c:pt idx="534">
                  <c:v>-8.4691000000000002E-2</c:v>
                </c:pt>
                <c:pt idx="535">
                  <c:v>-0.236066</c:v>
                </c:pt>
                <c:pt idx="536">
                  <c:v>8.4218000000000001E-2</c:v>
                </c:pt>
                <c:pt idx="537">
                  <c:v>2.2103999999999999E-2</c:v>
                </c:pt>
                <c:pt idx="538">
                  <c:v>-4.5817999999999998E-2</c:v>
                </c:pt>
                <c:pt idx="539">
                  <c:v>8.1988000000000005E-2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data!$E$2:$E$541</c:f>
              <c:numCache>
                <c:formatCode>General</c:formatCode>
                <c:ptCount val="540"/>
                <c:pt idx="0">
                  <c:v>0.16234100000000001</c:v>
                </c:pt>
                <c:pt idx="1">
                  <c:v>0.16268199999999999</c:v>
                </c:pt>
                <c:pt idx="2">
                  <c:v>0.16198100000000001</c:v>
                </c:pt>
                <c:pt idx="3">
                  <c:v>0.158614</c:v>
                </c:pt>
                <c:pt idx="4">
                  <c:v>0.15395</c:v>
                </c:pt>
                <c:pt idx="5">
                  <c:v>0.148202</c:v>
                </c:pt>
                <c:pt idx="6">
                  <c:v>0.14279800000000001</c:v>
                </c:pt>
                <c:pt idx="7">
                  <c:v>0.13780899999999999</c:v>
                </c:pt>
                <c:pt idx="8">
                  <c:v>0.13578599999999999</c:v>
                </c:pt>
                <c:pt idx="9">
                  <c:v>0.13459699999999999</c:v>
                </c:pt>
                <c:pt idx="10">
                  <c:v>0.13381699999999999</c:v>
                </c:pt>
                <c:pt idx="11">
                  <c:v>0.13442000000000001</c:v>
                </c:pt>
                <c:pt idx="12">
                  <c:v>0.13626099999999999</c:v>
                </c:pt>
                <c:pt idx="13">
                  <c:v>0.13724</c:v>
                </c:pt>
                <c:pt idx="14">
                  <c:v>0.14217399999999999</c:v>
                </c:pt>
                <c:pt idx="15">
                  <c:v>0.14796300000000001</c:v>
                </c:pt>
                <c:pt idx="16">
                  <c:v>0.15412400000000001</c:v>
                </c:pt>
                <c:pt idx="17">
                  <c:v>0.15787399999999999</c:v>
                </c:pt>
                <c:pt idx="18">
                  <c:v>0.160249</c:v>
                </c:pt>
                <c:pt idx="19">
                  <c:v>0.16161500000000001</c:v>
                </c:pt>
                <c:pt idx="20">
                  <c:v>0.162024</c:v>
                </c:pt>
                <c:pt idx="21">
                  <c:v>0.16214700000000001</c:v>
                </c:pt>
                <c:pt idx="22">
                  <c:v>0.16026699999999999</c:v>
                </c:pt>
                <c:pt idx="23">
                  <c:v>0.15897600000000001</c:v>
                </c:pt>
                <c:pt idx="24">
                  <c:v>0.15626899999999999</c:v>
                </c:pt>
                <c:pt idx="25">
                  <c:v>0.153757</c:v>
                </c:pt>
                <c:pt idx="26">
                  <c:v>0.15279400000000001</c:v>
                </c:pt>
                <c:pt idx="27">
                  <c:v>0.15026500000000001</c:v>
                </c:pt>
                <c:pt idx="28">
                  <c:v>0.14907200000000001</c:v>
                </c:pt>
                <c:pt idx="29">
                  <c:v>0.14827299999999999</c:v>
                </c:pt>
                <c:pt idx="30">
                  <c:v>0.14821500000000001</c:v>
                </c:pt>
                <c:pt idx="31">
                  <c:v>0.14924000000000001</c:v>
                </c:pt>
                <c:pt idx="32">
                  <c:v>0.15049100000000001</c:v>
                </c:pt>
                <c:pt idx="33">
                  <c:v>0.151557</c:v>
                </c:pt>
                <c:pt idx="34">
                  <c:v>0.15371699999999999</c:v>
                </c:pt>
                <c:pt idx="35">
                  <c:v>0.15596499999999999</c:v>
                </c:pt>
                <c:pt idx="36">
                  <c:v>0.158078</c:v>
                </c:pt>
                <c:pt idx="37">
                  <c:v>0.158694</c:v>
                </c:pt>
                <c:pt idx="38">
                  <c:v>0.15870799999999999</c:v>
                </c:pt>
                <c:pt idx="39">
                  <c:v>0.158584</c:v>
                </c:pt>
                <c:pt idx="40">
                  <c:v>0.158028</c:v>
                </c:pt>
                <c:pt idx="41">
                  <c:v>0.15668699999999999</c:v>
                </c:pt>
                <c:pt idx="42">
                  <c:v>0.15546199999999999</c:v>
                </c:pt>
                <c:pt idx="43">
                  <c:v>0.15417600000000001</c:v>
                </c:pt>
                <c:pt idx="44">
                  <c:v>0.15146000000000001</c:v>
                </c:pt>
                <c:pt idx="45">
                  <c:v>0.15027599999999999</c:v>
                </c:pt>
                <c:pt idx="46">
                  <c:v>0.14824499999999999</c:v>
                </c:pt>
                <c:pt idx="47">
                  <c:v>0.146924</c:v>
                </c:pt>
                <c:pt idx="48">
                  <c:v>0.14723</c:v>
                </c:pt>
                <c:pt idx="49">
                  <c:v>0.14815500000000001</c:v>
                </c:pt>
                <c:pt idx="50">
                  <c:v>0.148284</c:v>
                </c:pt>
                <c:pt idx="51">
                  <c:v>0.14902199999999999</c:v>
                </c:pt>
                <c:pt idx="52">
                  <c:v>0.14974399999999999</c:v>
                </c:pt>
                <c:pt idx="53">
                  <c:v>0.15120900000000001</c:v>
                </c:pt>
                <c:pt idx="54">
                  <c:v>0.152198</c:v>
                </c:pt>
                <c:pt idx="55">
                  <c:v>0.155052</c:v>
                </c:pt>
                <c:pt idx="56">
                  <c:v>0.15371299999999999</c:v>
                </c:pt>
                <c:pt idx="57">
                  <c:v>0.15334900000000001</c:v>
                </c:pt>
                <c:pt idx="58">
                  <c:v>0.153473</c:v>
                </c:pt>
                <c:pt idx="59">
                  <c:v>0.15412799999999999</c:v>
                </c:pt>
                <c:pt idx="60">
                  <c:v>0.156079</c:v>
                </c:pt>
                <c:pt idx="61">
                  <c:v>0.15703900000000001</c:v>
                </c:pt>
                <c:pt idx="62">
                  <c:v>0.158688</c:v>
                </c:pt>
                <c:pt idx="63">
                  <c:v>0.159721</c:v>
                </c:pt>
                <c:pt idx="64">
                  <c:v>0.159744</c:v>
                </c:pt>
                <c:pt idx="65">
                  <c:v>0.15920599999999999</c:v>
                </c:pt>
                <c:pt idx="66">
                  <c:v>0.15953100000000001</c:v>
                </c:pt>
                <c:pt idx="67">
                  <c:v>0.16039700000000001</c:v>
                </c:pt>
                <c:pt idx="68">
                  <c:v>0.16119600000000001</c:v>
                </c:pt>
                <c:pt idx="69">
                  <c:v>0.16181400000000001</c:v>
                </c:pt>
                <c:pt idx="70">
                  <c:v>0.16265299999999999</c:v>
                </c:pt>
                <c:pt idx="71">
                  <c:v>0.16272500000000001</c:v>
                </c:pt>
                <c:pt idx="72">
                  <c:v>0.162551</c:v>
                </c:pt>
                <c:pt idx="73">
                  <c:v>0.16208600000000001</c:v>
                </c:pt>
                <c:pt idx="74">
                  <c:v>0.16116</c:v>
                </c:pt>
                <c:pt idx="75">
                  <c:v>0.16053700000000001</c:v>
                </c:pt>
                <c:pt idx="76">
                  <c:v>0.16028000000000001</c:v>
                </c:pt>
                <c:pt idx="77">
                  <c:v>0.160359</c:v>
                </c:pt>
                <c:pt idx="78">
                  <c:v>0.160519</c:v>
                </c:pt>
                <c:pt idx="79">
                  <c:v>0.160691</c:v>
                </c:pt>
                <c:pt idx="80">
                  <c:v>0.160329</c:v>
                </c:pt>
                <c:pt idx="81">
                  <c:v>0.16006000000000001</c:v>
                </c:pt>
                <c:pt idx="82">
                  <c:v>0.15984899999999999</c:v>
                </c:pt>
                <c:pt idx="83">
                  <c:v>0.159856</c:v>
                </c:pt>
                <c:pt idx="84">
                  <c:v>0.159691</c:v>
                </c:pt>
                <c:pt idx="85">
                  <c:v>0.15990699999999999</c:v>
                </c:pt>
                <c:pt idx="86">
                  <c:v>0.160024</c:v>
                </c:pt>
                <c:pt idx="87">
                  <c:v>0.161333</c:v>
                </c:pt>
                <c:pt idx="88">
                  <c:v>0.16189400000000001</c:v>
                </c:pt>
                <c:pt idx="89">
                  <c:v>0.16251299999999999</c:v>
                </c:pt>
                <c:pt idx="90">
                  <c:v>0.16320899999999999</c:v>
                </c:pt>
                <c:pt idx="91">
                  <c:v>0.16347500000000001</c:v>
                </c:pt>
                <c:pt idx="92">
                  <c:v>0.163604</c:v>
                </c:pt>
                <c:pt idx="93">
                  <c:v>0.16362499999999999</c:v>
                </c:pt>
                <c:pt idx="94">
                  <c:v>0.16358</c:v>
                </c:pt>
                <c:pt idx="95">
                  <c:v>0.16353300000000001</c:v>
                </c:pt>
                <c:pt idx="96">
                  <c:v>0.16334899999999999</c:v>
                </c:pt>
                <c:pt idx="97">
                  <c:v>0.16295999999999999</c:v>
                </c:pt>
                <c:pt idx="98">
                  <c:v>0.16257199999999999</c:v>
                </c:pt>
                <c:pt idx="99">
                  <c:v>0.161662</c:v>
                </c:pt>
                <c:pt idx="100">
                  <c:v>0.16086900000000001</c:v>
                </c:pt>
                <c:pt idx="101">
                  <c:v>0.160223</c:v>
                </c:pt>
                <c:pt idx="102">
                  <c:v>0.15899199999999999</c:v>
                </c:pt>
                <c:pt idx="103">
                  <c:v>0.158273</c:v>
                </c:pt>
                <c:pt idx="104">
                  <c:v>0.156696</c:v>
                </c:pt>
                <c:pt idx="105">
                  <c:v>0.15598899999999999</c:v>
                </c:pt>
                <c:pt idx="106">
                  <c:v>0.15506900000000001</c:v>
                </c:pt>
                <c:pt idx="107">
                  <c:v>0.154225</c:v>
                </c:pt>
                <c:pt idx="108">
                  <c:v>0.15337000000000001</c:v>
                </c:pt>
                <c:pt idx="109">
                  <c:v>0.15301300000000001</c:v>
                </c:pt>
                <c:pt idx="110">
                  <c:v>0.152895</c:v>
                </c:pt>
                <c:pt idx="111">
                  <c:v>0.15268499999999999</c:v>
                </c:pt>
                <c:pt idx="112">
                  <c:v>0.15257599999999999</c:v>
                </c:pt>
                <c:pt idx="113">
                  <c:v>0.15267600000000001</c:v>
                </c:pt>
                <c:pt idx="114">
                  <c:v>0.15289900000000001</c:v>
                </c:pt>
                <c:pt idx="115">
                  <c:v>0.15310000000000001</c:v>
                </c:pt>
                <c:pt idx="116">
                  <c:v>0.15315899999999999</c:v>
                </c:pt>
                <c:pt idx="117">
                  <c:v>0.15315100000000001</c:v>
                </c:pt>
                <c:pt idx="118">
                  <c:v>0.15335699999999999</c:v>
                </c:pt>
                <c:pt idx="119">
                  <c:v>0.15304100000000001</c:v>
                </c:pt>
                <c:pt idx="120">
                  <c:v>0.15279000000000001</c:v>
                </c:pt>
                <c:pt idx="121">
                  <c:v>0.15217900000000001</c:v>
                </c:pt>
                <c:pt idx="122">
                  <c:v>0.151916</c:v>
                </c:pt>
                <c:pt idx="123">
                  <c:v>0.15182599999999999</c:v>
                </c:pt>
                <c:pt idx="124">
                  <c:v>0.151641</c:v>
                </c:pt>
                <c:pt idx="125">
                  <c:v>0.151728</c:v>
                </c:pt>
                <c:pt idx="126">
                  <c:v>0.15165899999999999</c:v>
                </c:pt>
                <c:pt idx="127">
                  <c:v>0.151696</c:v>
                </c:pt>
                <c:pt idx="128">
                  <c:v>0.151675</c:v>
                </c:pt>
                <c:pt idx="129">
                  <c:v>0.151674</c:v>
                </c:pt>
                <c:pt idx="130">
                  <c:v>0.15173900000000001</c:v>
                </c:pt>
                <c:pt idx="131">
                  <c:v>0.15165500000000001</c:v>
                </c:pt>
                <c:pt idx="132">
                  <c:v>0.15165999999999999</c:v>
                </c:pt>
                <c:pt idx="133">
                  <c:v>0.15165000000000001</c:v>
                </c:pt>
                <c:pt idx="134">
                  <c:v>0.15171499999999999</c:v>
                </c:pt>
                <c:pt idx="135">
                  <c:v>0.151701</c:v>
                </c:pt>
                <c:pt idx="136">
                  <c:v>0.15168400000000001</c:v>
                </c:pt>
                <c:pt idx="137">
                  <c:v>0.15179699999999999</c:v>
                </c:pt>
                <c:pt idx="138">
                  <c:v>0.15192700000000001</c:v>
                </c:pt>
                <c:pt idx="139">
                  <c:v>0.15206900000000001</c:v>
                </c:pt>
                <c:pt idx="140">
                  <c:v>0.15232599999999999</c:v>
                </c:pt>
                <c:pt idx="141">
                  <c:v>0.1527</c:v>
                </c:pt>
                <c:pt idx="142">
                  <c:v>0.153304</c:v>
                </c:pt>
                <c:pt idx="143">
                  <c:v>0.15401500000000001</c:v>
                </c:pt>
                <c:pt idx="144">
                  <c:v>0.154949</c:v>
                </c:pt>
                <c:pt idx="145">
                  <c:v>0.15578900000000001</c:v>
                </c:pt>
                <c:pt idx="146">
                  <c:v>0.156471</c:v>
                </c:pt>
                <c:pt idx="147">
                  <c:v>0.15695400000000001</c:v>
                </c:pt>
                <c:pt idx="148">
                  <c:v>0.15722800000000001</c:v>
                </c:pt>
                <c:pt idx="149">
                  <c:v>0.157418</c:v>
                </c:pt>
                <c:pt idx="150">
                  <c:v>0.15747700000000001</c:v>
                </c:pt>
                <c:pt idx="151">
                  <c:v>0.157167</c:v>
                </c:pt>
                <c:pt idx="152">
                  <c:v>0.15673300000000001</c:v>
                </c:pt>
                <c:pt idx="153">
                  <c:v>0.156197</c:v>
                </c:pt>
                <c:pt idx="154">
                  <c:v>0.155941</c:v>
                </c:pt>
                <c:pt idx="155">
                  <c:v>0.15554899999999999</c:v>
                </c:pt>
                <c:pt idx="156">
                  <c:v>0.15564</c:v>
                </c:pt>
                <c:pt idx="157">
                  <c:v>0.157139</c:v>
                </c:pt>
                <c:pt idx="158">
                  <c:v>0.15875500000000001</c:v>
                </c:pt>
                <c:pt idx="159">
                  <c:v>0.161412</c:v>
                </c:pt>
                <c:pt idx="160">
                  <c:v>0.1628</c:v>
                </c:pt>
                <c:pt idx="161">
                  <c:v>0.16334899999999999</c:v>
                </c:pt>
                <c:pt idx="162">
                  <c:v>0.16456899999999999</c:v>
                </c:pt>
                <c:pt idx="163">
                  <c:v>0.166523</c:v>
                </c:pt>
                <c:pt idx="164">
                  <c:v>0.168068</c:v>
                </c:pt>
                <c:pt idx="165">
                  <c:v>0.16989299999999999</c:v>
                </c:pt>
                <c:pt idx="166">
                  <c:v>0.17108499999999999</c:v>
                </c:pt>
                <c:pt idx="167">
                  <c:v>0.17686499999999999</c:v>
                </c:pt>
                <c:pt idx="168">
                  <c:v>0.17954999999999999</c:v>
                </c:pt>
                <c:pt idx="169">
                  <c:v>0.18055099999999999</c:v>
                </c:pt>
                <c:pt idx="170">
                  <c:v>0.18119399999999999</c:v>
                </c:pt>
                <c:pt idx="171">
                  <c:v>0.18215999999999999</c:v>
                </c:pt>
                <c:pt idx="172">
                  <c:v>0.182703</c:v>
                </c:pt>
                <c:pt idx="173">
                  <c:v>0.183031</c:v>
                </c:pt>
                <c:pt idx="174">
                  <c:v>0.183364</c:v>
                </c:pt>
                <c:pt idx="175">
                  <c:v>0.18215000000000001</c:v>
                </c:pt>
                <c:pt idx="176">
                  <c:v>0.18048600000000001</c:v>
                </c:pt>
                <c:pt idx="177">
                  <c:v>0.179949</c:v>
                </c:pt>
                <c:pt idx="178">
                  <c:v>0.17507900000000001</c:v>
                </c:pt>
                <c:pt idx="179">
                  <c:v>0.17125799999999999</c:v>
                </c:pt>
                <c:pt idx="180">
                  <c:v>0.16659499999999999</c:v>
                </c:pt>
                <c:pt idx="181">
                  <c:v>0.16523299999999999</c:v>
                </c:pt>
                <c:pt idx="182">
                  <c:v>0.16395399999999999</c:v>
                </c:pt>
                <c:pt idx="183">
                  <c:v>0.16269500000000001</c:v>
                </c:pt>
                <c:pt idx="184">
                  <c:v>0.16173199999999999</c:v>
                </c:pt>
                <c:pt idx="185">
                  <c:v>0.16028000000000001</c:v>
                </c:pt>
                <c:pt idx="186">
                  <c:v>0.159216</c:v>
                </c:pt>
                <c:pt idx="187">
                  <c:v>0.157719</c:v>
                </c:pt>
                <c:pt idx="188">
                  <c:v>0.15709400000000001</c:v>
                </c:pt>
                <c:pt idx="189">
                  <c:v>0.156559</c:v>
                </c:pt>
                <c:pt idx="190">
                  <c:v>0.155782</c:v>
                </c:pt>
                <c:pt idx="191">
                  <c:v>0.15523400000000001</c:v>
                </c:pt>
                <c:pt idx="192">
                  <c:v>0.15498400000000001</c:v>
                </c:pt>
                <c:pt idx="193">
                  <c:v>0.15471099999999999</c:v>
                </c:pt>
                <c:pt idx="194">
                  <c:v>0.15442800000000001</c:v>
                </c:pt>
                <c:pt idx="195">
                  <c:v>0.15432299999999999</c:v>
                </c:pt>
                <c:pt idx="196">
                  <c:v>0.1537</c:v>
                </c:pt>
                <c:pt idx="197">
                  <c:v>0.15310199999999999</c:v>
                </c:pt>
                <c:pt idx="198">
                  <c:v>0.153699</c:v>
                </c:pt>
                <c:pt idx="199">
                  <c:v>0.15398600000000001</c:v>
                </c:pt>
                <c:pt idx="200">
                  <c:v>0.15434200000000001</c:v>
                </c:pt>
                <c:pt idx="201">
                  <c:v>0.15425900000000001</c:v>
                </c:pt>
                <c:pt idx="202">
                  <c:v>0.15380099999999999</c:v>
                </c:pt>
                <c:pt idx="203">
                  <c:v>0.153505</c:v>
                </c:pt>
                <c:pt idx="204">
                  <c:v>0.15356900000000001</c:v>
                </c:pt>
                <c:pt idx="205">
                  <c:v>0.15351999999999999</c:v>
                </c:pt>
                <c:pt idx="206">
                  <c:v>0.15351100000000001</c:v>
                </c:pt>
                <c:pt idx="207">
                  <c:v>0.15382199999999999</c:v>
                </c:pt>
                <c:pt idx="208">
                  <c:v>0.15395900000000001</c:v>
                </c:pt>
                <c:pt idx="209">
                  <c:v>0.15396000000000001</c:v>
                </c:pt>
                <c:pt idx="210">
                  <c:v>0.153916</c:v>
                </c:pt>
                <c:pt idx="211">
                  <c:v>0.153973</c:v>
                </c:pt>
                <c:pt idx="212">
                  <c:v>0.15398200000000001</c:v>
                </c:pt>
                <c:pt idx="213">
                  <c:v>0.154665</c:v>
                </c:pt>
                <c:pt idx="214">
                  <c:v>0.15479599999999999</c:v>
                </c:pt>
                <c:pt idx="215">
                  <c:v>0.15521799999999999</c:v>
                </c:pt>
                <c:pt idx="216">
                  <c:v>0.15621499999999999</c:v>
                </c:pt>
                <c:pt idx="217">
                  <c:v>0.156337</c:v>
                </c:pt>
                <c:pt idx="218">
                  <c:v>0.156973</c:v>
                </c:pt>
                <c:pt idx="219">
                  <c:v>0.15792500000000001</c:v>
                </c:pt>
                <c:pt idx="220">
                  <c:v>0.15840000000000001</c:v>
                </c:pt>
                <c:pt idx="221">
                  <c:v>0.15945400000000001</c:v>
                </c:pt>
                <c:pt idx="222">
                  <c:v>0.15975800000000001</c:v>
                </c:pt>
                <c:pt idx="223">
                  <c:v>0.16006300000000001</c:v>
                </c:pt>
                <c:pt idx="224">
                  <c:v>0.16003100000000001</c:v>
                </c:pt>
                <c:pt idx="225">
                  <c:v>0.16012299999999999</c:v>
                </c:pt>
                <c:pt idx="226">
                  <c:v>0.15954399999999999</c:v>
                </c:pt>
                <c:pt idx="227">
                  <c:v>0.15950900000000001</c:v>
                </c:pt>
                <c:pt idx="228">
                  <c:v>0.15901599999999999</c:v>
                </c:pt>
                <c:pt idx="229">
                  <c:v>0.15865599999999999</c:v>
                </c:pt>
                <c:pt idx="230">
                  <c:v>0.15848499999999999</c:v>
                </c:pt>
                <c:pt idx="231">
                  <c:v>0.16098499999999999</c:v>
                </c:pt>
                <c:pt idx="232">
                  <c:v>0.16209200000000001</c:v>
                </c:pt>
                <c:pt idx="233">
                  <c:v>0.163907</c:v>
                </c:pt>
                <c:pt idx="234">
                  <c:v>0.16572600000000001</c:v>
                </c:pt>
                <c:pt idx="235">
                  <c:v>0.167042</c:v>
                </c:pt>
                <c:pt idx="236">
                  <c:v>0.167047</c:v>
                </c:pt>
                <c:pt idx="237">
                  <c:v>0.167266</c:v>
                </c:pt>
                <c:pt idx="238">
                  <c:v>0.16742000000000001</c:v>
                </c:pt>
                <c:pt idx="239">
                  <c:v>0.167436</c:v>
                </c:pt>
                <c:pt idx="240">
                  <c:v>0.167486</c:v>
                </c:pt>
                <c:pt idx="241">
                  <c:v>0.16736100000000001</c:v>
                </c:pt>
                <c:pt idx="242">
                  <c:v>0.166988</c:v>
                </c:pt>
                <c:pt idx="243">
                  <c:v>0.16666400000000001</c:v>
                </c:pt>
                <c:pt idx="244">
                  <c:v>0.16670299999999999</c:v>
                </c:pt>
                <c:pt idx="245">
                  <c:v>0.166542</c:v>
                </c:pt>
                <c:pt idx="246">
                  <c:v>0.166793</c:v>
                </c:pt>
                <c:pt idx="247">
                  <c:v>0.16705700000000001</c:v>
                </c:pt>
                <c:pt idx="248">
                  <c:v>0.167069</c:v>
                </c:pt>
                <c:pt idx="249">
                  <c:v>0.16658800000000001</c:v>
                </c:pt>
                <c:pt idx="250">
                  <c:v>0.16522999999999999</c:v>
                </c:pt>
                <c:pt idx="251">
                  <c:v>0.162439</c:v>
                </c:pt>
                <c:pt idx="252">
                  <c:v>0.160612</c:v>
                </c:pt>
                <c:pt idx="253">
                  <c:v>0.159471</c:v>
                </c:pt>
                <c:pt idx="254">
                  <c:v>0.157694</c:v>
                </c:pt>
                <c:pt idx="255">
                  <c:v>0.156107</c:v>
                </c:pt>
                <c:pt idx="256">
                  <c:v>0.15481500000000001</c:v>
                </c:pt>
                <c:pt idx="257">
                  <c:v>0.15417400000000001</c:v>
                </c:pt>
                <c:pt idx="258">
                  <c:v>0.153586</c:v>
                </c:pt>
                <c:pt idx="259">
                  <c:v>0.15330199999999999</c:v>
                </c:pt>
                <c:pt idx="260">
                  <c:v>0.152479</c:v>
                </c:pt>
                <c:pt idx="261">
                  <c:v>0.15157699999999999</c:v>
                </c:pt>
                <c:pt idx="262">
                  <c:v>0.151119</c:v>
                </c:pt>
                <c:pt idx="263">
                  <c:v>0.15067700000000001</c:v>
                </c:pt>
                <c:pt idx="264">
                  <c:v>0.15035699999999999</c:v>
                </c:pt>
                <c:pt idx="265">
                  <c:v>0.15049399999999999</c:v>
                </c:pt>
                <c:pt idx="266">
                  <c:v>0.15019099999999999</c:v>
                </c:pt>
                <c:pt idx="267">
                  <c:v>0.14954300000000001</c:v>
                </c:pt>
                <c:pt idx="268">
                  <c:v>0.14910399999999999</c:v>
                </c:pt>
                <c:pt idx="269">
                  <c:v>0.14905599999999999</c:v>
                </c:pt>
                <c:pt idx="270">
                  <c:v>0.148839</c:v>
                </c:pt>
                <c:pt idx="271">
                  <c:v>0.14882500000000001</c:v>
                </c:pt>
                <c:pt idx="272">
                  <c:v>0.148644</c:v>
                </c:pt>
                <c:pt idx="273">
                  <c:v>0.14902000000000001</c:v>
                </c:pt>
                <c:pt idx="274">
                  <c:v>0.14929999999999999</c:v>
                </c:pt>
                <c:pt idx="275">
                  <c:v>0.149391</c:v>
                </c:pt>
                <c:pt idx="276">
                  <c:v>0.14940100000000001</c:v>
                </c:pt>
                <c:pt idx="277">
                  <c:v>0.14952499999999999</c:v>
                </c:pt>
                <c:pt idx="278">
                  <c:v>0.14938499999999999</c:v>
                </c:pt>
                <c:pt idx="279">
                  <c:v>0.14923800000000001</c:v>
                </c:pt>
                <c:pt idx="280">
                  <c:v>0.14915100000000001</c:v>
                </c:pt>
                <c:pt idx="281">
                  <c:v>0.14880299999999999</c:v>
                </c:pt>
                <c:pt idx="282">
                  <c:v>0.14896799999999999</c:v>
                </c:pt>
                <c:pt idx="283">
                  <c:v>0.14977099999999999</c:v>
                </c:pt>
                <c:pt idx="284">
                  <c:v>0.15066499999999999</c:v>
                </c:pt>
                <c:pt idx="285">
                  <c:v>0.15138199999999999</c:v>
                </c:pt>
                <c:pt idx="286">
                  <c:v>0.15164</c:v>
                </c:pt>
                <c:pt idx="287">
                  <c:v>0.15215300000000001</c:v>
                </c:pt>
                <c:pt idx="288">
                  <c:v>0.152339</c:v>
                </c:pt>
                <c:pt idx="289">
                  <c:v>0.15198999999999999</c:v>
                </c:pt>
                <c:pt idx="290">
                  <c:v>0.15198800000000001</c:v>
                </c:pt>
                <c:pt idx="291">
                  <c:v>0.152002</c:v>
                </c:pt>
                <c:pt idx="292">
                  <c:v>0.15196799999999999</c:v>
                </c:pt>
                <c:pt idx="293">
                  <c:v>0.15155199999999999</c:v>
                </c:pt>
                <c:pt idx="294">
                  <c:v>0.151311</c:v>
                </c:pt>
                <c:pt idx="295">
                  <c:v>0.151367</c:v>
                </c:pt>
                <c:pt idx="296">
                  <c:v>0.150588</c:v>
                </c:pt>
                <c:pt idx="297">
                  <c:v>0.150421</c:v>
                </c:pt>
                <c:pt idx="298">
                  <c:v>0.15003</c:v>
                </c:pt>
                <c:pt idx="299">
                  <c:v>0.150143</c:v>
                </c:pt>
                <c:pt idx="300">
                  <c:v>0.14982999999999999</c:v>
                </c:pt>
                <c:pt idx="301">
                  <c:v>0.149835</c:v>
                </c:pt>
                <c:pt idx="302">
                  <c:v>0.14962700000000001</c:v>
                </c:pt>
                <c:pt idx="303">
                  <c:v>0.14952099999999999</c:v>
                </c:pt>
                <c:pt idx="304">
                  <c:v>0.14936199999999999</c:v>
                </c:pt>
                <c:pt idx="305">
                  <c:v>0.149201</c:v>
                </c:pt>
                <c:pt idx="306">
                  <c:v>0.149476</c:v>
                </c:pt>
                <c:pt idx="307">
                  <c:v>0.14970700000000001</c:v>
                </c:pt>
                <c:pt idx="308">
                  <c:v>0.15033299999999999</c:v>
                </c:pt>
                <c:pt idx="309">
                  <c:v>0.151087</c:v>
                </c:pt>
                <c:pt idx="310">
                  <c:v>0.150199</c:v>
                </c:pt>
                <c:pt idx="311">
                  <c:v>0.15079200000000001</c:v>
                </c:pt>
                <c:pt idx="312">
                  <c:v>0.15356900000000001</c:v>
                </c:pt>
                <c:pt idx="313">
                  <c:v>0.16140399999999999</c:v>
                </c:pt>
                <c:pt idx="314">
                  <c:v>0.16933500000000001</c:v>
                </c:pt>
                <c:pt idx="315">
                  <c:v>0.17955299999999999</c:v>
                </c:pt>
                <c:pt idx="316">
                  <c:v>0.19215499999999999</c:v>
                </c:pt>
                <c:pt idx="317">
                  <c:v>0.20865500000000001</c:v>
                </c:pt>
                <c:pt idx="318">
                  <c:v>0.23091999999999999</c:v>
                </c:pt>
                <c:pt idx="319">
                  <c:v>0.25095200000000001</c:v>
                </c:pt>
                <c:pt idx="320">
                  <c:v>0.27560299999999999</c:v>
                </c:pt>
                <c:pt idx="321">
                  <c:v>0.30203200000000002</c:v>
                </c:pt>
                <c:pt idx="322">
                  <c:v>0.32172000000000001</c:v>
                </c:pt>
                <c:pt idx="323">
                  <c:v>0.34288200000000002</c:v>
                </c:pt>
                <c:pt idx="324">
                  <c:v>0.35700300000000001</c:v>
                </c:pt>
                <c:pt idx="325">
                  <c:v>0.37207600000000002</c:v>
                </c:pt>
                <c:pt idx="326">
                  <c:v>0.38394200000000001</c:v>
                </c:pt>
                <c:pt idx="327">
                  <c:v>0.401337</c:v>
                </c:pt>
                <c:pt idx="328">
                  <c:v>0.40542400000000001</c:v>
                </c:pt>
                <c:pt idx="329">
                  <c:v>0.41195900000000002</c:v>
                </c:pt>
                <c:pt idx="330">
                  <c:v>0.41456199999999999</c:v>
                </c:pt>
                <c:pt idx="331">
                  <c:v>0.41528599999999999</c:v>
                </c:pt>
                <c:pt idx="332">
                  <c:v>0.418101</c:v>
                </c:pt>
                <c:pt idx="333">
                  <c:v>0.41567100000000001</c:v>
                </c:pt>
                <c:pt idx="334">
                  <c:v>0.40840700000000002</c:v>
                </c:pt>
                <c:pt idx="335">
                  <c:v>0.40081899999999998</c:v>
                </c:pt>
                <c:pt idx="336">
                  <c:v>0.39341900000000002</c:v>
                </c:pt>
                <c:pt idx="337">
                  <c:v>0.38711600000000002</c:v>
                </c:pt>
                <c:pt idx="338">
                  <c:v>0.377247</c:v>
                </c:pt>
                <c:pt idx="339">
                  <c:v>0.36985499999999999</c:v>
                </c:pt>
                <c:pt idx="340">
                  <c:v>0.37298500000000001</c:v>
                </c:pt>
                <c:pt idx="341">
                  <c:v>0.36875200000000002</c:v>
                </c:pt>
                <c:pt idx="342">
                  <c:v>0.365707</c:v>
                </c:pt>
                <c:pt idx="343">
                  <c:v>0.36365799999999998</c:v>
                </c:pt>
                <c:pt idx="344">
                  <c:v>0.36224800000000001</c:v>
                </c:pt>
                <c:pt idx="345">
                  <c:v>0.36115799999999998</c:v>
                </c:pt>
                <c:pt idx="346">
                  <c:v>0.359572</c:v>
                </c:pt>
                <c:pt idx="347">
                  <c:v>0.35739399999999999</c:v>
                </c:pt>
                <c:pt idx="348">
                  <c:v>0.35566199999999998</c:v>
                </c:pt>
                <c:pt idx="349">
                  <c:v>0.35134300000000002</c:v>
                </c:pt>
                <c:pt idx="350">
                  <c:v>0.34290399999999999</c:v>
                </c:pt>
                <c:pt idx="351">
                  <c:v>0.329378</c:v>
                </c:pt>
                <c:pt idx="352">
                  <c:v>0.30078199999999999</c:v>
                </c:pt>
                <c:pt idx="353">
                  <c:v>0.31129600000000002</c:v>
                </c:pt>
                <c:pt idx="354">
                  <c:v>0.27422000000000002</c:v>
                </c:pt>
                <c:pt idx="355">
                  <c:v>0.25387700000000002</c:v>
                </c:pt>
                <c:pt idx="356">
                  <c:v>0.22725999999999999</c:v>
                </c:pt>
                <c:pt idx="357">
                  <c:v>0.19119800000000001</c:v>
                </c:pt>
                <c:pt idx="358">
                  <c:v>0.17418700000000001</c:v>
                </c:pt>
                <c:pt idx="359">
                  <c:v>0.157476</c:v>
                </c:pt>
                <c:pt idx="360">
                  <c:v>0.14665800000000001</c:v>
                </c:pt>
                <c:pt idx="361">
                  <c:v>0.143009</c:v>
                </c:pt>
                <c:pt idx="362">
                  <c:v>0.14211099999999999</c:v>
                </c:pt>
                <c:pt idx="363">
                  <c:v>0.14180000000000001</c:v>
                </c:pt>
                <c:pt idx="364">
                  <c:v>0.14163899999999999</c:v>
                </c:pt>
                <c:pt idx="365">
                  <c:v>0.142258</c:v>
                </c:pt>
                <c:pt idx="366">
                  <c:v>0.144513</c:v>
                </c:pt>
                <c:pt idx="367">
                  <c:v>0.14741299999999999</c:v>
                </c:pt>
                <c:pt idx="368">
                  <c:v>0.15015000000000001</c:v>
                </c:pt>
                <c:pt idx="369">
                  <c:v>0.15094299999999999</c:v>
                </c:pt>
                <c:pt idx="370">
                  <c:v>0.15234200000000001</c:v>
                </c:pt>
                <c:pt idx="371">
                  <c:v>0.15307100000000001</c:v>
                </c:pt>
                <c:pt idx="372">
                  <c:v>0.15268799999999999</c:v>
                </c:pt>
                <c:pt idx="373">
                  <c:v>0.151392</c:v>
                </c:pt>
                <c:pt idx="374">
                  <c:v>0.14929700000000001</c:v>
                </c:pt>
                <c:pt idx="375">
                  <c:v>0.14827799999999999</c:v>
                </c:pt>
                <c:pt idx="376">
                  <c:v>0.14677000000000001</c:v>
                </c:pt>
                <c:pt idx="377">
                  <c:v>0.144842</c:v>
                </c:pt>
                <c:pt idx="378">
                  <c:v>0.14116300000000001</c:v>
                </c:pt>
                <c:pt idx="379">
                  <c:v>0.13833000000000001</c:v>
                </c:pt>
                <c:pt idx="380">
                  <c:v>0.141903</c:v>
                </c:pt>
                <c:pt idx="381">
                  <c:v>0.14915400000000001</c:v>
                </c:pt>
                <c:pt idx="382">
                  <c:v>0.16063</c:v>
                </c:pt>
                <c:pt idx="383">
                  <c:v>0.177896</c:v>
                </c:pt>
                <c:pt idx="384">
                  <c:v>0.199075</c:v>
                </c:pt>
                <c:pt idx="385">
                  <c:v>0.23188400000000001</c:v>
                </c:pt>
                <c:pt idx="386">
                  <c:v>0.25289499999999998</c:v>
                </c:pt>
                <c:pt idx="387">
                  <c:v>0.2787</c:v>
                </c:pt>
                <c:pt idx="388">
                  <c:v>0.30237700000000001</c:v>
                </c:pt>
                <c:pt idx="389">
                  <c:v>0.32789400000000002</c:v>
                </c:pt>
                <c:pt idx="390">
                  <c:v>0.34312900000000002</c:v>
                </c:pt>
                <c:pt idx="391">
                  <c:v>0.36111199999999999</c:v>
                </c:pt>
                <c:pt idx="392">
                  <c:v>0.36910100000000001</c:v>
                </c:pt>
                <c:pt idx="393">
                  <c:v>0.37745000000000001</c:v>
                </c:pt>
                <c:pt idx="394">
                  <c:v>0.38331500000000002</c:v>
                </c:pt>
                <c:pt idx="395">
                  <c:v>0.388845</c:v>
                </c:pt>
                <c:pt idx="396">
                  <c:v>0.39144200000000001</c:v>
                </c:pt>
                <c:pt idx="397">
                  <c:v>0.39323900000000001</c:v>
                </c:pt>
                <c:pt idx="398">
                  <c:v>0.39435300000000001</c:v>
                </c:pt>
                <c:pt idx="399">
                  <c:v>0.39520699999999997</c:v>
                </c:pt>
                <c:pt idx="400">
                  <c:v>0.396069</c:v>
                </c:pt>
                <c:pt idx="401">
                  <c:v>0.39698299999999997</c:v>
                </c:pt>
                <c:pt idx="402">
                  <c:v>0.39893200000000001</c:v>
                </c:pt>
                <c:pt idx="403">
                  <c:v>0.39992699999999998</c:v>
                </c:pt>
                <c:pt idx="404">
                  <c:v>0.398704</c:v>
                </c:pt>
                <c:pt idx="405">
                  <c:v>0.39338499999999998</c:v>
                </c:pt>
                <c:pt idx="406">
                  <c:v>0.39156299999999999</c:v>
                </c:pt>
                <c:pt idx="407">
                  <c:v>0.39080399999999998</c:v>
                </c:pt>
                <c:pt idx="408">
                  <c:v>0.39156000000000002</c:v>
                </c:pt>
                <c:pt idx="409">
                  <c:v>0.39191599999999999</c:v>
                </c:pt>
                <c:pt idx="410">
                  <c:v>0.39090599999999998</c:v>
                </c:pt>
                <c:pt idx="411">
                  <c:v>0.39271800000000001</c:v>
                </c:pt>
                <c:pt idx="412">
                  <c:v>0.39179999999999998</c:v>
                </c:pt>
                <c:pt idx="413">
                  <c:v>0.39017099999999999</c:v>
                </c:pt>
                <c:pt idx="414">
                  <c:v>0.38875300000000002</c:v>
                </c:pt>
                <c:pt idx="415">
                  <c:v>0.38801000000000002</c:v>
                </c:pt>
                <c:pt idx="416">
                  <c:v>0.38814799999999999</c:v>
                </c:pt>
                <c:pt idx="417">
                  <c:v>0.38824799999999998</c:v>
                </c:pt>
                <c:pt idx="418">
                  <c:v>0.38826899999999998</c:v>
                </c:pt>
                <c:pt idx="419">
                  <c:v>0.388183</c:v>
                </c:pt>
                <c:pt idx="420">
                  <c:v>0.38681900000000002</c:v>
                </c:pt>
                <c:pt idx="421">
                  <c:v>0.38241000000000003</c:v>
                </c:pt>
                <c:pt idx="422">
                  <c:v>0.37825199999999998</c:v>
                </c:pt>
                <c:pt idx="423">
                  <c:v>0.36709700000000001</c:v>
                </c:pt>
                <c:pt idx="424">
                  <c:v>0.33535199999999998</c:v>
                </c:pt>
                <c:pt idx="425">
                  <c:v>0.313444</c:v>
                </c:pt>
                <c:pt idx="426">
                  <c:v>0.334754</c:v>
                </c:pt>
                <c:pt idx="427">
                  <c:v>0.30675200000000002</c:v>
                </c:pt>
                <c:pt idx="428">
                  <c:v>0.24026500000000001</c:v>
                </c:pt>
                <c:pt idx="429">
                  <c:v>0.22049299999999999</c:v>
                </c:pt>
                <c:pt idx="430">
                  <c:v>0.175841</c:v>
                </c:pt>
                <c:pt idx="431">
                  <c:v>0.15943299999999999</c:v>
                </c:pt>
                <c:pt idx="432">
                  <c:v>0.151472</c:v>
                </c:pt>
                <c:pt idx="433">
                  <c:v>0.147844</c:v>
                </c:pt>
                <c:pt idx="434">
                  <c:v>0.14655899999999999</c:v>
                </c:pt>
                <c:pt idx="435">
                  <c:v>0.14675199999999999</c:v>
                </c:pt>
                <c:pt idx="436">
                  <c:v>0.147262</c:v>
                </c:pt>
                <c:pt idx="437">
                  <c:v>0.15040899999999999</c:v>
                </c:pt>
                <c:pt idx="438">
                  <c:v>0.15273500000000001</c:v>
                </c:pt>
                <c:pt idx="439">
                  <c:v>0.15400800000000001</c:v>
                </c:pt>
                <c:pt idx="440">
                  <c:v>0.15498300000000001</c:v>
                </c:pt>
                <c:pt idx="441">
                  <c:v>0.155531</c:v>
                </c:pt>
                <c:pt idx="442">
                  <c:v>0.155505</c:v>
                </c:pt>
                <c:pt idx="443">
                  <c:v>0.155112</c:v>
                </c:pt>
                <c:pt idx="444">
                  <c:v>0.15432599999999999</c:v>
                </c:pt>
                <c:pt idx="445">
                  <c:v>0.15379100000000001</c:v>
                </c:pt>
                <c:pt idx="446">
                  <c:v>0.15292500000000001</c:v>
                </c:pt>
                <c:pt idx="447">
                  <c:v>0.15173800000000001</c:v>
                </c:pt>
                <c:pt idx="448">
                  <c:v>0.15085899999999999</c:v>
                </c:pt>
                <c:pt idx="449">
                  <c:v>0.14926400000000001</c:v>
                </c:pt>
                <c:pt idx="450">
                  <c:v>0.14884600000000001</c:v>
                </c:pt>
                <c:pt idx="451">
                  <c:v>0.148789</c:v>
                </c:pt>
                <c:pt idx="452">
                  <c:v>0.145873</c:v>
                </c:pt>
                <c:pt idx="453">
                  <c:v>0.14266999999999999</c:v>
                </c:pt>
                <c:pt idx="454">
                  <c:v>0.14131199999999999</c:v>
                </c:pt>
                <c:pt idx="455">
                  <c:v>0.14080699999999999</c:v>
                </c:pt>
                <c:pt idx="456">
                  <c:v>0.16983599999999999</c:v>
                </c:pt>
                <c:pt idx="457">
                  <c:v>0.16312399999999999</c:v>
                </c:pt>
                <c:pt idx="458">
                  <c:v>0.210672</c:v>
                </c:pt>
                <c:pt idx="459">
                  <c:v>0.23352600000000001</c:v>
                </c:pt>
                <c:pt idx="460">
                  <c:v>0.26285900000000001</c:v>
                </c:pt>
                <c:pt idx="461">
                  <c:v>0.290157</c:v>
                </c:pt>
                <c:pt idx="462">
                  <c:v>0.31562099999999998</c:v>
                </c:pt>
                <c:pt idx="463">
                  <c:v>0.346221</c:v>
                </c:pt>
                <c:pt idx="464">
                  <c:v>0.364896</c:v>
                </c:pt>
                <c:pt idx="465">
                  <c:v>0.37884299999999999</c:v>
                </c:pt>
                <c:pt idx="466">
                  <c:v>0.39405699999999999</c:v>
                </c:pt>
                <c:pt idx="467">
                  <c:v>0.40491700000000003</c:v>
                </c:pt>
                <c:pt idx="468">
                  <c:v>0.412825</c:v>
                </c:pt>
                <c:pt idx="469">
                  <c:v>0.419796</c:v>
                </c:pt>
                <c:pt idx="470">
                  <c:v>0.42341499999999999</c:v>
                </c:pt>
                <c:pt idx="471">
                  <c:v>0.42663099999999998</c:v>
                </c:pt>
                <c:pt idx="472">
                  <c:v>0.42893700000000001</c:v>
                </c:pt>
                <c:pt idx="473">
                  <c:v>0.430365</c:v>
                </c:pt>
                <c:pt idx="474">
                  <c:v>0.43120700000000001</c:v>
                </c:pt>
                <c:pt idx="475">
                  <c:v>0.431778</c:v>
                </c:pt>
                <c:pt idx="476">
                  <c:v>0.43236799999999997</c:v>
                </c:pt>
                <c:pt idx="477">
                  <c:v>0.43268499999999999</c:v>
                </c:pt>
                <c:pt idx="478">
                  <c:v>0.43134099999999997</c:v>
                </c:pt>
                <c:pt idx="479">
                  <c:v>0.42794100000000002</c:v>
                </c:pt>
                <c:pt idx="480">
                  <c:v>0.42363200000000001</c:v>
                </c:pt>
                <c:pt idx="481">
                  <c:v>0.42002400000000001</c:v>
                </c:pt>
                <c:pt idx="482">
                  <c:v>0.41710700000000001</c:v>
                </c:pt>
                <c:pt idx="483">
                  <c:v>0.41357300000000002</c:v>
                </c:pt>
                <c:pt idx="484">
                  <c:v>0.410611</c:v>
                </c:pt>
                <c:pt idx="485">
                  <c:v>0.40724199999999999</c:v>
                </c:pt>
                <c:pt idx="486">
                  <c:v>0.40061799999999997</c:v>
                </c:pt>
                <c:pt idx="487">
                  <c:v>0.39204600000000001</c:v>
                </c:pt>
                <c:pt idx="488">
                  <c:v>0.386322</c:v>
                </c:pt>
                <c:pt idx="489">
                  <c:v>0.38426300000000002</c:v>
                </c:pt>
                <c:pt idx="490">
                  <c:v>0.38213900000000001</c:v>
                </c:pt>
                <c:pt idx="491">
                  <c:v>0.37714700000000001</c:v>
                </c:pt>
                <c:pt idx="492">
                  <c:v>0.37543199999999999</c:v>
                </c:pt>
                <c:pt idx="493">
                  <c:v>0.37518899999999999</c:v>
                </c:pt>
                <c:pt idx="494">
                  <c:v>0.37496000000000002</c:v>
                </c:pt>
                <c:pt idx="495">
                  <c:v>0.37477300000000002</c:v>
                </c:pt>
                <c:pt idx="496">
                  <c:v>0.37440099999999998</c:v>
                </c:pt>
                <c:pt idx="497">
                  <c:v>0.37300899999999998</c:v>
                </c:pt>
                <c:pt idx="498">
                  <c:v>0.37000699999999997</c:v>
                </c:pt>
                <c:pt idx="499">
                  <c:v>0.36541899999999999</c:v>
                </c:pt>
                <c:pt idx="500">
                  <c:v>0.35743399999999997</c:v>
                </c:pt>
                <c:pt idx="501">
                  <c:v>0.35216900000000001</c:v>
                </c:pt>
                <c:pt idx="502">
                  <c:v>0.35235300000000003</c:v>
                </c:pt>
                <c:pt idx="503">
                  <c:v>0.348887</c:v>
                </c:pt>
                <c:pt idx="504">
                  <c:v>0.29610500000000001</c:v>
                </c:pt>
                <c:pt idx="505">
                  <c:v>0.26402100000000001</c:v>
                </c:pt>
                <c:pt idx="506">
                  <c:v>0.21071400000000001</c:v>
                </c:pt>
                <c:pt idx="507">
                  <c:v>0.204959</c:v>
                </c:pt>
                <c:pt idx="508">
                  <c:v>0.17449400000000001</c:v>
                </c:pt>
                <c:pt idx="509">
                  <c:v>0.16379099999999999</c:v>
                </c:pt>
                <c:pt idx="510">
                  <c:v>0.13676099999999999</c:v>
                </c:pt>
                <c:pt idx="511">
                  <c:v>0.13725399999999999</c:v>
                </c:pt>
                <c:pt idx="512">
                  <c:v>0.13867599999999999</c:v>
                </c:pt>
                <c:pt idx="513">
                  <c:v>0.136657</c:v>
                </c:pt>
                <c:pt idx="514">
                  <c:v>0.13592399999999999</c:v>
                </c:pt>
                <c:pt idx="515">
                  <c:v>0.13722999999999999</c:v>
                </c:pt>
                <c:pt idx="516">
                  <c:v>0.13820099999999999</c:v>
                </c:pt>
                <c:pt idx="517">
                  <c:v>0.14077799999999999</c:v>
                </c:pt>
                <c:pt idx="518">
                  <c:v>0.147702</c:v>
                </c:pt>
                <c:pt idx="519">
                  <c:v>0.147231</c:v>
                </c:pt>
                <c:pt idx="520">
                  <c:v>0.15381300000000001</c:v>
                </c:pt>
                <c:pt idx="521">
                  <c:v>0.15754299999999999</c:v>
                </c:pt>
                <c:pt idx="522">
                  <c:v>0.17030999999999999</c:v>
                </c:pt>
                <c:pt idx="523">
                  <c:v>0.16265499999999999</c:v>
                </c:pt>
                <c:pt idx="524">
                  <c:v>0.159384</c:v>
                </c:pt>
                <c:pt idx="525">
                  <c:v>0.14701800000000001</c:v>
                </c:pt>
                <c:pt idx="526">
                  <c:v>0.14434</c:v>
                </c:pt>
                <c:pt idx="527">
                  <c:v>0.13863</c:v>
                </c:pt>
                <c:pt idx="528">
                  <c:v>0.136906</c:v>
                </c:pt>
                <c:pt idx="529">
                  <c:v>0.13299</c:v>
                </c:pt>
                <c:pt idx="530">
                  <c:v>0.13253999999999999</c:v>
                </c:pt>
                <c:pt idx="531">
                  <c:v>3.9167E-2</c:v>
                </c:pt>
                <c:pt idx="532">
                  <c:v>9.9877999999999995E-2</c:v>
                </c:pt>
                <c:pt idx="533">
                  <c:v>0.14272799999999999</c:v>
                </c:pt>
                <c:pt idx="534">
                  <c:v>0.22670599999999999</c:v>
                </c:pt>
                <c:pt idx="535">
                  <c:v>-1.4289E-2</c:v>
                </c:pt>
                <c:pt idx="536">
                  <c:v>-0.10115300000000001</c:v>
                </c:pt>
                <c:pt idx="537">
                  <c:v>-7.8478999999999993E-2</c:v>
                </c:pt>
                <c:pt idx="538">
                  <c:v>-7.8797000000000006E-2</c:v>
                </c:pt>
                <c:pt idx="539">
                  <c:v>-3.0904999999999998E-2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data!$H$2:$H$541</c:f>
              <c:numCache>
                <c:formatCode>General</c:formatCode>
                <c:ptCount val="540"/>
                <c:pt idx="0">
                  <c:v>0.37896800000000003</c:v>
                </c:pt>
                <c:pt idx="1">
                  <c:v>0.37921199999999999</c:v>
                </c:pt>
                <c:pt idx="2">
                  <c:v>0.38222099999999998</c:v>
                </c:pt>
                <c:pt idx="3">
                  <c:v>0.38303700000000002</c:v>
                </c:pt>
                <c:pt idx="4">
                  <c:v>0.38255</c:v>
                </c:pt>
                <c:pt idx="5">
                  <c:v>0.38297199999999998</c:v>
                </c:pt>
                <c:pt idx="6">
                  <c:v>0.38317899999999999</c:v>
                </c:pt>
                <c:pt idx="7">
                  <c:v>0.38323699999999999</c:v>
                </c:pt>
                <c:pt idx="8">
                  <c:v>0.383386</c:v>
                </c:pt>
                <c:pt idx="9">
                  <c:v>0.38339600000000001</c:v>
                </c:pt>
                <c:pt idx="10">
                  <c:v>0.38319300000000001</c:v>
                </c:pt>
                <c:pt idx="11">
                  <c:v>0.38312800000000002</c:v>
                </c:pt>
                <c:pt idx="12">
                  <c:v>0.38297799999999999</c:v>
                </c:pt>
                <c:pt idx="13">
                  <c:v>0.38303199999999998</c:v>
                </c:pt>
                <c:pt idx="14">
                  <c:v>0.38348199999999999</c:v>
                </c:pt>
                <c:pt idx="15">
                  <c:v>0.38416899999999998</c:v>
                </c:pt>
                <c:pt idx="16">
                  <c:v>0.385297</c:v>
                </c:pt>
                <c:pt idx="17">
                  <c:v>0.38594699999999998</c:v>
                </c:pt>
                <c:pt idx="18">
                  <c:v>0.38605099999999998</c:v>
                </c:pt>
                <c:pt idx="19">
                  <c:v>0.386021</c:v>
                </c:pt>
                <c:pt idx="20">
                  <c:v>0.38552700000000001</c:v>
                </c:pt>
                <c:pt idx="21">
                  <c:v>0.38503900000000002</c:v>
                </c:pt>
                <c:pt idx="22">
                  <c:v>0.38531100000000001</c:v>
                </c:pt>
                <c:pt idx="23">
                  <c:v>0.38523299999999999</c:v>
                </c:pt>
                <c:pt idx="24">
                  <c:v>0.38530300000000001</c:v>
                </c:pt>
                <c:pt idx="25">
                  <c:v>0.38513500000000001</c:v>
                </c:pt>
                <c:pt idx="26">
                  <c:v>0.38398199999999999</c:v>
                </c:pt>
                <c:pt idx="27">
                  <c:v>0.382824</c:v>
                </c:pt>
                <c:pt idx="28">
                  <c:v>0.38164900000000002</c:v>
                </c:pt>
                <c:pt idx="29">
                  <c:v>0.381048</c:v>
                </c:pt>
                <c:pt idx="30">
                  <c:v>0.381664</c:v>
                </c:pt>
                <c:pt idx="31">
                  <c:v>0.38291399999999998</c:v>
                </c:pt>
                <c:pt idx="32">
                  <c:v>0.38371499999999997</c:v>
                </c:pt>
                <c:pt idx="33">
                  <c:v>0.38403799999999999</c:v>
                </c:pt>
                <c:pt idx="34">
                  <c:v>0.38443899999999998</c:v>
                </c:pt>
                <c:pt idx="35">
                  <c:v>0.38430700000000001</c:v>
                </c:pt>
                <c:pt idx="36">
                  <c:v>0.38448500000000002</c:v>
                </c:pt>
                <c:pt idx="37">
                  <c:v>0.38455499999999998</c:v>
                </c:pt>
                <c:pt idx="38">
                  <c:v>0.38463199999999997</c:v>
                </c:pt>
                <c:pt idx="39">
                  <c:v>0.3856</c:v>
                </c:pt>
                <c:pt idx="40">
                  <c:v>0.38661699999999999</c:v>
                </c:pt>
                <c:pt idx="41">
                  <c:v>0.387293</c:v>
                </c:pt>
                <c:pt idx="42">
                  <c:v>0.387181</c:v>
                </c:pt>
                <c:pt idx="43">
                  <c:v>0.38672600000000001</c:v>
                </c:pt>
                <c:pt idx="44">
                  <c:v>0.38630900000000001</c:v>
                </c:pt>
                <c:pt idx="45">
                  <c:v>0.38578699999999999</c:v>
                </c:pt>
                <c:pt idx="46">
                  <c:v>0.38542999999999999</c:v>
                </c:pt>
                <c:pt idx="47">
                  <c:v>0.38531500000000002</c:v>
                </c:pt>
                <c:pt idx="48">
                  <c:v>0.38428899999999999</c:v>
                </c:pt>
                <c:pt idx="49">
                  <c:v>0.38463599999999998</c:v>
                </c:pt>
                <c:pt idx="50">
                  <c:v>0.38328099999999998</c:v>
                </c:pt>
                <c:pt idx="51">
                  <c:v>0.38224599999999997</c:v>
                </c:pt>
                <c:pt idx="52">
                  <c:v>0.38164799999999999</c:v>
                </c:pt>
                <c:pt idx="53">
                  <c:v>0.38226199999999999</c:v>
                </c:pt>
                <c:pt idx="54">
                  <c:v>0.38217600000000002</c:v>
                </c:pt>
                <c:pt idx="55">
                  <c:v>0.38137100000000002</c:v>
                </c:pt>
                <c:pt idx="56">
                  <c:v>0.38075799999999999</c:v>
                </c:pt>
                <c:pt idx="57">
                  <c:v>0.38037900000000002</c:v>
                </c:pt>
                <c:pt idx="58">
                  <c:v>0.38083400000000001</c:v>
                </c:pt>
                <c:pt idx="59">
                  <c:v>0.38132300000000002</c:v>
                </c:pt>
                <c:pt idx="60">
                  <c:v>0.38256400000000002</c:v>
                </c:pt>
                <c:pt idx="61">
                  <c:v>0.38252000000000003</c:v>
                </c:pt>
                <c:pt idx="62">
                  <c:v>0.38291999999999998</c:v>
                </c:pt>
                <c:pt idx="63">
                  <c:v>0.38304700000000003</c:v>
                </c:pt>
                <c:pt idx="64">
                  <c:v>0.38323299999999999</c:v>
                </c:pt>
                <c:pt idx="65">
                  <c:v>0.38379099999999999</c:v>
                </c:pt>
                <c:pt idx="66">
                  <c:v>0.38398500000000002</c:v>
                </c:pt>
                <c:pt idx="67">
                  <c:v>0.38445299999999999</c:v>
                </c:pt>
                <c:pt idx="68">
                  <c:v>0.384654</c:v>
                </c:pt>
                <c:pt idx="69">
                  <c:v>0.38524700000000001</c:v>
                </c:pt>
                <c:pt idx="70">
                  <c:v>0.38594600000000001</c:v>
                </c:pt>
                <c:pt idx="71">
                  <c:v>0.38580999999999999</c:v>
                </c:pt>
                <c:pt idx="72">
                  <c:v>0.38544600000000001</c:v>
                </c:pt>
                <c:pt idx="73">
                  <c:v>0.38520500000000002</c:v>
                </c:pt>
                <c:pt idx="74">
                  <c:v>0.38492900000000002</c:v>
                </c:pt>
                <c:pt idx="75">
                  <c:v>0.38446799999999998</c:v>
                </c:pt>
                <c:pt idx="76">
                  <c:v>0.38462400000000002</c:v>
                </c:pt>
                <c:pt idx="77">
                  <c:v>0.38464500000000001</c:v>
                </c:pt>
                <c:pt idx="78">
                  <c:v>0.384436</c:v>
                </c:pt>
                <c:pt idx="79">
                  <c:v>0.38423600000000002</c:v>
                </c:pt>
                <c:pt idx="80">
                  <c:v>0.38417200000000001</c:v>
                </c:pt>
                <c:pt idx="81">
                  <c:v>0.38439200000000001</c:v>
                </c:pt>
                <c:pt idx="82">
                  <c:v>0.38444499999999998</c:v>
                </c:pt>
                <c:pt idx="83">
                  <c:v>0.384683</c:v>
                </c:pt>
                <c:pt idx="84">
                  <c:v>0.38412600000000002</c:v>
                </c:pt>
                <c:pt idx="85">
                  <c:v>0.383766</c:v>
                </c:pt>
                <c:pt idx="86">
                  <c:v>0.383961</c:v>
                </c:pt>
                <c:pt idx="87">
                  <c:v>0.38408999999999999</c:v>
                </c:pt>
                <c:pt idx="88">
                  <c:v>0.38431999999999999</c:v>
                </c:pt>
                <c:pt idx="89">
                  <c:v>0.38438800000000001</c:v>
                </c:pt>
                <c:pt idx="90">
                  <c:v>0.38430900000000001</c:v>
                </c:pt>
                <c:pt idx="91">
                  <c:v>0.38389600000000002</c:v>
                </c:pt>
                <c:pt idx="92">
                  <c:v>0.38377299999999998</c:v>
                </c:pt>
                <c:pt idx="93">
                  <c:v>0.38375700000000001</c:v>
                </c:pt>
                <c:pt idx="94">
                  <c:v>0.38355899999999998</c:v>
                </c:pt>
                <c:pt idx="95">
                  <c:v>0.38355600000000001</c:v>
                </c:pt>
                <c:pt idx="96">
                  <c:v>0.38387399999999999</c:v>
                </c:pt>
                <c:pt idx="97">
                  <c:v>0.384884</c:v>
                </c:pt>
                <c:pt idx="98">
                  <c:v>0.384911</c:v>
                </c:pt>
                <c:pt idx="99">
                  <c:v>0.38471899999999998</c:v>
                </c:pt>
                <c:pt idx="100">
                  <c:v>0.38464500000000001</c:v>
                </c:pt>
                <c:pt idx="101">
                  <c:v>0.38487199999999999</c:v>
                </c:pt>
                <c:pt idx="102">
                  <c:v>0.38469900000000001</c:v>
                </c:pt>
                <c:pt idx="103">
                  <c:v>0.38471499999999997</c:v>
                </c:pt>
                <c:pt idx="104">
                  <c:v>0.384467</c:v>
                </c:pt>
                <c:pt idx="105">
                  <c:v>0.384685</c:v>
                </c:pt>
                <c:pt idx="106">
                  <c:v>0.38409100000000002</c:v>
                </c:pt>
                <c:pt idx="107">
                  <c:v>0.38379000000000002</c:v>
                </c:pt>
                <c:pt idx="108">
                  <c:v>0.38285999999999998</c:v>
                </c:pt>
                <c:pt idx="109">
                  <c:v>0.38311099999999998</c:v>
                </c:pt>
                <c:pt idx="110">
                  <c:v>0.383301</c:v>
                </c:pt>
                <c:pt idx="111">
                  <c:v>0.38339299999999998</c:v>
                </c:pt>
                <c:pt idx="112">
                  <c:v>0.38315700000000003</c:v>
                </c:pt>
                <c:pt idx="113">
                  <c:v>0.38335000000000002</c:v>
                </c:pt>
                <c:pt idx="114">
                  <c:v>0.38351400000000002</c:v>
                </c:pt>
                <c:pt idx="115">
                  <c:v>0.38370399999999999</c:v>
                </c:pt>
                <c:pt idx="116">
                  <c:v>0.383799</c:v>
                </c:pt>
                <c:pt idx="117">
                  <c:v>0.38395299999999999</c:v>
                </c:pt>
                <c:pt idx="118">
                  <c:v>0.38406000000000001</c:v>
                </c:pt>
                <c:pt idx="119">
                  <c:v>0.38403300000000001</c:v>
                </c:pt>
                <c:pt idx="120">
                  <c:v>0.38399800000000001</c:v>
                </c:pt>
                <c:pt idx="121">
                  <c:v>0.38378099999999998</c:v>
                </c:pt>
                <c:pt idx="122">
                  <c:v>0.38374799999999998</c:v>
                </c:pt>
                <c:pt idx="123">
                  <c:v>0.38354500000000002</c:v>
                </c:pt>
                <c:pt idx="124">
                  <c:v>0.38352599999999998</c:v>
                </c:pt>
                <c:pt idx="125">
                  <c:v>0.38347599999999998</c:v>
                </c:pt>
                <c:pt idx="126">
                  <c:v>0.383133</c:v>
                </c:pt>
                <c:pt idx="127">
                  <c:v>0.38293100000000002</c:v>
                </c:pt>
                <c:pt idx="128">
                  <c:v>0.38279299999999999</c:v>
                </c:pt>
                <c:pt idx="129">
                  <c:v>0.38262200000000002</c:v>
                </c:pt>
                <c:pt idx="130">
                  <c:v>0.382378</c:v>
                </c:pt>
                <c:pt idx="131">
                  <c:v>0.382137</c:v>
                </c:pt>
                <c:pt idx="132">
                  <c:v>0.38215500000000002</c:v>
                </c:pt>
                <c:pt idx="133">
                  <c:v>0.38204500000000002</c:v>
                </c:pt>
                <c:pt idx="134">
                  <c:v>0.38211000000000001</c:v>
                </c:pt>
                <c:pt idx="135">
                  <c:v>0.38219199999999998</c:v>
                </c:pt>
                <c:pt idx="136">
                  <c:v>0.382133</c:v>
                </c:pt>
                <c:pt idx="137">
                  <c:v>0.38247700000000001</c:v>
                </c:pt>
                <c:pt idx="138">
                  <c:v>0.3826</c:v>
                </c:pt>
                <c:pt idx="139">
                  <c:v>0.38271699999999997</c:v>
                </c:pt>
                <c:pt idx="140">
                  <c:v>0.38284299999999999</c:v>
                </c:pt>
                <c:pt idx="141">
                  <c:v>0.38301600000000002</c:v>
                </c:pt>
                <c:pt idx="142">
                  <c:v>0.38317899999999999</c:v>
                </c:pt>
                <c:pt idx="143">
                  <c:v>0.38346999999999998</c:v>
                </c:pt>
                <c:pt idx="144">
                  <c:v>0.38352199999999997</c:v>
                </c:pt>
                <c:pt idx="145">
                  <c:v>0.38380199999999998</c:v>
                </c:pt>
                <c:pt idx="146">
                  <c:v>0.38379600000000003</c:v>
                </c:pt>
                <c:pt idx="147">
                  <c:v>0.38392700000000002</c:v>
                </c:pt>
                <c:pt idx="148">
                  <c:v>0.383913</c:v>
                </c:pt>
                <c:pt idx="149">
                  <c:v>0.38380799999999998</c:v>
                </c:pt>
                <c:pt idx="150">
                  <c:v>0.38372400000000001</c:v>
                </c:pt>
                <c:pt idx="151">
                  <c:v>0.383218</c:v>
                </c:pt>
                <c:pt idx="152">
                  <c:v>0.38317699999999999</c:v>
                </c:pt>
                <c:pt idx="153">
                  <c:v>0.383241</c:v>
                </c:pt>
                <c:pt idx="154">
                  <c:v>0.38347999999999999</c:v>
                </c:pt>
                <c:pt idx="155">
                  <c:v>0.38355400000000001</c:v>
                </c:pt>
                <c:pt idx="156">
                  <c:v>0.38366699999999998</c:v>
                </c:pt>
                <c:pt idx="157">
                  <c:v>0.383185</c:v>
                </c:pt>
                <c:pt idx="158">
                  <c:v>0.38338699999999998</c:v>
                </c:pt>
                <c:pt idx="159">
                  <c:v>0.37827100000000002</c:v>
                </c:pt>
                <c:pt idx="160">
                  <c:v>0.37562499999999999</c:v>
                </c:pt>
                <c:pt idx="161">
                  <c:v>0.37372499999999997</c:v>
                </c:pt>
                <c:pt idx="162">
                  <c:v>0.37186799999999998</c:v>
                </c:pt>
                <c:pt idx="163">
                  <c:v>0.37059399999999998</c:v>
                </c:pt>
                <c:pt idx="164">
                  <c:v>0.37028</c:v>
                </c:pt>
                <c:pt idx="165">
                  <c:v>0.37029299999999998</c:v>
                </c:pt>
                <c:pt idx="166">
                  <c:v>0.36988900000000002</c:v>
                </c:pt>
                <c:pt idx="167">
                  <c:v>0.369506</c:v>
                </c:pt>
                <c:pt idx="168">
                  <c:v>0.369587</c:v>
                </c:pt>
                <c:pt idx="169">
                  <c:v>0.36957699999999999</c:v>
                </c:pt>
                <c:pt idx="170">
                  <c:v>0.36950899999999998</c:v>
                </c:pt>
                <c:pt idx="171">
                  <c:v>0.36962600000000001</c:v>
                </c:pt>
                <c:pt idx="172">
                  <c:v>0.36954300000000001</c:v>
                </c:pt>
                <c:pt idx="173">
                  <c:v>0.36991800000000002</c:v>
                </c:pt>
                <c:pt idx="174">
                  <c:v>0.37033100000000002</c:v>
                </c:pt>
                <c:pt idx="175">
                  <c:v>0.37140200000000001</c:v>
                </c:pt>
                <c:pt idx="176">
                  <c:v>0.37220700000000001</c:v>
                </c:pt>
                <c:pt idx="177">
                  <c:v>0.37292199999999998</c:v>
                </c:pt>
                <c:pt idx="178">
                  <c:v>0.37345699999999998</c:v>
                </c:pt>
                <c:pt idx="179">
                  <c:v>0.38173800000000002</c:v>
                </c:pt>
                <c:pt idx="180">
                  <c:v>0.38228499999999999</c:v>
                </c:pt>
                <c:pt idx="181">
                  <c:v>0.382965</c:v>
                </c:pt>
                <c:pt idx="182">
                  <c:v>0.383353</c:v>
                </c:pt>
                <c:pt idx="183">
                  <c:v>0.38376700000000002</c:v>
                </c:pt>
                <c:pt idx="184">
                  <c:v>0.38410499999999997</c:v>
                </c:pt>
                <c:pt idx="185">
                  <c:v>0.38444699999999998</c:v>
                </c:pt>
                <c:pt idx="186">
                  <c:v>0.38473200000000002</c:v>
                </c:pt>
                <c:pt idx="187">
                  <c:v>0.38480399999999998</c:v>
                </c:pt>
                <c:pt idx="188">
                  <c:v>0.384988</c:v>
                </c:pt>
                <c:pt idx="189">
                  <c:v>0.385046</c:v>
                </c:pt>
                <c:pt idx="190">
                  <c:v>0.38492399999999999</c:v>
                </c:pt>
                <c:pt idx="191">
                  <c:v>0.384936</c:v>
                </c:pt>
                <c:pt idx="192">
                  <c:v>0.384959</c:v>
                </c:pt>
                <c:pt idx="193">
                  <c:v>0.38497799999999999</c:v>
                </c:pt>
                <c:pt idx="194">
                  <c:v>0.38503599999999999</c:v>
                </c:pt>
                <c:pt idx="195">
                  <c:v>0.38506800000000002</c:v>
                </c:pt>
                <c:pt idx="196">
                  <c:v>0.38490799999999997</c:v>
                </c:pt>
                <c:pt idx="197">
                  <c:v>0.38469500000000001</c:v>
                </c:pt>
                <c:pt idx="198">
                  <c:v>0.384774</c:v>
                </c:pt>
                <c:pt idx="199">
                  <c:v>0.38493300000000003</c:v>
                </c:pt>
                <c:pt idx="200">
                  <c:v>0.385218</c:v>
                </c:pt>
                <c:pt idx="201">
                  <c:v>0.38513999999999998</c:v>
                </c:pt>
                <c:pt idx="202">
                  <c:v>0.38522899999999999</c:v>
                </c:pt>
                <c:pt idx="203">
                  <c:v>0.38527899999999998</c:v>
                </c:pt>
                <c:pt idx="204">
                  <c:v>0.38528499999999999</c:v>
                </c:pt>
                <c:pt idx="205">
                  <c:v>0.38527499999999998</c:v>
                </c:pt>
                <c:pt idx="206">
                  <c:v>0.38531199999999999</c:v>
                </c:pt>
                <c:pt idx="207">
                  <c:v>0.38531900000000002</c:v>
                </c:pt>
                <c:pt idx="208">
                  <c:v>0.385347</c:v>
                </c:pt>
                <c:pt idx="209">
                  <c:v>0.38534600000000002</c:v>
                </c:pt>
                <c:pt idx="210">
                  <c:v>0.38534299999999999</c:v>
                </c:pt>
                <c:pt idx="211">
                  <c:v>0.38536300000000001</c:v>
                </c:pt>
                <c:pt idx="212">
                  <c:v>0.38531700000000002</c:v>
                </c:pt>
                <c:pt idx="213">
                  <c:v>0.385295</c:v>
                </c:pt>
                <c:pt idx="214">
                  <c:v>0.385328</c:v>
                </c:pt>
                <c:pt idx="215">
                  <c:v>0.38536999999999999</c:v>
                </c:pt>
                <c:pt idx="216">
                  <c:v>0.385486</c:v>
                </c:pt>
                <c:pt idx="217">
                  <c:v>0.38558799999999999</c:v>
                </c:pt>
                <c:pt idx="218">
                  <c:v>0.38566899999999998</c:v>
                </c:pt>
                <c:pt idx="219">
                  <c:v>0.38616400000000001</c:v>
                </c:pt>
                <c:pt idx="220">
                  <c:v>0.38647999999999999</c:v>
                </c:pt>
                <c:pt idx="221">
                  <c:v>0.38671299999999997</c:v>
                </c:pt>
                <c:pt idx="222">
                  <c:v>0.38692599999999999</c:v>
                </c:pt>
                <c:pt idx="223">
                  <c:v>0.38716099999999998</c:v>
                </c:pt>
                <c:pt idx="224">
                  <c:v>0.38732</c:v>
                </c:pt>
                <c:pt idx="225">
                  <c:v>0.38753100000000001</c:v>
                </c:pt>
                <c:pt idx="226">
                  <c:v>0.38750000000000001</c:v>
                </c:pt>
                <c:pt idx="227">
                  <c:v>0.38754899999999998</c:v>
                </c:pt>
                <c:pt idx="228">
                  <c:v>0.38775500000000002</c:v>
                </c:pt>
                <c:pt idx="229">
                  <c:v>0.38778499999999999</c:v>
                </c:pt>
                <c:pt idx="230">
                  <c:v>0.38813399999999998</c:v>
                </c:pt>
                <c:pt idx="231">
                  <c:v>0.38848100000000002</c:v>
                </c:pt>
                <c:pt idx="232">
                  <c:v>0.38756000000000002</c:v>
                </c:pt>
                <c:pt idx="233">
                  <c:v>0.38631399999999999</c:v>
                </c:pt>
                <c:pt idx="234">
                  <c:v>0.38366600000000001</c:v>
                </c:pt>
                <c:pt idx="235">
                  <c:v>0.38153100000000001</c:v>
                </c:pt>
                <c:pt idx="236">
                  <c:v>0.37972600000000001</c:v>
                </c:pt>
                <c:pt idx="237">
                  <c:v>0.37785400000000002</c:v>
                </c:pt>
                <c:pt idx="238">
                  <c:v>0.37617400000000001</c:v>
                </c:pt>
                <c:pt idx="239">
                  <c:v>0.37471199999999999</c:v>
                </c:pt>
                <c:pt idx="240">
                  <c:v>0.373863</c:v>
                </c:pt>
                <c:pt idx="241">
                  <c:v>0.37338199999999999</c:v>
                </c:pt>
                <c:pt idx="242">
                  <c:v>0.37306899999999998</c:v>
                </c:pt>
                <c:pt idx="243">
                  <c:v>0.37207499999999999</c:v>
                </c:pt>
                <c:pt idx="244">
                  <c:v>0.371778</c:v>
                </c:pt>
                <c:pt idx="245">
                  <c:v>0.371533</c:v>
                </c:pt>
                <c:pt idx="246">
                  <c:v>0.371394</c:v>
                </c:pt>
                <c:pt idx="247">
                  <c:v>0.37098500000000001</c:v>
                </c:pt>
                <c:pt idx="248">
                  <c:v>0.370724</c:v>
                </c:pt>
                <c:pt idx="249">
                  <c:v>0.37049399999999999</c:v>
                </c:pt>
                <c:pt idx="250">
                  <c:v>0.37055500000000002</c:v>
                </c:pt>
                <c:pt idx="251">
                  <c:v>0.37654199999999999</c:v>
                </c:pt>
                <c:pt idx="252">
                  <c:v>0.37948199999999999</c:v>
                </c:pt>
                <c:pt idx="253">
                  <c:v>0.37980999999999998</c:v>
                </c:pt>
                <c:pt idx="254">
                  <c:v>0.380552</c:v>
                </c:pt>
                <c:pt idx="255">
                  <c:v>0.38108300000000001</c:v>
                </c:pt>
                <c:pt idx="256">
                  <c:v>0.38174999999999998</c:v>
                </c:pt>
                <c:pt idx="257">
                  <c:v>0.38176900000000002</c:v>
                </c:pt>
                <c:pt idx="258">
                  <c:v>0.38206499999999999</c:v>
                </c:pt>
                <c:pt idx="259">
                  <c:v>0.38252399999999998</c:v>
                </c:pt>
                <c:pt idx="260">
                  <c:v>0.38252999999999998</c:v>
                </c:pt>
                <c:pt idx="261">
                  <c:v>0.382129</c:v>
                </c:pt>
                <c:pt idx="262">
                  <c:v>0.381909</c:v>
                </c:pt>
                <c:pt idx="263">
                  <c:v>0.381774</c:v>
                </c:pt>
                <c:pt idx="264">
                  <c:v>0.38250000000000001</c:v>
                </c:pt>
                <c:pt idx="265">
                  <c:v>0.38245299999999999</c:v>
                </c:pt>
                <c:pt idx="266">
                  <c:v>0.38294600000000001</c:v>
                </c:pt>
                <c:pt idx="267">
                  <c:v>0.38283899999999998</c:v>
                </c:pt>
                <c:pt idx="268">
                  <c:v>0.382857</c:v>
                </c:pt>
                <c:pt idx="269">
                  <c:v>0.38281999999999999</c:v>
                </c:pt>
                <c:pt idx="270">
                  <c:v>0.382747</c:v>
                </c:pt>
                <c:pt idx="271">
                  <c:v>0.382629</c:v>
                </c:pt>
                <c:pt idx="272">
                  <c:v>0.38261899999999999</c:v>
                </c:pt>
                <c:pt idx="273">
                  <c:v>0.382658</c:v>
                </c:pt>
                <c:pt idx="274">
                  <c:v>0.382606</c:v>
                </c:pt>
                <c:pt idx="275">
                  <c:v>0.382577</c:v>
                </c:pt>
                <c:pt idx="276">
                  <c:v>0.38255899999999998</c:v>
                </c:pt>
                <c:pt idx="277">
                  <c:v>0.38255800000000001</c:v>
                </c:pt>
                <c:pt idx="278">
                  <c:v>0.382517</c:v>
                </c:pt>
                <c:pt idx="279">
                  <c:v>0.38258599999999998</c:v>
                </c:pt>
                <c:pt idx="280">
                  <c:v>0.38258300000000001</c:v>
                </c:pt>
                <c:pt idx="281">
                  <c:v>0.382774</c:v>
                </c:pt>
                <c:pt idx="282">
                  <c:v>0.382886</c:v>
                </c:pt>
                <c:pt idx="283">
                  <c:v>0.38293300000000002</c:v>
                </c:pt>
                <c:pt idx="284">
                  <c:v>0.38304500000000002</c:v>
                </c:pt>
                <c:pt idx="285">
                  <c:v>0.383326</c:v>
                </c:pt>
                <c:pt idx="286">
                  <c:v>0.38345299999999999</c:v>
                </c:pt>
                <c:pt idx="287">
                  <c:v>0.38350200000000001</c:v>
                </c:pt>
                <c:pt idx="288">
                  <c:v>0.38373099999999999</c:v>
                </c:pt>
                <c:pt idx="289">
                  <c:v>0.38374999999999998</c:v>
                </c:pt>
                <c:pt idx="290">
                  <c:v>0.38417099999999998</c:v>
                </c:pt>
                <c:pt idx="291">
                  <c:v>0.38391799999999998</c:v>
                </c:pt>
                <c:pt idx="292">
                  <c:v>0.38375199999999998</c:v>
                </c:pt>
                <c:pt idx="293">
                  <c:v>0.38374799999999998</c:v>
                </c:pt>
                <c:pt idx="294">
                  <c:v>0.38346999999999998</c:v>
                </c:pt>
                <c:pt idx="295">
                  <c:v>0.38334600000000002</c:v>
                </c:pt>
                <c:pt idx="296">
                  <c:v>0.38316600000000001</c:v>
                </c:pt>
                <c:pt idx="297">
                  <c:v>0.383081</c:v>
                </c:pt>
                <c:pt idx="298">
                  <c:v>0.38300099999999998</c:v>
                </c:pt>
                <c:pt idx="299">
                  <c:v>0.38292599999999999</c:v>
                </c:pt>
                <c:pt idx="300">
                  <c:v>0.38311000000000001</c:v>
                </c:pt>
                <c:pt idx="301">
                  <c:v>0.38340099999999999</c:v>
                </c:pt>
                <c:pt idx="302">
                  <c:v>0.38355299999999998</c:v>
                </c:pt>
                <c:pt idx="303">
                  <c:v>0.38350000000000001</c:v>
                </c:pt>
                <c:pt idx="304">
                  <c:v>0.38369599999999998</c:v>
                </c:pt>
                <c:pt idx="305">
                  <c:v>0.38386799999999999</c:v>
                </c:pt>
                <c:pt idx="306">
                  <c:v>0.38401200000000002</c:v>
                </c:pt>
                <c:pt idx="307">
                  <c:v>0.38426500000000002</c:v>
                </c:pt>
                <c:pt idx="308">
                  <c:v>0.38515500000000003</c:v>
                </c:pt>
                <c:pt idx="309">
                  <c:v>0.38598100000000002</c:v>
                </c:pt>
                <c:pt idx="310">
                  <c:v>0.38701799999999997</c:v>
                </c:pt>
                <c:pt idx="311">
                  <c:v>0.387679</c:v>
                </c:pt>
                <c:pt idx="312">
                  <c:v>0.38889400000000002</c:v>
                </c:pt>
                <c:pt idx="313">
                  <c:v>0.389293</c:v>
                </c:pt>
                <c:pt idx="314">
                  <c:v>0.389901</c:v>
                </c:pt>
                <c:pt idx="315">
                  <c:v>0.38990599999999997</c:v>
                </c:pt>
                <c:pt idx="316">
                  <c:v>0.39047100000000001</c:v>
                </c:pt>
                <c:pt idx="317">
                  <c:v>0.39118900000000001</c:v>
                </c:pt>
                <c:pt idx="318">
                  <c:v>0.39507300000000001</c:v>
                </c:pt>
                <c:pt idx="319">
                  <c:v>0.395173</c:v>
                </c:pt>
                <c:pt idx="320">
                  <c:v>0.39650299999999999</c:v>
                </c:pt>
                <c:pt idx="321">
                  <c:v>0.39734799999999998</c:v>
                </c:pt>
                <c:pt idx="322">
                  <c:v>0.398007</c:v>
                </c:pt>
                <c:pt idx="323">
                  <c:v>0.39848299999999998</c:v>
                </c:pt>
                <c:pt idx="324">
                  <c:v>0.399559</c:v>
                </c:pt>
                <c:pt idx="325">
                  <c:v>0.40070099999999997</c:v>
                </c:pt>
                <c:pt idx="326">
                  <c:v>0.40201700000000001</c:v>
                </c:pt>
                <c:pt idx="327">
                  <c:v>0.403478</c:v>
                </c:pt>
                <c:pt idx="328">
                  <c:v>0.40398000000000001</c:v>
                </c:pt>
                <c:pt idx="329">
                  <c:v>0.407055</c:v>
                </c:pt>
                <c:pt idx="330">
                  <c:v>0.40712100000000001</c:v>
                </c:pt>
                <c:pt idx="331">
                  <c:v>0.40697</c:v>
                </c:pt>
                <c:pt idx="332">
                  <c:v>0.40665099999999998</c:v>
                </c:pt>
                <c:pt idx="333">
                  <c:v>0.40538099999999999</c:v>
                </c:pt>
                <c:pt idx="334">
                  <c:v>0.40514699999999998</c:v>
                </c:pt>
                <c:pt idx="335">
                  <c:v>0.40482000000000001</c:v>
                </c:pt>
                <c:pt idx="336">
                  <c:v>0.40461599999999998</c:v>
                </c:pt>
                <c:pt idx="337">
                  <c:v>0.40421400000000002</c:v>
                </c:pt>
                <c:pt idx="338">
                  <c:v>0.40154000000000001</c:v>
                </c:pt>
                <c:pt idx="339">
                  <c:v>0.43084800000000001</c:v>
                </c:pt>
                <c:pt idx="340">
                  <c:v>0.40215299999999998</c:v>
                </c:pt>
                <c:pt idx="341">
                  <c:v>0.38511299999999998</c:v>
                </c:pt>
                <c:pt idx="342">
                  <c:v>0.38531300000000002</c:v>
                </c:pt>
                <c:pt idx="343">
                  <c:v>0.38531500000000002</c:v>
                </c:pt>
                <c:pt idx="344">
                  <c:v>0.38490999999999997</c:v>
                </c:pt>
                <c:pt idx="345">
                  <c:v>0.38467499999999999</c:v>
                </c:pt>
                <c:pt idx="346">
                  <c:v>0.38468000000000002</c:v>
                </c:pt>
                <c:pt idx="347">
                  <c:v>0.38424000000000003</c:v>
                </c:pt>
                <c:pt idx="348">
                  <c:v>0.38377699999999998</c:v>
                </c:pt>
                <c:pt idx="349">
                  <c:v>0.38257799999999997</c:v>
                </c:pt>
                <c:pt idx="350">
                  <c:v>0.37601800000000002</c:v>
                </c:pt>
                <c:pt idx="351">
                  <c:v>0.37062299999999998</c:v>
                </c:pt>
                <c:pt idx="352">
                  <c:v>0.38107600000000003</c:v>
                </c:pt>
                <c:pt idx="353">
                  <c:v>0.38582</c:v>
                </c:pt>
                <c:pt idx="354">
                  <c:v>0.38522099999999998</c:v>
                </c:pt>
                <c:pt idx="355">
                  <c:v>0.38439499999999999</c:v>
                </c:pt>
                <c:pt idx="356">
                  <c:v>0.38411699999999999</c:v>
                </c:pt>
                <c:pt idx="357">
                  <c:v>0.38366699999999998</c:v>
                </c:pt>
                <c:pt idx="358">
                  <c:v>0.38341799999999998</c:v>
                </c:pt>
                <c:pt idx="359">
                  <c:v>0.383301</c:v>
                </c:pt>
                <c:pt idx="360">
                  <c:v>0.38319799999999998</c:v>
                </c:pt>
                <c:pt idx="361">
                  <c:v>0.38312000000000002</c:v>
                </c:pt>
                <c:pt idx="362">
                  <c:v>0.38303199999999998</c:v>
                </c:pt>
                <c:pt idx="363">
                  <c:v>0.38293500000000003</c:v>
                </c:pt>
                <c:pt idx="364">
                  <c:v>0.38298599999999999</c:v>
                </c:pt>
                <c:pt idx="365">
                  <c:v>0.38313999999999998</c:v>
                </c:pt>
                <c:pt idx="366">
                  <c:v>0.38323099999999999</c:v>
                </c:pt>
                <c:pt idx="367">
                  <c:v>0.38358900000000001</c:v>
                </c:pt>
                <c:pt idx="368">
                  <c:v>0.38378899999999999</c:v>
                </c:pt>
                <c:pt idx="369">
                  <c:v>0.38375300000000001</c:v>
                </c:pt>
                <c:pt idx="370">
                  <c:v>0.38379200000000002</c:v>
                </c:pt>
                <c:pt idx="371">
                  <c:v>0.38381999999999999</c:v>
                </c:pt>
                <c:pt idx="372">
                  <c:v>0.38375300000000001</c:v>
                </c:pt>
                <c:pt idx="373">
                  <c:v>0.383766</c:v>
                </c:pt>
                <c:pt idx="374">
                  <c:v>0.38385399999999997</c:v>
                </c:pt>
                <c:pt idx="375">
                  <c:v>0.38384499999999999</c:v>
                </c:pt>
                <c:pt idx="376">
                  <c:v>0.38376900000000003</c:v>
                </c:pt>
                <c:pt idx="377">
                  <c:v>0.38424199999999997</c:v>
                </c:pt>
                <c:pt idx="378">
                  <c:v>0.38433800000000001</c:v>
                </c:pt>
                <c:pt idx="379">
                  <c:v>0.38422699999999999</c:v>
                </c:pt>
                <c:pt idx="380">
                  <c:v>0.38440200000000002</c:v>
                </c:pt>
                <c:pt idx="381">
                  <c:v>0.38326399999999999</c:v>
                </c:pt>
                <c:pt idx="382">
                  <c:v>0.382967</c:v>
                </c:pt>
                <c:pt idx="383">
                  <c:v>0.38392799999999999</c:v>
                </c:pt>
                <c:pt idx="384">
                  <c:v>0.38435799999999998</c:v>
                </c:pt>
                <c:pt idx="385">
                  <c:v>0.38447999999999999</c:v>
                </c:pt>
                <c:pt idx="386">
                  <c:v>0.38559900000000003</c:v>
                </c:pt>
                <c:pt idx="387">
                  <c:v>0.38969599999999999</c:v>
                </c:pt>
                <c:pt idx="388">
                  <c:v>0.39144600000000002</c:v>
                </c:pt>
                <c:pt idx="389">
                  <c:v>0.393123</c:v>
                </c:pt>
                <c:pt idx="390">
                  <c:v>0.39399800000000001</c:v>
                </c:pt>
                <c:pt idx="391">
                  <c:v>0.39627000000000001</c:v>
                </c:pt>
                <c:pt idx="392">
                  <c:v>0.39840399999999998</c:v>
                </c:pt>
                <c:pt idx="393">
                  <c:v>0.39957900000000002</c:v>
                </c:pt>
                <c:pt idx="394">
                  <c:v>0.40073900000000001</c:v>
                </c:pt>
                <c:pt idx="395">
                  <c:v>0.40169700000000003</c:v>
                </c:pt>
                <c:pt idx="396">
                  <c:v>0.40273399999999998</c:v>
                </c:pt>
                <c:pt idx="397">
                  <c:v>0.40362300000000001</c:v>
                </c:pt>
                <c:pt idx="398">
                  <c:v>0.40392299999999998</c:v>
                </c:pt>
                <c:pt idx="399">
                  <c:v>0.40406399999999998</c:v>
                </c:pt>
                <c:pt idx="400">
                  <c:v>0.40403699999999998</c:v>
                </c:pt>
                <c:pt idx="401">
                  <c:v>0.40355200000000002</c:v>
                </c:pt>
                <c:pt idx="402">
                  <c:v>0.40298899999999999</c:v>
                </c:pt>
                <c:pt idx="403">
                  <c:v>0.402337</c:v>
                </c:pt>
                <c:pt idx="404">
                  <c:v>0.40197699999999997</c:v>
                </c:pt>
                <c:pt idx="405">
                  <c:v>0.40157199999999998</c:v>
                </c:pt>
                <c:pt idx="406">
                  <c:v>0.40109299999999998</c:v>
                </c:pt>
                <c:pt idx="407">
                  <c:v>0.40038099999999999</c:v>
                </c:pt>
                <c:pt idx="408">
                  <c:v>0.39987299999999998</c:v>
                </c:pt>
                <c:pt idx="409">
                  <c:v>0.39990999999999999</c:v>
                </c:pt>
                <c:pt idx="410">
                  <c:v>0.39450000000000002</c:v>
                </c:pt>
                <c:pt idx="411">
                  <c:v>0.398613</c:v>
                </c:pt>
                <c:pt idx="412">
                  <c:v>0.39389800000000003</c:v>
                </c:pt>
                <c:pt idx="413">
                  <c:v>0.39274599999999998</c:v>
                </c:pt>
                <c:pt idx="414">
                  <c:v>0.39261299999999999</c:v>
                </c:pt>
                <c:pt idx="415">
                  <c:v>0.39212999999999998</c:v>
                </c:pt>
                <c:pt idx="416">
                  <c:v>0.39117400000000002</c:v>
                </c:pt>
                <c:pt idx="417">
                  <c:v>0.391011</c:v>
                </c:pt>
                <c:pt idx="418">
                  <c:v>0.39061400000000002</c:v>
                </c:pt>
                <c:pt idx="419">
                  <c:v>0.39025799999999999</c:v>
                </c:pt>
                <c:pt idx="420">
                  <c:v>0.38982</c:v>
                </c:pt>
                <c:pt idx="421">
                  <c:v>0.38866899999999999</c:v>
                </c:pt>
                <c:pt idx="422">
                  <c:v>0.384376</c:v>
                </c:pt>
                <c:pt idx="423">
                  <c:v>0.36694599999999999</c:v>
                </c:pt>
                <c:pt idx="424">
                  <c:v>0.40827799999999997</c:v>
                </c:pt>
                <c:pt idx="425">
                  <c:v>0.40845199999999998</c:v>
                </c:pt>
                <c:pt idx="426">
                  <c:v>0.39901300000000001</c:v>
                </c:pt>
                <c:pt idx="427">
                  <c:v>0.39876099999999998</c:v>
                </c:pt>
                <c:pt idx="428">
                  <c:v>0.39465899999999998</c:v>
                </c:pt>
                <c:pt idx="429">
                  <c:v>0.39205299999999998</c:v>
                </c:pt>
                <c:pt idx="430">
                  <c:v>0.39077299999999998</c:v>
                </c:pt>
                <c:pt idx="431">
                  <c:v>0.38922299999999999</c:v>
                </c:pt>
                <c:pt idx="432">
                  <c:v>0.38804300000000003</c:v>
                </c:pt>
                <c:pt idx="433">
                  <c:v>0.38678800000000002</c:v>
                </c:pt>
                <c:pt idx="434">
                  <c:v>0.38584099999999999</c:v>
                </c:pt>
                <c:pt idx="435">
                  <c:v>0.38572400000000001</c:v>
                </c:pt>
                <c:pt idx="436">
                  <c:v>0.38559300000000002</c:v>
                </c:pt>
                <c:pt idx="437">
                  <c:v>0.38575300000000001</c:v>
                </c:pt>
                <c:pt idx="438">
                  <c:v>0.38579000000000002</c:v>
                </c:pt>
                <c:pt idx="439">
                  <c:v>0.38553399999999999</c:v>
                </c:pt>
                <c:pt idx="440">
                  <c:v>0.38548100000000002</c:v>
                </c:pt>
                <c:pt idx="441">
                  <c:v>0.38521</c:v>
                </c:pt>
                <c:pt idx="442">
                  <c:v>0.38506400000000002</c:v>
                </c:pt>
                <c:pt idx="443">
                  <c:v>0.38491999999999998</c:v>
                </c:pt>
                <c:pt idx="444">
                  <c:v>0.38484000000000002</c:v>
                </c:pt>
                <c:pt idx="445">
                  <c:v>0.38452199999999997</c:v>
                </c:pt>
                <c:pt idx="446">
                  <c:v>0.384467</c:v>
                </c:pt>
                <c:pt idx="447">
                  <c:v>0.38441900000000001</c:v>
                </c:pt>
                <c:pt idx="448">
                  <c:v>0.38408599999999998</c:v>
                </c:pt>
                <c:pt idx="449">
                  <c:v>0.38408300000000001</c:v>
                </c:pt>
                <c:pt idx="450">
                  <c:v>0.38409300000000002</c:v>
                </c:pt>
                <c:pt idx="451">
                  <c:v>0.38411299999999998</c:v>
                </c:pt>
                <c:pt idx="452">
                  <c:v>0.38398500000000002</c:v>
                </c:pt>
                <c:pt idx="453">
                  <c:v>0.38439200000000001</c:v>
                </c:pt>
                <c:pt idx="454">
                  <c:v>0.38466699999999998</c:v>
                </c:pt>
                <c:pt idx="455">
                  <c:v>0.38467499999999999</c:v>
                </c:pt>
                <c:pt idx="456">
                  <c:v>0.38460100000000003</c:v>
                </c:pt>
                <c:pt idx="457">
                  <c:v>0.38456899999999999</c:v>
                </c:pt>
                <c:pt idx="458">
                  <c:v>0.385517</c:v>
                </c:pt>
                <c:pt idx="459">
                  <c:v>0.38660699999999998</c:v>
                </c:pt>
                <c:pt idx="460">
                  <c:v>0.390316</c:v>
                </c:pt>
                <c:pt idx="461">
                  <c:v>0.39243899999999998</c:v>
                </c:pt>
                <c:pt idx="462">
                  <c:v>0.39584599999999998</c:v>
                </c:pt>
                <c:pt idx="463">
                  <c:v>0.39844400000000002</c:v>
                </c:pt>
                <c:pt idx="464">
                  <c:v>0.40113399999999999</c:v>
                </c:pt>
                <c:pt idx="465">
                  <c:v>0.40302199999999999</c:v>
                </c:pt>
                <c:pt idx="466">
                  <c:v>0.40496500000000002</c:v>
                </c:pt>
                <c:pt idx="467">
                  <c:v>0.40718500000000002</c:v>
                </c:pt>
                <c:pt idx="468">
                  <c:v>0.40921200000000002</c:v>
                </c:pt>
                <c:pt idx="469">
                  <c:v>0.41108600000000001</c:v>
                </c:pt>
                <c:pt idx="470">
                  <c:v>0.41145700000000002</c:v>
                </c:pt>
                <c:pt idx="471">
                  <c:v>0.41181600000000002</c:v>
                </c:pt>
                <c:pt idx="472">
                  <c:v>0.41292299999999998</c:v>
                </c:pt>
                <c:pt idx="473">
                  <c:v>0.414352</c:v>
                </c:pt>
                <c:pt idx="474">
                  <c:v>0.41439599999999999</c:v>
                </c:pt>
                <c:pt idx="475">
                  <c:v>0.41445300000000002</c:v>
                </c:pt>
                <c:pt idx="476">
                  <c:v>0.41436000000000001</c:v>
                </c:pt>
                <c:pt idx="477">
                  <c:v>0.41430299999999998</c:v>
                </c:pt>
                <c:pt idx="478">
                  <c:v>0.41350700000000001</c:v>
                </c:pt>
                <c:pt idx="479">
                  <c:v>0.41354200000000002</c:v>
                </c:pt>
                <c:pt idx="480">
                  <c:v>0.41350500000000001</c:v>
                </c:pt>
                <c:pt idx="481">
                  <c:v>0.413165</c:v>
                </c:pt>
                <c:pt idx="482">
                  <c:v>0.41282799999999997</c:v>
                </c:pt>
                <c:pt idx="483">
                  <c:v>0.41153499999999998</c:v>
                </c:pt>
                <c:pt idx="484">
                  <c:v>0.40948099999999998</c:v>
                </c:pt>
                <c:pt idx="485">
                  <c:v>0.407358</c:v>
                </c:pt>
                <c:pt idx="486">
                  <c:v>0.40725099999999997</c:v>
                </c:pt>
                <c:pt idx="487">
                  <c:v>0.40726600000000002</c:v>
                </c:pt>
                <c:pt idx="488">
                  <c:v>0.42388700000000001</c:v>
                </c:pt>
                <c:pt idx="489">
                  <c:v>0.395845</c:v>
                </c:pt>
                <c:pt idx="490">
                  <c:v>0.39500000000000002</c:v>
                </c:pt>
                <c:pt idx="491">
                  <c:v>0.39410299999999998</c:v>
                </c:pt>
                <c:pt idx="492">
                  <c:v>0.39363799999999999</c:v>
                </c:pt>
                <c:pt idx="493">
                  <c:v>0.393403</c:v>
                </c:pt>
                <c:pt idx="494">
                  <c:v>0.39316099999999998</c:v>
                </c:pt>
                <c:pt idx="495">
                  <c:v>0.39309899999999998</c:v>
                </c:pt>
                <c:pt idx="496">
                  <c:v>0.39291999999999999</c:v>
                </c:pt>
                <c:pt idx="497">
                  <c:v>0.39247100000000001</c:v>
                </c:pt>
                <c:pt idx="498">
                  <c:v>0.39111099999999999</c:v>
                </c:pt>
                <c:pt idx="499">
                  <c:v>0.38148100000000001</c:v>
                </c:pt>
                <c:pt idx="500">
                  <c:v>0.36132999999999998</c:v>
                </c:pt>
                <c:pt idx="501">
                  <c:v>0.34919499999999998</c:v>
                </c:pt>
                <c:pt idx="502">
                  <c:v>0.40437299999999998</c:v>
                </c:pt>
                <c:pt idx="503">
                  <c:v>0.40004699999999999</c:v>
                </c:pt>
                <c:pt idx="504">
                  <c:v>0.39874399999999999</c:v>
                </c:pt>
                <c:pt idx="505">
                  <c:v>0.39396900000000001</c:v>
                </c:pt>
                <c:pt idx="506">
                  <c:v>0.388762</c:v>
                </c:pt>
                <c:pt idx="507">
                  <c:v>0.38692700000000002</c:v>
                </c:pt>
                <c:pt idx="508">
                  <c:v>0.38519599999999998</c:v>
                </c:pt>
                <c:pt idx="509">
                  <c:v>0.382602</c:v>
                </c:pt>
                <c:pt idx="510">
                  <c:v>0.38146799999999997</c:v>
                </c:pt>
                <c:pt idx="511">
                  <c:v>0.382467</c:v>
                </c:pt>
                <c:pt idx="512">
                  <c:v>0.38396799999999998</c:v>
                </c:pt>
                <c:pt idx="513">
                  <c:v>0.38480300000000001</c:v>
                </c:pt>
                <c:pt idx="514">
                  <c:v>0.383741</c:v>
                </c:pt>
                <c:pt idx="515">
                  <c:v>0.382969</c:v>
                </c:pt>
                <c:pt idx="516">
                  <c:v>0.38145499999999999</c:v>
                </c:pt>
                <c:pt idx="517">
                  <c:v>0.38121699999999997</c:v>
                </c:pt>
                <c:pt idx="518">
                  <c:v>0.38002399999999997</c:v>
                </c:pt>
                <c:pt idx="519">
                  <c:v>0.381577</c:v>
                </c:pt>
                <c:pt idx="520">
                  <c:v>0.38581799999999999</c:v>
                </c:pt>
                <c:pt idx="521">
                  <c:v>0.38688600000000001</c:v>
                </c:pt>
                <c:pt idx="522">
                  <c:v>0.39125700000000002</c:v>
                </c:pt>
                <c:pt idx="523">
                  <c:v>0.38478499999999999</c:v>
                </c:pt>
                <c:pt idx="524">
                  <c:v>0.381158</c:v>
                </c:pt>
                <c:pt idx="525">
                  <c:v>0.36686000000000002</c:v>
                </c:pt>
                <c:pt idx="526">
                  <c:v>0.36430800000000002</c:v>
                </c:pt>
                <c:pt idx="527">
                  <c:v>0.35735499999999998</c:v>
                </c:pt>
                <c:pt idx="528">
                  <c:v>0.34645300000000001</c:v>
                </c:pt>
                <c:pt idx="529">
                  <c:v>0.34201199999999998</c:v>
                </c:pt>
                <c:pt idx="530">
                  <c:v>0.33328200000000002</c:v>
                </c:pt>
                <c:pt idx="531">
                  <c:v>0.243363</c:v>
                </c:pt>
                <c:pt idx="532">
                  <c:v>0.30456800000000001</c:v>
                </c:pt>
                <c:pt idx="533">
                  <c:v>0.20300299999999999</c:v>
                </c:pt>
                <c:pt idx="534">
                  <c:v>0.286966</c:v>
                </c:pt>
                <c:pt idx="535">
                  <c:v>6.3503000000000004E-2</c:v>
                </c:pt>
                <c:pt idx="536">
                  <c:v>-2.3373999999999999E-2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data!$K$2:$K$541</c:f>
              <c:numCache>
                <c:formatCode>General</c:formatCode>
                <c:ptCount val="540"/>
                <c:pt idx="0">
                  <c:v>-0.12751100000000001</c:v>
                </c:pt>
                <c:pt idx="1">
                  <c:v>-0.123359</c:v>
                </c:pt>
                <c:pt idx="2">
                  <c:v>-0.123435</c:v>
                </c:pt>
                <c:pt idx="3">
                  <c:v>-0.12742700000000001</c:v>
                </c:pt>
                <c:pt idx="4">
                  <c:v>-0.12945300000000001</c:v>
                </c:pt>
                <c:pt idx="5">
                  <c:v>-0.13076499999999999</c:v>
                </c:pt>
                <c:pt idx="6">
                  <c:v>-0.13047400000000001</c:v>
                </c:pt>
                <c:pt idx="7">
                  <c:v>-0.131296</c:v>
                </c:pt>
                <c:pt idx="8">
                  <c:v>-0.13131000000000001</c:v>
                </c:pt>
                <c:pt idx="9">
                  <c:v>-0.13098899999999999</c:v>
                </c:pt>
                <c:pt idx="10">
                  <c:v>-0.13123099999999999</c:v>
                </c:pt>
                <c:pt idx="11">
                  <c:v>-0.134741</c:v>
                </c:pt>
                <c:pt idx="12">
                  <c:v>-0.139595</c:v>
                </c:pt>
                <c:pt idx="13">
                  <c:v>-0.14685200000000001</c:v>
                </c:pt>
                <c:pt idx="14">
                  <c:v>-0.15598500000000001</c:v>
                </c:pt>
                <c:pt idx="15">
                  <c:v>-0.152888</c:v>
                </c:pt>
                <c:pt idx="16">
                  <c:v>-0.15998100000000001</c:v>
                </c:pt>
                <c:pt idx="17">
                  <c:v>-0.17782899999999999</c:v>
                </c:pt>
                <c:pt idx="18">
                  <c:v>-0.179509</c:v>
                </c:pt>
                <c:pt idx="19">
                  <c:v>-0.18061199999999999</c:v>
                </c:pt>
                <c:pt idx="20">
                  <c:v>-0.18048600000000001</c:v>
                </c:pt>
                <c:pt idx="21">
                  <c:v>-0.18112400000000001</c:v>
                </c:pt>
                <c:pt idx="22">
                  <c:v>-0.18195700000000001</c:v>
                </c:pt>
                <c:pt idx="23">
                  <c:v>-0.17974599999999999</c:v>
                </c:pt>
                <c:pt idx="24">
                  <c:v>-0.17465900000000001</c:v>
                </c:pt>
                <c:pt idx="25">
                  <c:v>-0.17616499999999999</c:v>
                </c:pt>
                <c:pt idx="26">
                  <c:v>-0.17393</c:v>
                </c:pt>
                <c:pt idx="27">
                  <c:v>-0.17236000000000001</c:v>
                </c:pt>
                <c:pt idx="28">
                  <c:v>-0.16914599999999999</c:v>
                </c:pt>
                <c:pt idx="29">
                  <c:v>-0.167464</c:v>
                </c:pt>
                <c:pt idx="30">
                  <c:v>-0.16052</c:v>
                </c:pt>
                <c:pt idx="31">
                  <c:v>-0.15515399999999999</c:v>
                </c:pt>
                <c:pt idx="32">
                  <c:v>-0.16048799999999999</c:v>
                </c:pt>
                <c:pt idx="33">
                  <c:v>-0.159855</c:v>
                </c:pt>
                <c:pt idx="34">
                  <c:v>-0.15386900000000001</c:v>
                </c:pt>
                <c:pt idx="35">
                  <c:v>-0.15396799999999999</c:v>
                </c:pt>
                <c:pt idx="36">
                  <c:v>-0.15201400000000001</c:v>
                </c:pt>
                <c:pt idx="37">
                  <c:v>-0.14602899999999999</c:v>
                </c:pt>
                <c:pt idx="38">
                  <c:v>-0.14400099999999999</c:v>
                </c:pt>
                <c:pt idx="39">
                  <c:v>-0.140207</c:v>
                </c:pt>
                <c:pt idx="40">
                  <c:v>-0.13584399999999999</c:v>
                </c:pt>
                <c:pt idx="41">
                  <c:v>-0.13250899999999999</c:v>
                </c:pt>
                <c:pt idx="42">
                  <c:v>-0.12994700000000001</c:v>
                </c:pt>
                <c:pt idx="43">
                  <c:v>-0.12892000000000001</c:v>
                </c:pt>
                <c:pt idx="44">
                  <c:v>-0.12879399999999999</c:v>
                </c:pt>
                <c:pt idx="45">
                  <c:v>-0.12892700000000001</c:v>
                </c:pt>
                <c:pt idx="46">
                  <c:v>-0.12954499999999999</c:v>
                </c:pt>
                <c:pt idx="47">
                  <c:v>-0.12979199999999999</c:v>
                </c:pt>
                <c:pt idx="48">
                  <c:v>-0.13053799999999999</c:v>
                </c:pt>
                <c:pt idx="49">
                  <c:v>-0.131138</c:v>
                </c:pt>
                <c:pt idx="50">
                  <c:v>-0.13222300000000001</c:v>
                </c:pt>
                <c:pt idx="51">
                  <c:v>-0.13400999999999999</c:v>
                </c:pt>
                <c:pt idx="52">
                  <c:v>-0.13428999999999999</c:v>
                </c:pt>
                <c:pt idx="53">
                  <c:v>-0.13492100000000001</c:v>
                </c:pt>
                <c:pt idx="54">
                  <c:v>-0.13425400000000001</c:v>
                </c:pt>
                <c:pt idx="55">
                  <c:v>-0.13375400000000001</c:v>
                </c:pt>
                <c:pt idx="56">
                  <c:v>-0.13197300000000001</c:v>
                </c:pt>
                <c:pt idx="57">
                  <c:v>-0.13070799999999999</c:v>
                </c:pt>
                <c:pt idx="58">
                  <c:v>-0.12934000000000001</c:v>
                </c:pt>
                <c:pt idx="59">
                  <c:v>-0.12579799999999999</c:v>
                </c:pt>
                <c:pt idx="60">
                  <c:v>-0.115826</c:v>
                </c:pt>
                <c:pt idx="61">
                  <c:v>-0.10338</c:v>
                </c:pt>
                <c:pt idx="62">
                  <c:v>-7.9243999999999995E-2</c:v>
                </c:pt>
                <c:pt idx="63">
                  <c:v>-4.8778000000000002E-2</c:v>
                </c:pt>
                <c:pt idx="64">
                  <c:v>-1.8606000000000001E-2</c:v>
                </c:pt>
                <c:pt idx="65">
                  <c:v>0.103322</c:v>
                </c:pt>
                <c:pt idx="66">
                  <c:v>5.704E-2</c:v>
                </c:pt>
                <c:pt idx="67">
                  <c:v>0.17041899999999999</c:v>
                </c:pt>
                <c:pt idx="68">
                  <c:v>0.178282</c:v>
                </c:pt>
                <c:pt idx="69">
                  <c:v>0.19193399999999999</c:v>
                </c:pt>
                <c:pt idx="70">
                  <c:v>0.21982499999999999</c:v>
                </c:pt>
                <c:pt idx="71">
                  <c:v>0.229155</c:v>
                </c:pt>
                <c:pt idx="72">
                  <c:v>0.23430799999999999</c:v>
                </c:pt>
                <c:pt idx="73">
                  <c:v>0.238148</c:v>
                </c:pt>
                <c:pt idx="74">
                  <c:v>0.23913200000000001</c:v>
                </c:pt>
                <c:pt idx="75">
                  <c:v>0.24223600000000001</c:v>
                </c:pt>
                <c:pt idx="76">
                  <c:v>0.24429200000000001</c:v>
                </c:pt>
                <c:pt idx="77">
                  <c:v>0.24710799999999999</c:v>
                </c:pt>
                <c:pt idx="78">
                  <c:v>0.24951799999999999</c:v>
                </c:pt>
                <c:pt idx="79">
                  <c:v>0.24998799999999999</c:v>
                </c:pt>
                <c:pt idx="80">
                  <c:v>0.25228299999999998</c:v>
                </c:pt>
                <c:pt idx="81">
                  <c:v>0.254552</c:v>
                </c:pt>
                <c:pt idx="82">
                  <c:v>0.25973099999999999</c:v>
                </c:pt>
                <c:pt idx="83">
                  <c:v>0.26305899999999999</c:v>
                </c:pt>
                <c:pt idx="84">
                  <c:v>0.26305400000000001</c:v>
                </c:pt>
                <c:pt idx="85">
                  <c:v>0.287049</c:v>
                </c:pt>
                <c:pt idx="86">
                  <c:v>0.26825599999999999</c:v>
                </c:pt>
                <c:pt idx="87">
                  <c:v>0.27304600000000001</c:v>
                </c:pt>
                <c:pt idx="88">
                  <c:v>0.27613599999999999</c:v>
                </c:pt>
                <c:pt idx="89">
                  <c:v>0.28031899999999998</c:v>
                </c:pt>
                <c:pt idx="90">
                  <c:v>0.28382000000000002</c:v>
                </c:pt>
                <c:pt idx="91">
                  <c:v>0.285331</c:v>
                </c:pt>
                <c:pt idx="92">
                  <c:v>0.28709200000000001</c:v>
                </c:pt>
                <c:pt idx="93">
                  <c:v>0.28853400000000001</c:v>
                </c:pt>
                <c:pt idx="94">
                  <c:v>0.28886600000000001</c:v>
                </c:pt>
                <c:pt idx="95">
                  <c:v>0.28458699999999998</c:v>
                </c:pt>
                <c:pt idx="96">
                  <c:v>0.26578499999999999</c:v>
                </c:pt>
                <c:pt idx="97">
                  <c:v>0.22195999999999999</c:v>
                </c:pt>
                <c:pt idx="98">
                  <c:v>0.20105200000000001</c:v>
                </c:pt>
                <c:pt idx="99">
                  <c:v>0.14169999999999999</c:v>
                </c:pt>
                <c:pt idx="100">
                  <c:v>0.11541800000000001</c:v>
                </c:pt>
                <c:pt idx="101">
                  <c:v>7.3488999999999999E-2</c:v>
                </c:pt>
                <c:pt idx="102">
                  <c:v>2.1073000000000001E-2</c:v>
                </c:pt>
                <c:pt idx="103">
                  <c:v>-3.5964999999999997E-2</c:v>
                </c:pt>
                <c:pt idx="104">
                  <c:v>-7.2691000000000006E-2</c:v>
                </c:pt>
                <c:pt idx="105">
                  <c:v>-0.101067</c:v>
                </c:pt>
                <c:pt idx="106">
                  <c:v>-0.119543</c:v>
                </c:pt>
                <c:pt idx="107">
                  <c:v>-0.13306699999999999</c:v>
                </c:pt>
                <c:pt idx="108">
                  <c:v>-0.13761200000000001</c:v>
                </c:pt>
                <c:pt idx="109">
                  <c:v>-0.140095</c:v>
                </c:pt>
                <c:pt idx="110">
                  <c:v>-0.14244299999999999</c:v>
                </c:pt>
                <c:pt idx="111">
                  <c:v>-0.14446400000000001</c:v>
                </c:pt>
                <c:pt idx="112">
                  <c:v>-0.14596799999999999</c:v>
                </c:pt>
                <c:pt idx="113">
                  <c:v>-0.14647299999999999</c:v>
                </c:pt>
                <c:pt idx="114">
                  <c:v>-0.14643400000000001</c:v>
                </c:pt>
                <c:pt idx="115">
                  <c:v>-0.14548700000000001</c:v>
                </c:pt>
                <c:pt idx="116">
                  <c:v>-0.142927</c:v>
                </c:pt>
                <c:pt idx="117">
                  <c:v>-0.13995299999999999</c:v>
                </c:pt>
                <c:pt idx="118">
                  <c:v>-0.138095</c:v>
                </c:pt>
                <c:pt idx="119">
                  <c:v>-0.13502900000000001</c:v>
                </c:pt>
                <c:pt idx="120">
                  <c:v>-0.132712</c:v>
                </c:pt>
                <c:pt idx="121">
                  <c:v>-0.13094700000000001</c:v>
                </c:pt>
                <c:pt idx="122">
                  <c:v>-0.130159</c:v>
                </c:pt>
                <c:pt idx="123">
                  <c:v>-0.12962899999999999</c:v>
                </c:pt>
                <c:pt idx="124">
                  <c:v>-0.13002</c:v>
                </c:pt>
                <c:pt idx="125">
                  <c:v>-0.13028000000000001</c:v>
                </c:pt>
                <c:pt idx="126">
                  <c:v>-0.13072800000000001</c:v>
                </c:pt>
                <c:pt idx="127">
                  <c:v>-0.13122500000000001</c:v>
                </c:pt>
                <c:pt idx="128">
                  <c:v>-0.13161200000000001</c:v>
                </c:pt>
                <c:pt idx="129">
                  <c:v>-0.13181000000000001</c:v>
                </c:pt>
                <c:pt idx="130">
                  <c:v>-0.13225500000000001</c:v>
                </c:pt>
                <c:pt idx="131">
                  <c:v>-0.13231599999999999</c:v>
                </c:pt>
                <c:pt idx="132">
                  <c:v>-0.13256899999999999</c:v>
                </c:pt>
                <c:pt idx="133">
                  <c:v>-0.133017</c:v>
                </c:pt>
                <c:pt idx="134">
                  <c:v>-0.13316600000000001</c:v>
                </c:pt>
                <c:pt idx="135">
                  <c:v>-0.13344700000000001</c:v>
                </c:pt>
                <c:pt idx="136">
                  <c:v>-0.13321</c:v>
                </c:pt>
                <c:pt idx="137">
                  <c:v>-0.13212599999999999</c:v>
                </c:pt>
                <c:pt idx="138">
                  <c:v>-0.12939400000000001</c:v>
                </c:pt>
                <c:pt idx="139">
                  <c:v>-0.124152</c:v>
                </c:pt>
                <c:pt idx="140">
                  <c:v>-9.5403000000000002E-2</c:v>
                </c:pt>
                <c:pt idx="141">
                  <c:v>-7.3610999999999996E-2</c:v>
                </c:pt>
                <c:pt idx="142">
                  <c:v>-2.9156999999999999E-2</c:v>
                </c:pt>
                <c:pt idx="143">
                  <c:v>-1.0115000000000001E-2</c:v>
                </c:pt>
                <c:pt idx="144">
                  <c:v>1.2795000000000001E-2</c:v>
                </c:pt>
                <c:pt idx="145">
                  <c:v>3.2987000000000002E-2</c:v>
                </c:pt>
                <c:pt idx="146">
                  <c:v>5.0276000000000001E-2</c:v>
                </c:pt>
                <c:pt idx="147">
                  <c:v>8.6802000000000004E-2</c:v>
                </c:pt>
                <c:pt idx="148">
                  <c:v>0.113071</c:v>
                </c:pt>
                <c:pt idx="149">
                  <c:v>0.12942200000000001</c:v>
                </c:pt>
                <c:pt idx="150">
                  <c:v>0.14324600000000001</c:v>
                </c:pt>
                <c:pt idx="151">
                  <c:v>0.15788199999999999</c:v>
                </c:pt>
                <c:pt idx="152">
                  <c:v>0.180676</c:v>
                </c:pt>
                <c:pt idx="153">
                  <c:v>0.20724999999999999</c:v>
                </c:pt>
                <c:pt idx="154">
                  <c:v>0.24027799999999999</c:v>
                </c:pt>
                <c:pt idx="155">
                  <c:v>0.26264999999999999</c:v>
                </c:pt>
                <c:pt idx="156">
                  <c:v>0.298655</c:v>
                </c:pt>
                <c:pt idx="157">
                  <c:v>0.312164</c:v>
                </c:pt>
                <c:pt idx="158">
                  <c:v>0.34883399999999998</c:v>
                </c:pt>
                <c:pt idx="159">
                  <c:v>0.34393800000000002</c:v>
                </c:pt>
                <c:pt idx="160">
                  <c:v>0.35182999999999998</c:v>
                </c:pt>
                <c:pt idx="161">
                  <c:v>0.37004100000000001</c:v>
                </c:pt>
                <c:pt idx="162">
                  <c:v>0.389654</c:v>
                </c:pt>
                <c:pt idx="163">
                  <c:v>0.38617299999999999</c:v>
                </c:pt>
                <c:pt idx="164">
                  <c:v>0.38569900000000001</c:v>
                </c:pt>
                <c:pt idx="165">
                  <c:v>0.38523299999999999</c:v>
                </c:pt>
                <c:pt idx="166">
                  <c:v>0.38456800000000002</c:v>
                </c:pt>
                <c:pt idx="167">
                  <c:v>0.38425700000000002</c:v>
                </c:pt>
                <c:pt idx="168">
                  <c:v>0.38394400000000001</c:v>
                </c:pt>
                <c:pt idx="169">
                  <c:v>0.38425300000000001</c:v>
                </c:pt>
                <c:pt idx="170">
                  <c:v>0.38467600000000002</c:v>
                </c:pt>
                <c:pt idx="171">
                  <c:v>0.385243</c:v>
                </c:pt>
                <c:pt idx="172">
                  <c:v>0.38604899999999998</c:v>
                </c:pt>
                <c:pt idx="173">
                  <c:v>0.38641799999999998</c:v>
                </c:pt>
                <c:pt idx="174">
                  <c:v>0.38330399999999998</c:v>
                </c:pt>
                <c:pt idx="175">
                  <c:v>0.38305099999999997</c:v>
                </c:pt>
                <c:pt idx="176">
                  <c:v>0.38348199999999999</c:v>
                </c:pt>
                <c:pt idx="177">
                  <c:v>0.38080700000000001</c:v>
                </c:pt>
                <c:pt idx="178">
                  <c:v>0.33497100000000002</c:v>
                </c:pt>
                <c:pt idx="179">
                  <c:v>0.30558299999999999</c:v>
                </c:pt>
                <c:pt idx="180">
                  <c:v>0.25665300000000002</c:v>
                </c:pt>
                <c:pt idx="181">
                  <c:v>0.22003400000000001</c:v>
                </c:pt>
                <c:pt idx="182">
                  <c:v>0.16947499999999999</c:v>
                </c:pt>
                <c:pt idx="183">
                  <c:v>0.127749</c:v>
                </c:pt>
                <c:pt idx="184">
                  <c:v>7.4087E-2</c:v>
                </c:pt>
                <c:pt idx="185">
                  <c:v>1.7049999999999999E-2</c:v>
                </c:pt>
                <c:pt idx="186">
                  <c:v>-2.3595999999999999E-2</c:v>
                </c:pt>
                <c:pt idx="187">
                  <c:v>-7.3000999999999996E-2</c:v>
                </c:pt>
                <c:pt idx="188">
                  <c:v>-9.8847000000000004E-2</c:v>
                </c:pt>
                <c:pt idx="189">
                  <c:v>-0.123421</c:v>
                </c:pt>
                <c:pt idx="190">
                  <c:v>-0.123433</c:v>
                </c:pt>
                <c:pt idx="191">
                  <c:v>-0.12921299999999999</c:v>
                </c:pt>
                <c:pt idx="192">
                  <c:v>-0.13722500000000001</c:v>
                </c:pt>
                <c:pt idx="193">
                  <c:v>-0.14477300000000001</c:v>
                </c:pt>
                <c:pt idx="194">
                  <c:v>-0.14707899999999999</c:v>
                </c:pt>
                <c:pt idx="195">
                  <c:v>-0.14329800000000001</c:v>
                </c:pt>
                <c:pt idx="196">
                  <c:v>-0.14182600000000001</c:v>
                </c:pt>
                <c:pt idx="197">
                  <c:v>-0.141238</c:v>
                </c:pt>
                <c:pt idx="198">
                  <c:v>-0.14035300000000001</c:v>
                </c:pt>
                <c:pt idx="199">
                  <c:v>-0.13922699999999999</c:v>
                </c:pt>
                <c:pt idx="200">
                  <c:v>-0.138733</c:v>
                </c:pt>
                <c:pt idx="201">
                  <c:v>-0.13664100000000001</c:v>
                </c:pt>
                <c:pt idx="202">
                  <c:v>-0.134824</c:v>
                </c:pt>
                <c:pt idx="203">
                  <c:v>-0.13358500000000001</c:v>
                </c:pt>
                <c:pt idx="204">
                  <c:v>-0.13241900000000001</c:v>
                </c:pt>
                <c:pt idx="205">
                  <c:v>-0.13125300000000001</c:v>
                </c:pt>
                <c:pt idx="206">
                  <c:v>-0.128747</c:v>
                </c:pt>
                <c:pt idx="207">
                  <c:v>-0.12644</c:v>
                </c:pt>
                <c:pt idx="208">
                  <c:v>-0.123434</c:v>
                </c:pt>
                <c:pt idx="209">
                  <c:v>-0.119645</c:v>
                </c:pt>
                <c:pt idx="210">
                  <c:v>-0.116108</c:v>
                </c:pt>
                <c:pt idx="211">
                  <c:v>-0.11085299999999999</c:v>
                </c:pt>
                <c:pt idx="212">
                  <c:v>-7.0238999999999996E-2</c:v>
                </c:pt>
                <c:pt idx="213">
                  <c:v>-5.5252999999999997E-2</c:v>
                </c:pt>
                <c:pt idx="214">
                  <c:v>-3.1188E-2</c:v>
                </c:pt>
                <c:pt idx="215">
                  <c:v>6.1919999999999996E-3</c:v>
                </c:pt>
                <c:pt idx="216">
                  <c:v>1.4453000000000001E-2</c:v>
                </c:pt>
                <c:pt idx="217">
                  <c:v>6.4165E-2</c:v>
                </c:pt>
                <c:pt idx="218">
                  <c:v>0.118216</c:v>
                </c:pt>
                <c:pt idx="219">
                  <c:v>0.14674400000000001</c:v>
                </c:pt>
                <c:pt idx="220">
                  <c:v>0.18578700000000001</c:v>
                </c:pt>
                <c:pt idx="221">
                  <c:v>0.21129700000000001</c:v>
                </c:pt>
                <c:pt idx="222">
                  <c:v>0.247806</c:v>
                </c:pt>
                <c:pt idx="223">
                  <c:v>0.271152</c:v>
                </c:pt>
                <c:pt idx="224">
                  <c:v>0.288829</c:v>
                </c:pt>
                <c:pt idx="225">
                  <c:v>0.297155</c:v>
                </c:pt>
                <c:pt idx="226">
                  <c:v>0.299319</c:v>
                </c:pt>
                <c:pt idx="227">
                  <c:v>0.301091</c:v>
                </c:pt>
                <c:pt idx="228">
                  <c:v>0.30351899999999998</c:v>
                </c:pt>
                <c:pt idx="229">
                  <c:v>0.303954</c:v>
                </c:pt>
                <c:pt idx="230">
                  <c:v>0.38691199999999998</c:v>
                </c:pt>
                <c:pt idx="231">
                  <c:v>0.38662800000000003</c:v>
                </c:pt>
                <c:pt idx="232">
                  <c:v>0.36193700000000001</c:v>
                </c:pt>
                <c:pt idx="233">
                  <c:v>0.36002200000000001</c:v>
                </c:pt>
                <c:pt idx="234">
                  <c:v>0.35560399999999998</c:v>
                </c:pt>
                <c:pt idx="235">
                  <c:v>0.35558499999999998</c:v>
                </c:pt>
                <c:pt idx="236">
                  <c:v>0.356373</c:v>
                </c:pt>
                <c:pt idx="237">
                  <c:v>0.35871399999999998</c:v>
                </c:pt>
                <c:pt idx="238">
                  <c:v>0.38381799999999999</c:v>
                </c:pt>
                <c:pt idx="239">
                  <c:v>0.38186399999999998</c:v>
                </c:pt>
                <c:pt idx="240">
                  <c:v>0.38019799999999998</c:v>
                </c:pt>
                <c:pt idx="241">
                  <c:v>0.37549500000000002</c:v>
                </c:pt>
                <c:pt idx="242">
                  <c:v>0.370645</c:v>
                </c:pt>
                <c:pt idx="243">
                  <c:v>0.36962400000000001</c:v>
                </c:pt>
                <c:pt idx="244">
                  <c:v>0.368205</c:v>
                </c:pt>
                <c:pt idx="245">
                  <c:v>0.368282</c:v>
                </c:pt>
                <c:pt idx="246">
                  <c:v>0.36850100000000002</c:v>
                </c:pt>
                <c:pt idx="247">
                  <c:v>0.36638100000000001</c:v>
                </c:pt>
                <c:pt idx="248">
                  <c:v>0.36656100000000003</c:v>
                </c:pt>
                <c:pt idx="249">
                  <c:v>0.36288199999999998</c:v>
                </c:pt>
                <c:pt idx="250">
                  <c:v>0.32930900000000002</c:v>
                </c:pt>
                <c:pt idx="251">
                  <c:v>0.26307199999999997</c:v>
                </c:pt>
                <c:pt idx="252">
                  <c:v>0.212142</c:v>
                </c:pt>
                <c:pt idx="253">
                  <c:v>0.15756500000000001</c:v>
                </c:pt>
                <c:pt idx="254">
                  <c:v>0.101436</c:v>
                </c:pt>
                <c:pt idx="255">
                  <c:v>4.4068000000000003E-2</c:v>
                </c:pt>
                <c:pt idx="256">
                  <c:v>-7.6290000000000004E-3</c:v>
                </c:pt>
                <c:pt idx="257">
                  <c:v>-6.3883999999999996E-2</c:v>
                </c:pt>
                <c:pt idx="258">
                  <c:v>-9.7858000000000001E-2</c:v>
                </c:pt>
                <c:pt idx="259">
                  <c:v>-0.121377</c:v>
                </c:pt>
                <c:pt idx="260">
                  <c:v>-0.13313900000000001</c:v>
                </c:pt>
                <c:pt idx="261">
                  <c:v>-0.14329600000000001</c:v>
                </c:pt>
                <c:pt idx="262">
                  <c:v>-0.15535099999999999</c:v>
                </c:pt>
                <c:pt idx="263">
                  <c:v>-0.16822899999999999</c:v>
                </c:pt>
                <c:pt idx="264">
                  <c:v>-0.163108</c:v>
                </c:pt>
                <c:pt idx="265">
                  <c:v>-0.16669</c:v>
                </c:pt>
                <c:pt idx="266">
                  <c:v>-0.16944699999999999</c:v>
                </c:pt>
                <c:pt idx="267">
                  <c:v>-0.16950599999999999</c:v>
                </c:pt>
                <c:pt idx="268">
                  <c:v>-0.16799900000000001</c:v>
                </c:pt>
                <c:pt idx="269">
                  <c:v>-0.15773599999999999</c:v>
                </c:pt>
                <c:pt idx="270">
                  <c:v>-0.15182000000000001</c:v>
                </c:pt>
                <c:pt idx="271">
                  <c:v>-0.142792</c:v>
                </c:pt>
                <c:pt idx="272">
                  <c:v>-0.14660599999999999</c:v>
                </c:pt>
                <c:pt idx="273">
                  <c:v>-0.14081199999999999</c:v>
                </c:pt>
                <c:pt idx="274">
                  <c:v>-0.136272</c:v>
                </c:pt>
                <c:pt idx="275">
                  <c:v>-0.13020200000000001</c:v>
                </c:pt>
                <c:pt idx="276">
                  <c:v>-0.12581000000000001</c:v>
                </c:pt>
                <c:pt idx="277">
                  <c:v>-0.12388200000000001</c:v>
                </c:pt>
                <c:pt idx="278">
                  <c:v>-0.122638</c:v>
                </c:pt>
                <c:pt idx="279">
                  <c:v>-0.121449</c:v>
                </c:pt>
                <c:pt idx="280">
                  <c:v>-0.121528</c:v>
                </c:pt>
                <c:pt idx="281">
                  <c:v>-0.121305</c:v>
                </c:pt>
                <c:pt idx="282">
                  <c:v>-0.121183</c:v>
                </c:pt>
                <c:pt idx="283">
                  <c:v>-0.12100900000000001</c:v>
                </c:pt>
                <c:pt idx="284">
                  <c:v>-0.121139</c:v>
                </c:pt>
                <c:pt idx="285">
                  <c:v>-0.12137199999999999</c:v>
                </c:pt>
                <c:pt idx="286">
                  <c:v>-0.121628</c:v>
                </c:pt>
                <c:pt idx="287">
                  <c:v>-0.122348</c:v>
                </c:pt>
                <c:pt idx="288">
                  <c:v>-0.12313399999999999</c:v>
                </c:pt>
                <c:pt idx="289">
                  <c:v>-0.12349400000000001</c:v>
                </c:pt>
                <c:pt idx="290">
                  <c:v>-0.124844</c:v>
                </c:pt>
                <c:pt idx="291">
                  <c:v>-0.124974</c:v>
                </c:pt>
                <c:pt idx="292">
                  <c:v>-0.125338</c:v>
                </c:pt>
                <c:pt idx="293">
                  <c:v>-0.12562400000000001</c:v>
                </c:pt>
                <c:pt idx="294">
                  <c:v>-0.12592900000000001</c:v>
                </c:pt>
                <c:pt idx="295">
                  <c:v>-0.12612499999999999</c:v>
                </c:pt>
                <c:pt idx="296">
                  <c:v>-0.12625400000000001</c:v>
                </c:pt>
                <c:pt idx="297">
                  <c:v>-0.12634600000000001</c:v>
                </c:pt>
                <c:pt idx="298">
                  <c:v>-0.126638</c:v>
                </c:pt>
                <c:pt idx="299">
                  <c:v>-0.126975</c:v>
                </c:pt>
                <c:pt idx="300">
                  <c:v>-0.12715499999999999</c:v>
                </c:pt>
                <c:pt idx="301">
                  <c:v>-0.12789200000000001</c:v>
                </c:pt>
                <c:pt idx="302">
                  <c:v>-0.128496</c:v>
                </c:pt>
                <c:pt idx="303">
                  <c:v>-0.128881</c:v>
                </c:pt>
                <c:pt idx="304">
                  <c:v>-0.129497</c:v>
                </c:pt>
                <c:pt idx="305">
                  <c:v>-0.12947800000000001</c:v>
                </c:pt>
                <c:pt idx="306">
                  <c:v>-0.129634</c:v>
                </c:pt>
                <c:pt idx="307">
                  <c:v>-0.12956599999999999</c:v>
                </c:pt>
                <c:pt idx="308">
                  <c:v>-0.12979099999999999</c:v>
                </c:pt>
                <c:pt idx="309">
                  <c:v>-0.130247</c:v>
                </c:pt>
                <c:pt idx="310">
                  <c:v>-0.130719</c:v>
                </c:pt>
                <c:pt idx="311">
                  <c:v>-0.13053699999999999</c:v>
                </c:pt>
                <c:pt idx="312">
                  <c:v>-0.13092799999999999</c:v>
                </c:pt>
                <c:pt idx="313">
                  <c:v>-0.131212</c:v>
                </c:pt>
                <c:pt idx="314">
                  <c:v>-0.13192899999999999</c:v>
                </c:pt>
                <c:pt idx="315">
                  <c:v>-0.132496</c:v>
                </c:pt>
                <c:pt idx="316">
                  <c:v>-0.13278100000000001</c:v>
                </c:pt>
                <c:pt idx="317">
                  <c:v>-0.13376399999999999</c:v>
                </c:pt>
                <c:pt idx="318">
                  <c:v>-0.13481199999999999</c:v>
                </c:pt>
                <c:pt idx="319">
                  <c:v>-0.135795</c:v>
                </c:pt>
                <c:pt idx="320">
                  <c:v>-0.135875</c:v>
                </c:pt>
                <c:pt idx="321">
                  <c:v>-0.13556000000000001</c:v>
                </c:pt>
                <c:pt idx="322">
                  <c:v>-0.13553599999999999</c:v>
                </c:pt>
                <c:pt idx="323">
                  <c:v>-0.135824</c:v>
                </c:pt>
                <c:pt idx="324">
                  <c:v>-0.13640099999999999</c:v>
                </c:pt>
                <c:pt idx="325">
                  <c:v>-0.137685</c:v>
                </c:pt>
                <c:pt idx="326">
                  <c:v>-0.13963500000000001</c:v>
                </c:pt>
                <c:pt idx="327">
                  <c:v>-0.14147199999999999</c:v>
                </c:pt>
                <c:pt idx="328">
                  <c:v>-0.14304900000000001</c:v>
                </c:pt>
                <c:pt idx="329">
                  <c:v>-0.14358000000000001</c:v>
                </c:pt>
                <c:pt idx="330">
                  <c:v>-0.14323</c:v>
                </c:pt>
                <c:pt idx="331">
                  <c:v>-0.143124</c:v>
                </c:pt>
                <c:pt idx="332">
                  <c:v>-0.14282500000000001</c:v>
                </c:pt>
                <c:pt idx="333">
                  <c:v>-0.14215</c:v>
                </c:pt>
                <c:pt idx="334">
                  <c:v>-0.14106199999999999</c:v>
                </c:pt>
                <c:pt idx="335">
                  <c:v>-0.141017</c:v>
                </c:pt>
                <c:pt idx="336">
                  <c:v>-0.140597</c:v>
                </c:pt>
                <c:pt idx="337">
                  <c:v>-0.140232</c:v>
                </c:pt>
                <c:pt idx="338">
                  <c:v>-0.135629</c:v>
                </c:pt>
                <c:pt idx="339">
                  <c:v>-0.13451099999999999</c:v>
                </c:pt>
                <c:pt idx="340">
                  <c:v>-0.134355</c:v>
                </c:pt>
                <c:pt idx="341">
                  <c:v>-0.13444</c:v>
                </c:pt>
                <c:pt idx="342">
                  <c:v>-0.13484599999999999</c:v>
                </c:pt>
                <c:pt idx="343">
                  <c:v>-0.13577400000000001</c:v>
                </c:pt>
                <c:pt idx="344">
                  <c:v>-0.13548199999999999</c:v>
                </c:pt>
                <c:pt idx="345">
                  <c:v>-0.14152999999999999</c:v>
                </c:pt>
                <c:pt idx="346">
                  <c:v>-0.146398</c:v>
                </c:pt>
                <c:pt idx="347">
                  <c:v>-0.14599000000000001</c:v>
                </c:pt>
                <c:pt idx="348">
                  <c:v>-0.14712800000000001</c:v>
                </c:pt>
                <c:pt idx="349">
                  <c:v>-0.14663200000000001</c:v>
                </c:pt>
                <c:pt idx="350">
                  <c:v>-0.150675</c:v>
                </c:pt>
                <c:pt idx="351">
                  <c:v>-0.152999</c:v>
                </c:pt>
                <c:pt idx="352">
                  <c:v>-0.15209700000000001</c:v>
                </c:pt>
                <c:pt idx="353">
                  <c:v>-0.15106600000000001</c:v>
                </c:pt>
                <c:pt idx="354">
                  <c:v>-0.15057400000000001</c:v>
                </c:pt>
                <c:pt idx="355">
                  <c:v>-0.150229</c:v>
                </c:pt>
                <c:pt idx="356">
                  <c:v>-0.15012600000000001</c:v>
                </c:pt>
                <c:pt idx="357">
                  <c:v>-0.14979400000000001</c:v>
                </c:pt>
                <c:pt idx="358">
                  <c:v>-0.15060899999999999</c:v>
                </c:pt>
                <c:pt idx="359">
                  <c:v>-0.15105199999999999</c:v>
                </c:pt>
                <c:pt idx="360">
                  <c:v>-0.14972099999999999</c:v>
                </c:pt>
                <c:pt idx="361">
                  <c:v>-0.14768200000000001</c:v>
                </c:pt>
                <c:pt idx="362">
                  <c:v>-0.14665600000000001</c:v>
                </c:pt>
                <c:pt idx="363">
                  <c:v>-0.145731</c:v>
                </c:pt>
                <c:pt idx="364">
                  <c:v>-0.144872</c:v>
                </c:pt>
                <c:pt idx="365">
                  <c:v>-0.14488200000000001</c:v>
                </c:pt>
                <c:pt idx="366">
                  <c:v>-0.14474100000000001</c:v>
                </c:pt>
                <c:pt idx="367">
                  <c:v>-0.144842</c:v>
                </c:pt>
                <c:pt idx="368">
                  <c:v>-0.14524599999999999</c:v>
                </c:pt>
                <c:pt idx="369">
                  <c:v>-0.14838999999999999</c:v>
                </c:pt>
                <c:pt idx="370">
                  <c:v>-0.15087700000000001</c:v>
                </c:pt>
                <c:pt idx="371">
                  <c:v>-0.151917</c:v>
                </c:pt>
                <c:pt idx="372">
                  <c:v>-0.15129400000000001</c:v>
                </c:pt>
                <c:pt idx="373">
                  <c:v>-0.14992</c:v>
                </c:pt>
                <c:pt idx="374">
                  <c:v>-0.14894099999999999</c:v>
                </c:pt>
                <c:pt idx="375">
                  <c:v>-0.148449</c:v>
                </c:pt>
                <c:pt idx="376">
                  <c:v>-0.14855099999999999</c:v>
                </c:pt>
                <c:pt idx="377">
                  <c:v>-0.147619</c:v>
                </c:pt>
                <c:pt idx="378">
                  <c:v>-0.14674599999999999</c:v>
                </c:pt>
                <c:pt idx="379">
                  <c:v>-0.145954</c:v>
                </c:pt>
                <c:pt idx="380">
                  <c:v>-0.145617</c:v>
                </c:pt>
                <c:pt idx="381">
                  <c:v>-0.14496500000000001</c:v>
                </c:pt>
                <c:pt idx="382">
                  <c:v>-0.14449100000000001</c:v>
                </c:pt>
                <c:pt idx="383">
                  <c:v>-0.14380000000000001</c:v>
                </c:pt>
                <c:pt idx="384">
                  <c:v>-0.14364299999999999</c:v>
                </c:pt>
                <c:pt idx="385">
                  <c:v>-0.142016</c:v>
                </c:pt>
                <c:pt idx="386">
                  <c:v>-0.14117399999999999</c:v>
                </c:pt>
                <c:pt idx="387">
                  <c:v>-0.13992299999999999</c:v>
                </c:pt>
                <c:pt idx="388">
                  <c:v>-0.138512</c:v>
                </c:pt>
                <c:pt idx="389">
                  <c:v>-0.137687</c:v>
                </c:pt>
                <c:pt idx="390">
                  <c:v>-0.13738</c:v>
                </c:pt>
                <c:pt idx="391">
                  <c:v>-0.13775299999999999</c:v>
                </c:pt>
                <c:pt idx="392">
                  <c:v>-0.13763800000000001</c:v>
                </c:pt>
                <c:pt idx="393">
                  <c:v>-0.137436</c:v>
                </c:pt>
                <c:pt idx="394">
                  <c:v>-0.137487</c:v>
                </c:pt>
                <c:pt idx="395">
                  <c:v>-0.13741</c:v>
                </c:pt>
                <c:pt idx="396">
                  <c:v>-0.13816500000000001</c:v>
                </c:pt>
                <c:pt idx="397">
                  <c:v>-0.138935</c:v>
                </c:pt>
                <c:pt idx="398">
                  <c:v>-0.14117099999999999</c:v>
                </c:pt>
                <c:pt idx="399">
                  <c:v>-0.141046</c:v>
                </c:pt>
                <c:pt idx="400">
                  <c:v>-0.14149900000000001</c:v>
                </c:pt>
                <c:pt idx="401">
                  <c:v>-0.14169899999999999</c:v>
                </c:pt>
                <c:pt idx="402">
                  <c:v>-0.14161000000000001</c:v>
                </c:pt>
                <c:pt idx="403">
                  <c:v>-0.141513</c:v>
                </c:pt>
                <c:pt idx="404">
                  <c:v>-0.14113400000000001</c:v>
                </c:pt>
                <c:pt idx="405">
                  <c:v>-0.14081399999999999</c:v>
                </c:pt>
                <c:pt idx="406">
                  <c:v>-0.14072000000000001</c:v>
                </c:pt>
                <c:pt idx="407">
                  <c:v>-0.140426</c:v>
                </c:pt>
                <c:pt idx="408">
                  <c:v>-0.13666700000000001</c:v>
                </c:pt>
                <c:pt idx="409">
                  <c:v>-0.136513</c:v>
                </c:pt>
                <c:pt idx="410">
                  <c:v>-0.136435</c:v>
                </c:pt>
                <c:pt idx="411">
                  <c:v>-0.13653699999999999</c:v>
                </c:pt>
                <c:pt idx="412">
                  <c:v>-0.136574</c:v>
                </c:pt>
                <c:pt idx="413">
                  <c:v>-0.13669600000000001</c:v>
                </c:pt>
                <c:pt idx="414">
                  <c:v>-0.137517</c:v>
                </c:pt>
                <c:pt idx="415">
                  <c:v>-0.14086799999999999</c:v>
                </c:pt>
                <c:pt idx="416">
                  <c:v>-0.14097399999999999</c:v>
                </c:pt>
                <c:pt idx="417">
                  <c:v>-0.14281099999999999</c:v>
                </c:pt>
                <c:pt idx="418">
                  <c:v>-0.14283599999999999</c:v>
                </c:pt>
                <c:pt idx="419">
                  <c:v>-0.143098</c:v>
                </c:pt>
                <c:pt idx="420">
                  <c:v>-0.143403</c:v>
                </c:pt>
                <c:pt idx="421">
                  <c:v>-0.143259</c:v>
                </c:pt>
                <c:pt idx="422">
                  <c:v>-0.14357500000000001</c:v>
                </c:pt>
                <c:pt idx="423">
                  <c:v>-0.14414399999999999</c:v>
                </c:pt>
                <c:pt idx="424">
                  <c:v>-0.14397299999999999</c:v>
                </c:pt>
                <c:pt idx="425">
                  <c:v>-0.14413500000000001</c:v>
                </c:pt>
                <c:pt idx="426">
                  <c:v>-0.144654</c:v>
                </c:pt>
                <c:pt idx="427">
                  <c:v>-0.144957</c:v>
                </c:pt>
                <c:pt idx="428">
                  <c:v>-0.145699</c:v>
                </c:pt>
                <c:pt idx="429">
                  <c:v>-0.14596799999999999</c:v>
                </c:pt>
                <c:pt idx="430">
                  <c:v>-0.14670900000000001</c:v>
                </c:pt>
                <c:pt idx="431">
                  <c:v>-0.14716299999999999</c:v>
                </c:pt>
                <c:pt idx="432">
                  <c:v>-0.14790700000000001</c:v>
                </c:pt>
                <c:pt idx="433">
                  <c:v>-0.14846400000000001</c:v>
                </c:pt>
                <c:pt idx="434">
                  <c:v>-0.14916699999999999</c:v>
                </c:pt>
                <c:pt idx="435">
                  <c:v>-0.148643</c:v>
                </c:pt>
                <c:pt idx="436">
                  <c:v>-0.14845800000000001</c:v>
                </c:pt>
                <c:pt idx="437">
                  <c:v>-0.14785499999999999</c:v>
                </c:pt>
                <c:pt idx="438">
                  <c:v>-0.14777699999999999</c:v>
                </c:pt>
                <c:pt idx="439">
                  <c:v>-0.14752399999999999</c:v>
                </c:pt>
                <c:pt idx="440">
                  <c:v>-0.147283</c:v>
                </c:pt>
                <c:pt idx="441">
                  <c:v>-0.146846</c:v>
                </c:pt>
                <c:pt idx="442">
                  <c:v>-0.146173</c:v>
                </c:pt>
                <c:pt idx="443">
                  <c:v>-0.14568200000000001</c:v>
                </c:pt>
                <c:pt idx="444">
                  <c:v>-0.14125199999999999</c:v>
                </c:pt>
                <c:pt idx="445">
                  <c:v>-0.141431</c:v>
                </c:pt>
                <c:pt idx="446">
                  <c:v>-0.141623</c:v>
                </c:pt>
                <c:pt idx="447">
                  <c:v>-0.14293800000000001</c:v>
                </c:pt>
                <c:pt idx="448">
                  <c:v>-0.14351900000000001</c:v>
                </c:pt>
                <c:pt idx="449">
                  <c:v>-0.14415900000000001</c:v>
                </c:pt>
                <c:pt idx="450">
                  <c:v>-0.144067</c:v>
                </c:pt>
                <c:pt idx="451">
                  <c:v>-0.14390700000000001</c:v>
                </c:pt>
                <c:pt idx="452">
                  <c:v>-0.14394899999999999</c:v>
                </c:pt>
                <c:pt idx="453">
                  <c:v>-0.14374799999999999</c:v>
                </c:pt>
                <c:pt idx="454">
                  <c:v>-0.143622</c:v>
                </c:pt>
                <c:pt idx="455">
                  <c:v>-0.14272199999999999</c:v>
                </c:pt>
                <c:pt idx="456">
                  <c:v>-0.14172399999999999</c:v>
                </c:pt>
                <c:pt idx="457">
                  <c:v>-0.14113999999999999</c:v>
                </c:pt>
                <c:pt idx="458">
                  <c:v>-0.14069100000000001</c:v>
                </c:pt>
                <c:pt idx="459">
                  <c:v>-0.13996600000000001</c:v>
                </c:pt>
                <c:pt idx="460">
                  <c:v>-0.13860500000000001</c:v>
                </c:pt>
                <c:pt idx="461">
                  <c:v>-0.13728199999999999</c:v>
                </c:pt>
                <c:pt idx="462">
                  <c:v>-0.136658</c:v>
                </c:pt>
                <c:pt idx="463">
                  <c:v>-0.13537399999999999</c:v>
                </c:pt>
                <c:pt idx="464">
                  <c:v>-0.13503499999999999</c:v>
                </c:pt>
                <c:pt idx="465">
                  <c:v>-0.13509599999999999</c:v>
                </c:pt>
                <c:pt idx="466">
                  <c:v>-0.13508300000000001</c:v>
                </c:pt>
                <c:pt idx="467">
                  <c:v>-0.135239</c:v>
                </c:pt>
                <c:pt idx="468">
                  <c:v>-0.13597899999999999</c:v>
                </c:pt>
                <c:pt idx="469">
                  <c:v>-0.13639100000000001</c:v>
                </c:pt>
                <c:pt idx="470">
                  <c:v>-0.13658799999999999</c:v>
                </c:pt>
                <c:pt idx="471">
                  <c:v>-0.13591</c:v>
                </c:pt>
                <c:pt idx="472">
                  <c:v>-0.13517799999999999</c:v>
                </c:pt>
                <c:pt idx="473">
                  <c:v>-0.13398599999999999</c:v>
                </c:pt>
                <c:pt idx="474">
                  <c:v>-0.132829</c:v>
                </c:pt>
                <c:pt idx="475">
                  <c:v>-0.131601</c:v>
                </c:pt>
                <c:pt idx="476">
                  <c:v>-0.12855</c:v>
                </c:pt>
                <c:pt idx="477">
                  <c:v>-0.127697</c:v>
                </c:pt>
                <c:pt idx="478">
                  <c:v>-0.127057</c:v>
                </c:pt>
                <c:pt idx="479">
                  <c:v>-0.12531200000000001</c:v>
                </c:pt>
                <c:pt idx="480">
                  <c:v>-0.124218</c:v>
                </c:pt>
                <c:pt idx="481">
                  <c:v>-0.123423</c:v>
                </c:pt>
                <c:pt idx="482">
                  <c:v>-0.122895</c:v>
                </c:pt>
                <c:pt idx="483">
                  <c:v>-0.123187</c:v>
                </c:pt>
                <c:pt idx="484">
                  <c:v>-0.123899</c:v>
                </c:pt>
                <c:pt idx="485">
                  <c:v>-0.12468700000000001</c:v>
                </c:pt>
                <c:pt idx="486">
                  <c:v>-0.12476</c:v>
                </c:pt>
                <c:pt idx="487">
                  <c:v>-0.124996</c:v>
                </c:pt>
                <c:pt idx="488">
                  <c:v>-0.125578</c:v>
                </c:pt>
                <c:pt idx="489">
                  <c:v>-0.12592400000000001</c:v>
                </c:pt>
                <c:pt idx="490">
                  <c:v>-0.12619900000000001</c:v>
                </c:pt>
                <c:pt idx="491">
                  <c:v>-0.12631500000000001</c:v>
                </c:pt>
                <c:pt idx="492">
                  <c:v>-0.126445</c:v>
                </c:pt>
                <c:pt idx="493">
                  <c:v>-0.12690599999999999</c:v>
                </c:pt>
                <c:pt idx="494">
                  <c:v>-0.127743</c:v>
                </c:pt>
                <c:pt idx="495">
                  <c:v>-0.12873899999999999</c:v>
                </c:pt>
                <c:pt idx="496">
                  <c:v>-0.12995200000000001</c:v>
                </c:pt>
                <c:pt idx="497">
                  <c:v>-0.13090499999999999</c:v>
                </c:pt>
                <c:pt idx="498">
                  <c:v>-0.13269</c:v>
                </c:pt>
                <c:pt idx="499">
                  <c:v>-0.13401199999999999</c:v>
                </c:pt>
                <c:pt idx="500">
                  <c:v>-0.13483999999999999</c:v>
                </c:pt>
                <c:pt idx="501">
                  <c:v>-0.13527500000000001</c:v>
                </c:pt>
                <c:pt idx="502">
                  <c:v>-0.13589100000000001</c:v>
                </c:pt>
                <c:pt idx="503">
                  <c:v>-0.13758699999999999</c:v>
                </c:pt>
                <c:pt idx="504">
                  <c:v>-0.13938600000000001</c:v>
                </c:pt>
                <c:pt idx="505">
                  <c:v>-0.1414</c:v>
                </c:pt>
                <c:pt idx="506">
                  <c:v>-0.14355200000000001</c:v>
                </c:pt>
                <c:pt idx="507">
                  <c:v>-0.14445</c:v>
                </c:pt>
                <c:pt idx="508">
                  <c:v>-0.14529900000000001</c:v>
                </c:pt>
                <c:pt idx="509">
                  <c:v>-0.145812</c:v>
                </c:pt>
                <c:pt idx="510">
                  <c:v>-0.15020800000000001</c:v>
                </c:pt>
                <c:pt idx="511">
                  <c:v>-0.155386</c:v>
                </c:pt>
                <c:pt idx="512">
                  <c:v>-0.158919</c:v>
                </c:pt>
                <c:pt idx="513">
                  <c:v>-0.16231300000000001</c:v>
                </c:pt>
                <c:pt idx="514">
                  <c:v>-0.157164</c:v>
                </c:pt>
                <c:pt idx="515">
                  <c:v>-0.15629499999999999</c:v>
                </c:pt>
                <c:pt idx="516">
                  <c:v>-0.15568899999999999</c:v>
                </c:pt>
                <c:pt idx="517">
                  <c:v>-0.157086</c:v>
                </c:pt>
                <c:pt idx="518">
                  <c:v>-0.155166</c:v>
                </c:pt>
                <c:pt idx="519">
                  <c:v>-0.15114900000000001</c:v>
                </c:pt>
                <c:pt idx="520">
                  <c:v>-0.14974299999999999</c:v>
                </c:pt>
                <c:pt idx="521">
                  <c:v>-0.14843100000000001</c:v>
                </c:pt>
                <c:pt idx="522">
                  <c:v>-0.15312300000000001</c:v>
                </c:pt>
                <c:pt idx="523">
                  <c:v>-0.16032399999999999</c:v>
                </c:pt>
                <c:pt idx="524">
                  <c:v>-0.16101399999999999</c:v>
                </c:pt>
                <c:pt idx="525">
                  <c:v>-0.16197700000000001</c:v>
                </c:pt>
                <c:pt idx="526">
                  <c:v>-0.16129099999999999</c:v>
                </c:pt>
                <c:pt idx="527">
                  <c:v>-0.172098</c:v>
                </c:pt>
                <c:pt idx="528">
                  <c:v>-0.16216700000000001</c:v>
                </c:pt>
                <c:pt idx="529">
                  <c:v>-0.161662</c:v>
                </c:pt>
                <c:pt idx="530">
                  <c:v>-0.14763399999999999</c:v>
                </c:pt>
                <c:pt idx="531">
                  <c:v>-0.142925</c:v>
                </c:pt>
                <c:pt idx="532">
                  <c:v>-0.13797999999999999</c:v>
                </c:pt>
                <c:pt idx="533">
                  <c:v>-0.16708700000000001</c:v>
                </c:pt>
                <c:pt idx="534">
                  <c:v>-0.19198000000000001</c:v>
                </c:pt>
                <c:pt idx="535">
                  <c:v>-0.41544199999999998</c:v>
                </c:pt>
                <c:pt idx="536">
                  <c:v>-0.50231999999999999</c:v>
                </c:pt>
                <c:pt idx="537">
                  <c:v>-5.2645999999999998E-2</c:v>
                </c:pt>
                <c:pt idx="538">
                  <c:v>-5.1773E-2</c:v>
                </c:pt>
                <c:pt idx="539">
                  <c:v>-5.0756000000000003E-2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data!$N$2:$N$541</c:f>
              <c:numCache>
                <c:formatCode>General</c:formatCode>
                <c:ptCount val="540"/>
                <c:pt idx="0">
                  <c:v>0.161577</c:v>
                </c:pt>
                <c:pt idx="1">
                  <c:v>0.16087099999999999</c:v>
                </c:pt>
                <c:pt idx="2">
                  <c:v>0.16605200000000001</c:v>
                </c:pt>
                <c:pt idx="3">
                  <c:v>0.165599</c:v>
                </c:pt>
                <c:pt idx="4">
                  <c:v>0.16875499999999999</c:v>
                </c:pt>
                <c:pt idx="5">
                  <c:v>0.16816</c:v>
                </c:pt>
                <c:pt idx="6">
                  <c:v>0.16820399999999999</c:v>
                </c:pt>
                <c:pt idx="7">
                  <c:v>0.165987</c:v>
                </c:pt>
                <c:pt idx="8">
                  <c:v>0.16616500000000001</c:v>
                </c:pt>
                <c:pt idx="9">
                  <c:v>0.16395899999999999</c:v>
                </c:pt>
                <c:pt idx="10">
                  <c:v>0.157557</c:v>
                </c:pt>
                <c:pt idx="11">
                  <c:v>0.153366</c:v>
                </c:pt>
                <c:pt idx="12">
                  <c:v>0.14865600000000001</c:v>
                </c:pt>
                <c:pt idx="13">
                  <c:v>0.14591000000000001</c:v>
                </c:pt>
                <c:pt idx="14">
                  <c:v>0.142572</c:v>
                </c:pt>
                <c:pt idx="15">
                  <c:v>0.138875</c:v>
                </c:pt>
                <c:pt idx="16">
                  <c:v>0.13749600000000001</c:v>
                </c:pt>
                <c:pt idx="17">
                  <c:v>0.13681699999999999</c:v>
                </c:pt>
                <c:pt idx="18">
                  <c:v>0.13377500000000001</c:v>
                </c:pt>
                <c:pt idx="19">
                  <c:v>0.13281200000000001</c:v>
                </c:pt>
                <c:pt idx="20">
                  <c:v>0.132381</c:v>
                </c:pt>
                <c:pt idx="21">
                  <c:v>0.13170799999999999</c:v>
                </c:pt>
                <c:pt idx="22">
                  <c:v>0.130659</c:v>
                </c:pt>
                <c:pt idx="23">
                  <c:v>0.129612</c:v>
                </c:pt>
                <c:pt idx="24">
                  <c:v>0.12931599999999999</c:v>
                </c:pt>
                <c:pt idx="25">
                  <c:v>0.129714</c:v>
                </c:pt>
                <c:pt idx="26">
                  <c:v>0.12893299999999999</c:v>
                </c:pt>
                <c:pt idx="27">
                  <c:v>0.12853999999999999</c:v>
                </c:pt>
                <c:pt idx="28">
                  <c:v>0.129638</c:v>
                </c:pt>
                <c:pt idx="29">
                  <c:v>0.13058</c:v>
                </c:pt>
                <c:pt idx="30">
                  <c:v>0.13622500000000001</c:v>
                </c:pt>
                <c:pt idx="31">
                  <c:v>0.14018900000000001</c:v>
                </c:pt>
                <c:pt idx="32">
                  <c:v>0.14328199999999999</c:v>
                </c:pt>
                <c:pt idx="33">
                  <c:v>0.14390700000000001</c:v>
                </c:pt>
                <c:pt idx="34">
                  <c:v>0.14471800000000001</c:v>
                </c:pt>
                <c:pt idx="35">
                  <c:v>0.14543600000000001</c:v>
                </c:pt>
                <c:pt idx="36">
                  <c:v>0.14741000000000001</c:v>
                </c:pt>
                <c:pt idx="37">
                  <c:v>0.15063399999999999</c:v>
                </c:pt>
                <c:pt idx="38">
                  <c:v>0.15288099999999999</c:v>
                </c:pt>
                <c:pt idx="39">
                  <c:v>0.15561700000000001</c:v>
                </c:pt>
                <c:pt idx="40">
                  <c:v>0.158029</c:v>
                </c:pt>
                <c:pt idx="41">
                  <c:v>0.16042600000000001</c:v>
                </c:pt>
                <c:pt idx="42">
                  <c:v>0.16186800000000001</c:v>
                </c:pt>
                <c:pt idx="43">
                  <c:v>0.16301499999999999</c:v>
                </c:pt>
                <c:pt idx="44">
                  <c:v>0.163358</c:v>
                </c:pt>
                <c:pt idx="45">
                  <c:v>0.16364000000000001</c:v>
                </c:pt>
                <c:pt idx="46">
                  <c:v>0.16334099999999999</c:v>
                </c:pt>
                <c:pt idx="47">
                  <c:v>0.163936</c:v>
                </c:pt>
                <c:pt idx="48">
                  <c:v>0.16356599999999999</c:v>
                </c:pt>
                <c:pt idx="49">
                  <c:v>0.16417599999999999</c:v>
                </c:pt>
                <c:pt idx="50">
                  <c:v>0.165358</c:v>
                </c:pt>
                <c:pt idx="51">
                  <c:v>0.16580800000000001</c:v>
                </c:pt>
                <c:pt idx="52">
                  <c:v>0.166321</c:v>
                </c:pt>
                <c:pt idx="53">
                  <c:v>0.16667000000000001</c:v>
                </c:pt>
                <c:pt idx="54">
                  <c:v>0.16789699999999999</c:v>
                </c:pt>
                <c:pt idx="55">
                  <c:v>0.16889599999999999</c:v>
                </c:pt>
                <c:pt idx="56">
                  <c:v>0.16999300000000001</c:v>
                </c:pt>
                <c:pt idx="57">
                  <c:v>0.171181</c:v>
                </c:pt>
                <c:pt idx="58">
                  <c:v>0.17183399999999999</c:v>
                </c:pt>
                <c:pt idx="59">
                  <c:v>0.17402699999999999</c:v>
                </c:pt>
                <c:pt idx="60">
                  <c:v>0.175367</c:v>
                </c:pt>
                <c:pt idx="61">
                  <c:v>0.17699699999999999</c:v>
                </c:pt>
                <c:pt idx="62">
                  <c:v>0.18058299999999999</c:v>
                </c:pt>
                <c:pt idx="63">
                  <c:v>0.187667</c:v>
                </c:pt>
                <c:pt idx="64">
                  <c:v>0.195413</c:v>
                </c:pt>
                <c:pt idx="65">
                  <c:v>0.221024</c:v>
                </c:pt>
                <c:pt idx="66">
                  <c:v>0.22583</c:v>
                </c:pt>
                <c:pt idx="67">
                  <c:v>0.239928</c:v>
                </c:pt>
                <c:pt idx="68">
                  <c:v>0.28914899999999999</c:v>
                </c:pt>
                <c:pt idx="69">
                  <c:v>0.18421000000000001</c:v>
                </c:pt>
                <c:pt idx="70">
                  <c:v>0.19275800000000001</c:v>
                </c:pt>
                <c:pt idx="71">
                  <c:v>0.19391900000000001</c:v>
                </c:pt>
                <c:pt idx="72">
                  <c:v>0.195631</c:v>
                </c:pt>
                <c:pt idx="73">
                  <c:v>0.19686200000000001</c:v>
                </c:pt>
                <c:pt idx="74">
                  <c:v>0.19511000000000001</c:v>
                </c:pt>
                <c:pt idx="75">
                  <c:v>0.19168099999999999</c:v>
                </c:pt>
                <c:pt idx="76">
                  <c:v>0.19004699999999999</c:v>
                </c:pt>
                <c:pt idx="77">
                  <c:v>0.183417</c:v>
                </c:pt>
                <c:pt idx="78">
                  <c:v>0.18381500000000001</c:v>
                </c:pt>
                <c:pt idx="79">
                  <c:v>0.18596099999999999</c:v>
                </c:pt>
                <c:pt idx="80">
                  <c:v>0.19095799999999999</c:v>
                </c:pt>
                <c:pt idx="81">
                  <c:v>0.19426499999999999</c:v>
                </c:pt>
                <c:pt idx="82">
                  <c:v>0.20822499999999999</c:v>
                </c:pt>
                <c:pt idx="83">
                  <c:v>0.22051200000000001</c:v>
                </c:pt>
                <c:pt idx="84">
                  <c:v>0.22092300000000001</c:v>
                </c:pt>
                <c:pt idx="85">
                  <c:v>0.26481199999999999</c:v>
                </c:pt>
                <c:pt idx="86">
                  <c:v>0.229821</c:v>
                </c:pt>
                <c:pt idx="87">
                  <c:v>0.23010800000000001</c:v>
                </c:pt>
                <c:pt idx="88">
                  <c:v>0.22988600000000001</c:v>
                </c:pt>
                <c:pt idx="89">
                  <c:v>0.22997000000000001</c:v>
                </c:pt>
                <c:pt idx="90">
                  <c:v>0.23012299999999999</c:v>
                </c:pt>
                <c:pt idx="91">
                  <c:v>0.23041</c:v>
                </c:pt>
                <c:pt idx="92">
                  <c:v>0.23066400000000001</c:v>
                </c:pt>
                <c:pt idx="93">
                  <c:v>0.23070399999999999</c:v>
                </c:pt>
                <c:pt idx="94">
                  <c:v>0.27415699999999998</c:v>
                </c:pt>
                <c:pt idx="95">
                  <c:v>0.22961400000000001</c:v>
                </c:pt>
                <c:pt idx="96">
                  <c:v>0.229686</c:v>
                </c:pt>
                <c:pt idx="97">
                  <c:v>0.21456700000000001</c:v>
                </c:pt>
                <c:pt idx="98">
                  <c:v>0.20199700000000001</c:v>
                </c:pt>
                <c:pt idx="99">
                  <c:v>0.217474</c:v>
                </c:pt>
                <c:pt idx="100">
                  <c:v>0.22211400000000001</c:v>
                </c:pt>
                <c:pt idx="101">
                  <c:v>0.20726900000000001</c:v>
                </c:pt>
                <c:pt idx="102">
                  <c:v>0.198683</c:v>
                </c:pt>
                <c:pt idx="103">
                  <c:v>0.189053</c:v>
                </c:pt>
                <c:pt idx="104">
                  <c:v>0.18593000000000001</c:v>
                </c:pt>
                <c:pt idx="105">
                  <c:v>0.18135100000000001</c:v>
                </c:pt>
                <c:pt idx="106">
                  <c:v>0.17089399999999999</c:v>
                </c:pt>
                <c:pt idx="107">
                  <c:v>0.16533300000000001</c:v>
                </c:pt>
                <c:pt idx="108">
                  <c:v>0.15900500000000001</c:v>
                </c:pt>
                <c:pt idx="109">
                  <c:v>0.15452299999999999</c:v>
                </c:pt>
                <c:pt idx="110">
                  <c:v>0.152616</c:v>
                </c:pt>
                <c:pt idx="111">
                  <c:v>0.15126100000000001</c:v>
                </c:pt>
                <c:pt idx="112">
                  <c:v>0.15040100000000001</c:v>
                </c:pt>
                <c:pt idx="113">
                  <c:v>0.15024999999999999</c:v>
                </c:pt>
                <c:pt idx="114">
                  <c:v>0.15037500000000001</c:v>
                </c:pt>
                <c:pt idx="115">
                  <c:v>0.15062900000000001</c:v>
                </c:pt>
                <c:pt idx="116">
                  <c:v>0.15106700000000001</c:v>
                </c:pt>
                <c:pt idx="117">
                  <c:v>0.15153</c:v>
                </c:pt>
                <c:pt idx="118">
                  <c:v>0.15215300000000001</c:v>
                </c:pt>
                <c:pt idx="119">
                  <c:v>0.153531</c:v>
                </c:pt>
                <c:pt idx="120">
                  <c:v>0.15423300000000001</c:v>
                </c:pt>
                <c:pt idx="121">
                  <c:v>0.15481500000000001</c:v>
                </c:pt>
                <c:pt idx="122">
                  <c:v>0.15531900000000001</c:v>
                </c:pt>
                <c:pt idx="123">
                  <c:v>0.15581200000000001</c:v>
                </c:pt>
                <c:pt idx="124">
                  <c:v>0.156167</c:v>
                </c:pt>
                <c:pt idx="125">
                  <c:v>0.15636900000000001</c:v>
                </c:pt>
                <c:pt idx="126">
                  <c:v>0.156223</c:v>
                </c:pt>
                <c:pt idx="127">
                  <c:v>0.15601400000000001</c:v>
                </c:pt>
                <c:pt idx="128">
                  <c:v>0.155914</c:v>
                </c:pt>
                <c:pt idx="129">
                  <c:v>0.15587000000000001</c:v>
                </c:pt>
                <c:pt idx="130">
                  <c:v>0.15562000000000001</c:v>
                </c:pt>
                <c:pt idx="131">
                  <c:v>0.15548600000000001</c:v>
                </c:pt>
                <c:pt idx="132">
                  <c:v>0.15538199999999999</c:v>
                </c:pt>
                <c:pt idx="133">
                  <c:v>0.15532499999999999</c:v>
                </c:pt>
                <c:pt idx="134">
                  <c:v>0.155392</c:v>
                </c:pt>
                <c:pt idx="135">
                  <c:v>0.155275</c:v>
                </c:pt>
                <c:pt idx="136">
                  <c:v>0.15570200000000001</c:v>
                </c:pt>
                <c:pt idx="137">
                  <c:v>0.15689400000000001</c:v>
                </c:pt>
                <c:pt idx="138">
                  <c:v>0.16329299999999999</c:v>
                </c:pt>
                <c:pt idx="139">
                  <c:v>0.17113900000000001</c:v>
                </c:pt>
                <c:pt idx="140">
                  <c:v>0.17971899999999999</c:v>
                </c:pt>
                <c:pt idx="141">
                  <c:v>0.191521</c:v>
                </c:pt>
                <c:pt idx="142">
                  <c:v>0.205155</c:v>
                </c:pt>
                <c:pt idx="143">
                  <c:v>0.221773</c:v>
                </c:pt>
                <c:pt idx="144">
                  <c:v>0.22722700000000001</c:v>
                </c:pt>
                <c:pt idx="145">
                  <c:v>0.23613700000000001</c:v>
                </c:pt>
                <c:pt idx="146">
                  <c:v>0.24211199999999999</c:v>
                </c:pt>
                <c:pt idx="147">
                  <c:v>0.24548200000000001</c:v>
                </c:pt>
                <c:pt idx="148">
                  <c:v>0.246145</c:v>
                </c:pt>
                <c:pt idx="149">
                  <c:v>0.24015600000000001</c:v>
                </c:pt>
                <c:pt idx="150">
                  <c:v>0.22721</c:v>
                </c:pt>
                <c:pt idx="151">
                  <c:v>0.211114</c:v>
                </c:pt>
                <c:pt idx="152">
                  <c:v>0.20155100000000001</c:v>
                </c:pt>
                <c:pt idx="153">
                  <c:v>0.194885</c:v>
                </c:pt>
                <c:pt idx="154">
                  <c:v>0.192019</c:v>
                </c:pt>
                <c:pt idx="155">
                  <c:v>0.19218099999999999</c:v>
                </c:pt>
                <c:pt idx="156">
                  <c:v>0.19480500000000001</c:v>
                </c:pt>
                <c:pt idx="157">
                  <c:v>0.20066400000000001</c:v>
                </c:pt>
                <c:pt idx="158">
                  <c:v>0.203734</c:v>
                </c:pt>
                <c:pt idx="159">
                  <c:v>0.21060400000000001</c:v>
                </c:pt>
                <c:pt idx="160">
                  <c:v>0.22382099999999999</c:v>
                </c:pt>
                <c:pt idx="161">
                  <c:v>0.21151200000000001</c:v>
                </c:pt>
                <c:pt idx="162">
                  <c:v>0.25632199999999999</c:v>
                </c:pt>
                <c:pt idx="163">
                  <c:v>0.25729299999999999</c:v>
                </c:pt>
                <c:pt idx="164">
                  <c:v>0.26857999999999999</c:v>
                </c:pt>
                <c:pt idx="165">
                  <c:v>0.27118199999999998</c:v>
                </c:pt>
                <c:pt idx="166">
                  <c:v>0.27159</c:v>
                </c:pt>
                <c:pt idx="167">
                  <c:v>0.27230399999999999</c:v>
                </c:pt>
                <c:pt idx="168">
                  <c:v>0.273503</c:v>
                </c:pt>
                <c:pt idx="169">
                  <c:v>0.273673</c:v>
                </c:pt>
                <c:pt idx="170">
                  <c:v>0.27378799999999998</c:v>
                </c:pt>
                <c:pt idx="171">
                  <c:v>0.274011</c:v>
                </c:pt>
                <c:pt idx="172">
                  <c:v>0.27409099999999997</c:v>
                </c:pt>
                <c:pt idx="173">
                  <c:v>0.27437099999999998</c:v>
                </c:pt>
                <c:pt idx="174">
                  <c:v>0.26670199999999999</c:v>
                </c:pt>
                <c:pt idx="175">
                  <c:v>0.26560099999999998</c:v>
                </c:pt>
                <c:pt idx="176">
                  <c:v>0.26261699999999999</c:v>
                </c:pt>
                <c:pt idx="177">
                  <c:v>0.25784200000000002</c:v>
                </c:pt>
                <c:pt idx="178">
                  <c:v>0.24789900000000001</c:v>
                </c:pt>
                <c:pt idx="179">
                  <c:v>0.23635700000000001</c:v>
                </c:pt>
                <c:pt idx="180">
                  <c:v>0.229292</c:v>
                </c:pt>
                <c:pt idx="181">
                  <c:v>0.225717</c:v>
                </c:pt>
                <c:pt idx="182">
                  <c:v>0.220307</c:v>
                </c:pt>
                <c:pt idx="183">
                  <c:v>0.21604300000000001</c:v>
                </c:pt>
                <c:pt idx="184">
                  <c:v>0.20740900000000001</c:v>
                </c:pt>
                <c:pt idx="185">
                  <c:v>0.20716899999999999</c:v>
                </c:pt>
                <c:pt idx="186">
                  <c:v>0.188522</c:v>
                </c:pt>
                <c:pt idx="187">
                  <c:v>0.18466299999999999</c:v>
                </c:pt>
                <c:pt idx="188">
                  <c:v>0.177815</c:v>
                </c:pt>
                <c:pt idx="189">
                  <c:v>0.16658500000000001</c:v>
                </c:pt>
                <c:pt idx="190">
                  <c:v>0.16303699999999999</c:v>
                </c:pt>
                <c:pt idx="191">
                  <c:v>0.15849199999999999</c:v>
                </c:pt>
                <c:pt idx="192">
                  <c:v>0.15443399999999999</c:v>
                </c:pt>
                <c:pt idx="193">
                  <c:v>0.15256</c:v>
                </c:pt>
                <c:pt idx="194">
                  <c:v>0.151117</c:v>
                </c:pt>
                <c:pt idx="195">
                  <c:v>0.150391</c:v>
                </c:pt>
                <c:pt idx="196">
                  <c:v>0.150144</c:v>
                </c:pt>
                <c:pt idx="197">
                  <c:v>0.150753</c:v>
                </c:pt>
                <c:pt idx="198">
                  <c:v>0.15091199999999999</c:v>
                </c:pt>
                <c:pt idx="199">
                  <c:v>0.15118799999999999</c:v>
                </c:pt>
                <c:pt idx="200">
                  <c:v>0.15152499999999999</c:v>
                </c:pt>
                <c:pt idx="201">
                  <c:v>0.15196499999999999</c:v>
                </c:pt>
                <c:pt idx="202">
                  <c:v>0.15337600000000001</c:v>
                </c:pt>
                <c:pt idx="203">
                  <c:v>0.155252</c:v>
                </c:pt>
                <c:pt idx="204">
                  <c:v>0.15677199999999999</c:v>
                </c:pt>
                <c:pt idx="205">
                  <c:v>0.15845799999999999</c:v>
                </c:pt>
                <c:pt idx="206">
                  <c:v>0.16029599999999999</c:v>
                </c:pt>
                <c:pt idx="207">
                  <c:v>0.16226499999999999</c:v>
                </c:pt>
                <c:pt idx="208">
                  <c:v>0.163214</c:v>
                </c:pt>
                <c:pt idx="209">
                  <c:v>0.16547500000000001</c:v>
                </c:pt>
                <c:pt idx="210">
                  <c:v>0.16772999999999999</c:v>
                </c:pt>
                <c:pt idx="211">
                  <c:v>0.172295</c:v>
                </c:pt>
                <c:pt idx="212">
                  <c:v>0.18110799999999999</c:v>
                </c:pt>
                <c:pt idx="213">
                  <c:v>0.19231599999999999</c:v>
                </c:pt>
                <c:pt idx="214">
                  <c:v>0.20175799999999999</c:v>
                </c:pt>
                <c:pt idx="215">
                  <c:v>0.20936099999999999</c:v>
                </c:pt>
                <c:pt idx="216">
                  <c:v>0.22131400000000001</c:v>
                </c:pt>
                <c:pt idx="217">
                  <c:v>0.226908</c:v>
                </c:pt>
                <c:pt idx="218">
                  <c:v>0.22831699999999999</c:v>
                </c:pt>
                <c:pt idx="219">
                  <c:v>0.22867999999999999</c:v>
                </c:pt>
                <c:pt idx="220">
                  <c:v>0.227017</c:v>
                </c:pt>
                <c:pt idx="221">
                  <c:v>0.224971</c:v>
                </c:pt>
                <c:pt idx="222">
                  <c:v>0.22515399999999999</c:v>
                </c:pt>
                <c:pt idx="223">
                  <c:v>0.221049</c:v>
                </c:pt>
                <c:pt idx="224">
                  <c:v>0.220309</c:v>
                </c:pt>
                <c:pt idx="225">
                  <c:v>0.21896599999999999</c:v>
                </c:pt>
                <c:pt idx="226">
                  <c:v>0.21735099999999999</c:v>
                </c:pt>
                <c:pt idx="227">
                  <c:v>0.21280199999999999</c:v>
                </c:pt>
                <c:pt idx="228">
                  <c:v>0.20544200000000001</c:v>
                </c:pt>
                <c:pt idx="229">
                  <c:v>0.20532400000000001</c:v>
                </c:pt>
                <c:pt idx="230">
                  <c:v>0.20652699999999999</c:v>
                </c:pt>
                <c:pt idx="231">
                  <c:v>0.20603099999999999</c:v>
                </c:pt>
                <c:pt idx="232">
                  <c:v>0.20807200000000001</c:v>
                </c:pt>
                <c:pt idx="233">
                  <c:v>0.21354400000000001</c:v>
                </c:pt>
                <c:pt idx="234">
                  <c:v>0.221829</c:v>
                </c:pt>
                <c:pt idx="235">
                  <c:v>0.22694800000000001</c:v>
                </c:pt>
                <c:pt idx="236">
                  <c:v>0.24623200000000001</c:v>
                </c:pt>
                <c:pt idx="237">
                  <c:v>0.24817</c:v>
                </c:pt>
                <c:pt idx="238">
                  <c:v>0.25395600000000002</c:v>
                </c:pt>
                <c:pt idx="239">
                  <c:v>0.25885799999999998</c:v>
                </c:pt>
                <c:pt idx="240">
                  <c:v>0.26871400000000001</c:v>
                </c:pt>
                <c:pt idx="241">
                  <c:v>0.26952799999999999</c:v>
                </c:pt>
                <c:pt idx="242">
                  <c:v>0.27019300000000002</c:v>
                </c:pt>
                <c:pt idx="243">
                  <c:v>0.27394299999999999</c:v>
                </c:pt>
                <c:pt idx="244">
                  <c:v>0.27398499999999998</c:v>
                </c:pt>
                <c:pt idx="245">
                  <c:v>0.27293299999999998</c:v>
                </c:pt>
                <c:pt idx="246">
                  <c:v>0.27289000000000002</c:v>
                </c:pt>
                <c:pt idx="247">
                  <c:v>0.26818900000000001</c:v>
                </c:pt>
                <c:pt idx="248">
                  <c:v>0.26092500000000002</c:v>
                </c:pt>
                <c:pt idx="249">
                  <c:v>0.243648</c:v>
                </c:pt>
                <c:pt idx="250">
                  <c:v>0.22365599999999999</c:v>
                </c:pt>
                <c:pt idx="251">
                  <c:v>0.217448</c:v>
                </c:pt>
                <c:pt idx="252">
                  <c:v>0.1948</c:v>
                </c:pt>
                <c:pt idx="253">
                  <c:v>0.200547</c:v>
                </c:pt>
                <c:pt idx="254">
                  <c:v>0.19750999999999999</c:v>
                </c:pt>
                <c:pt idx="255">
                  <c:v>0.192497</c:v>
                </c:pt>
                <c:pt idx="256">
                  <c:v>0.18421899999999999</c:v>
                </c:pt>
                <c:pt idx="257">
                  <c:v>0.17449899999999999</c:v>
                </c:pt>
                <c:pt idx="258">
                  <c:v>0.16611500000000001</c:v>
                </c:pt>
                <c:pt idx="259">
                  <c:v>0.15945699999999999</c:v>
                </c:pt>
                <c:pt idx="260">
                  <c:v>0.15390300000000001</c:v>
                </c:pt>
                <c:pt idx="261">
                  <c:v>0.15087400000000001</c:v>
                </c:pt>
                <c:pt idx="262">
                  <c:v>0.14710000000000001</c:v>
                </c:pt>
                <c:pt idx="263">
                  <c:v>0.14244499999999999</c:v>
                </c:pt>
                <c:pt idx="264">
                  <c:v>0.139762</c:v>
                </c:pt>
                <c:pt idx="265">
                  <c:v>0.13874700000000001</c:v>
                </c:pt>
                <c:pt idx="266">
                  <c:v>0.13796900000000001</c:v>
                </c:pt>
                <c:pt idx="267">
                  <c:v>0.13794999999999999</c:v>
                </c:pt>
                <c:pt idx="268">
                  <c:v>0.13772400000000001</c:v>
                </c:pt>
                <c:pt idx="269">
                  <c:v>0.138238</c:v>
                </c:pt>
                <c:pt idx="270">
                  <c:v>0.13930500000000001</c:v>
                </c:pt>
                <c:pt idx="271">
                  <c:v>0.141983</c:v>
                </c:pt>
                <c:pt idx="272">
                  <c:v>0.146068</c:v>
                </c:pt>
                <c:pt idx="273">
                  <c:v>0.14845800000000001</c:v>
                </c:pt>
                <c:pt idx="274">
                  <c:v>0.15046100000000001</c:v>
                </c:pt>
                <c:pt idx="275">
                  <c:v>0.15201500000000001</c:v>
                </c:pt>
                <c:pt idx="276">
                  <c:v>0.15315599999999999</c:v>
                </c:pt>
                <c:pt idx="277">
                  <c:v>0.15410599999999999</c:v>
                </c:pt>
                <c:pt idx="278">
                  <c:v>0.15404200000000001</c:v>
                </c:pt>
                <c:pt idx="279">
                  <c:v>0.15406700000000001</c:v>
                </c:pt>
                <c:pt idx="280">
                  <c:v>0.15379799999999999</c:v>
                </c:pt>
                <c:pt idx="281">
                  <c:v>0.15390599999999999</c:v>
                </c:pt>
                <c:pt idx="282">
                  <c:v>0.154221</c:v>
                </c:pt>
                <c:pt idx="283">
                  <c:v>0.15425900000000001</c:v>
                </c:pt>
                <c:pt idx="284">
                  <c:v>0.15450800000000001</c:v>
                </c:pt>
                <c:pt idx="285">
                  <c:v>0.15431300000000001</c:v>
                </c:pt>
                <c:pt idx="286">
                  <c:v>0.15451300000000001</c:v>
                </c:pt>
                <c:pt idx="287">
                  <c:v>0.15414700000000001</c:v>
                </c:pt>
                <c:pt idx="288">
                  <c:v>0.15393999999999999</c:v>
                </c:pt>
                <c:pt idx="289">
                  <c:v>0.15403800000000001</c:v>
                </c:pt>
                <c:pt idx="290">
                  <c:v>0.154247</c:v>
                </c:pt>
                <c:pt idx="291">
                  <c:v>0.15431600000000001</c:v>
                </c:pt>
                <c:pt idx="292">
                  <c:v>0.154472</c:v>
                </c:pt>
                <c:pt idx="293">
                  <c:v>0.15435299999999999</c:v>
                </c:pt>
                <c:pt idx="294">
                  <c:v>0.15426300000000001</c:v>
                </c:pt>
                <c:pt idx="295">
                  <c:v>0.15428600000000001</c:v>
                </c:pt>
                <c:pt idx="296">
                  <c:v>0.154112</c:v>
                </c:pt>
                <c:pt idx="297">
                  <c:v>0.154141</c:v>
                </c:pt>
                <c:pt idx="298">
                  <c:v>0.15429399999999999</c:v>
                </c:pt>
                <c:pt idx="299">
                  <c:v>0.153951</c:v>
                </c:pt>
                <c:pt idx="300">
                  <c:v>0.15378700000000001</c:v>
                </c:pt>
                <c:pt idx="301">
                  <c:v>0.154056</c:v>
                </c:pt>
                <c:pt idx="302">
                  <c:v>0.154084</c:v>
                </c:pt>
                <c:pt idx="303">
                  <c:v>0.153977</c:v>
                </c:pt>
                <c:pt idx="304">
                  <c:v>0.15370900000000001</c:v>
                </c:pt>
                <c:pt idx="305">
                  <c:v>0.153306</c:v>
                </c:pt>
                <c:pt idx="306">
                  <c:v>0.15323600000000001</c:v>
                </c:pt>
                <c:pt idx="307">
                  <c:v>0.15346399999999999</c:v>
                </c:pt>
                <c:pt idx="308">
                  <c:v>0.153585</c:v>
                </c:pt>
                <c:pt idx="309">
                  <c:v>0.154312</c:v>
                </c:pt>
                <c:pt idx="310">
                  <c:v>0.154559</c:v>
                </c:pt>
                <c:pt idx="311">
                  <c:v>0.15483</c:v>
                </c:pt>
                <c:pt idx="312">
                  <c:v>0.155053</c:v>
                </c:pt>
                <c:pt idx="313">
                  <c:v>0.15495</c:v>
                </c:pt>
                <c:pt idx="314">
                  <c:v>0.15486900000000001</c:v>
                </c:pt>
                <c:pt idx="315">
                  <c:v>0.155363</c:v>
                </c:pt>
                <c:pt idx="316">
                  <c:v>0.15543799999999999</c:v>
                </c:pt>
                <c:pt idx="317">
                  <c:v>0.15574199999999999</c:v>
                </c:pt>
                <c:pt idx="318">
                  <c:v>0.155639</c:v>
                </c:pt>
                <c:pt idx="319">
                  <c:v>0.15571099999999999</c:v>
                </c:pt>
                <c:pt idx="320">
                  <c:v>0.15670300000000001</c:v>
                </c:pt>
                <c:pt idx="321">
                  <c:v>0.157859</c:v>
                </c:pt>
                <c:pt idx="322">
                  <c:v>0.159335</c:v>
                </c:pt>
                <c:pt idx="323">
                  <c:v>0.15992600000000001</c:v>
                </c:pt>
                <c:pt idx="324">
                  <c:v>0.16012599999999999</c:v>
                </c:pt>
                <c:pt idx="325">
                  <c:v>0.159916</c:v>
                </c:pt>
                <c:pt idx="326">
                  <c:v>0.159384</c:v>
                </c:pt>
                <c:pt idx="327">
                  <c:v>0.158494</c:v>
                </c:pt>
                <c:pt idx="328">
                  <c:v>0.157474</c:v>
                </c:pt>
                <c:pt idx="329">
                  <c:v>0.15740100000000001</c:v>
                </c:pt>
                <c:pt idx="330">
                  <c:v>0.15687699999999999</c:v>
                </c:pt>
                <c:pt idx="331">
                  <c:v>0.156858</c:v>
                </c:pt>
                <c:pt idx="332">
                  <c:v>0.15682599999999999</c:v>
                </c:pt>
                <c:pt idx="333">
                  <c:v>0.15646399999999999</c:v>
                </c:pt>
                <c:pt idx="334">
                  <c:v>0.156358</c:v>
                </c:pt>
                <c:pt idx="335">
                  <c:v>0.155921</c:v>
                </c:pt>
                <c:pt idx="336">
                  <c:v>0.15595200000000001</c:v>
                </c:pt>
                <c:pt idx="337">
                  <c:v>0.15598600000000001</c:v>
                </c:pt>
                <c:pt idx="338">
                  <c:v>0.156001</c:v>
                </c:pt>
                <c:pt idx="339">
                  <c:v>0.15695899999999999</c:v>
                </c:pt>
                <c:pt idx="340">
                  <c:v>0.157496</c:v>
                </c:pt>
                <c:pt idx="341">
                  <c:v>0.15756200000000001</c:v>
                </c:pt>
                <c:pt idx="342">
                  <c:v>0.15764800000000001</c:v>
                </c:pt>
                <c:pt idx="343">
                  <c:v>0.15775800000000001</c:v>
                </c:pt>
                <c:pt idx="344">
                  <c:v>0.15728800000000001</c:v>
                </c:pt>
                <c:pt idx="345">
                  <c:v>0.156692</c:v>
                </c:pt>
                <c:pt idx="346">
                  <c:v>0.15562500000000001</c:v>
                </c:pt>
                <c:pt idx="347">
                  <c:v>0.15457000000000001</c:v>
                </c:pt>
                <c:pt idx="348">
                  <c:v>0.153309</c:v>
                </c:pt>
                <c:pt idx="349">
                  <c:v>0.152503</c:v>
                </c:pt>
                <c:pt idx="350">
                  <c:v>0.15179899999999999</c:v>
                </c:pt>
                <c:pt idx="351">
                  <c:v>0.150869</c:v>
                </c:pt>
                <c:pt idx="352">
                  <c:v>0.15059600000000001</c:v>
                </c:pt>
                <c:pt idx="353">
                  <c:v>0.15036099999999999</c:v>
                </c:pt>
                <c:pt idx="354">
                  <c:v>0.14985299999999999</c:v>
                </c:pt>
                <c:pt idx="355">
                  <c:v>0.14968100000000001</c:v>
                </c:pt>
                <c:pt idx="356">
                  <c:v>0.14952399999999999</c:v>
                </c:pt>
                <c:pt idx="357">
                  <c:v>0.14940999999999999</c:v>
                </c:pt>
                <c:pt idx="358">
                  <c:v>0.14901300000000001</c:v>
                </c:pt>
                <c:pt idx="359">
                  <c:v>0.149117</c:v>
                </c:pt>
                <c:pt idx="360">
                  <c:v>0.149205</c:v>
                </c:pt>
                <c:pt idx="361">
                  <c:v>0.14968300000000001</c:v>
                </c:pt>
                <c:pt idx="362">
                  <c:v>0.149645</c:v>
                </c:pt>
                <c:pt idx="363">
                  <c:v>0.14990300000000001</c:v>
                </c:pt>
                <c:pt idx="364">
                  <c:v>0.150425</c:v>
                </c:pt>
                <c:pt idx="365">
                  <c:v>0.15068500000000001</c:v>
                </c:pt>
                <c:pt idx="366">
                  <c:v>0.15059900000000001</c:v>
                </c:pt>
                <c:pt idx="367">
                  <c:v>0.15071999999999999</c:v>
                </c:pt>
                <c:pt idx="368">
                  <c:v>0.15076000000000001</c:v>
                </c:pt>
                <c:pt idx="369">
                  <c:v>0.14980299999999999</c:v>
                </c:pt>
                <c:pt idx="370">
                  <c:v>0.149003</c:v>
                </c:pt>
                <c:pt idx="371">
                  <c:v>0.148924</c:v>
                </c:pt>
                <c:pt idx="372">
                  <c:v>0.14913499999999999</c:v>
                </c:pt>
                <c:pt idx="373">
                  <c:v>0.14951600000000001</c:v>
                </c:pt>
                <c:pt idx="374">
                  <c:v>0.14976300000000001</c:v>
                </c:pt>
                <c:pt idx="375">
                  <c:v>0.15001999999999999</c:v>
                </c:pt>
                <c:pt idx="376">
                  <c:v>0.15007999999999999</c:v>
                </c:pt>
                <c:pt idx="377">
                  <c:v>0.151118</c:v>
                </c:pt>
                <c:pt idx="378">
                  <c:v>0.15126899999999999</c:v>
                </c:pt>
                <c:pt idx="379">
                  <c:v>0.15126200000000001</c:v>
                </c:pt>
                <c:pt idx="380">
                  <c:v>0.15199199999999999</c:v>
                </c:pt>
                <c:pt idx="381">
                  <c:v>0.152896</c:v>
                </c:pt>
                <c:pt idx="382">
                  <c:v>0.15343499999999999</c:v>
                </c:pt>
                <c:pt idx="383">
                  <c:v>0.154062</c:v>
                </c:pt>
                <c:pt idx="384">
                  <c:v>0.15468699999999999</c:v>
                </c:pt>
                <c:pt idx="385">
                  <c:v>0.155333</c:v>
                </c:pt>
                <c:pt idx="386">
                  <c:v>0.15593099999999999</c:v>
                </c:pt>
                <c:pt idx="387">
                  <c:v>0.15633900000000001</c:v>
                </c:pt>
                <c:pt idx="388">
                  <c:v>0.15672</c:v>
                </c:pt>
                <c:pt idx="389">
                  <c:v>0.15717</c:v>
                </c:pt>
                <c:pt idx="390">
                  <c:v>0.157804</c:v>
                </c:pt>
                <c:pt idx="391">
                  <c:v>0.15782399999999999</c:v>
                </c:pt>
                <c:pt idx="392">
                  <c:v>0.15784799999999999</c:v>
                </c:pt>
                <c:pt idx="393">
                  <c:v>0.157884</c:v>
                </c:pt>
                <c:pt idx="394">
                  <c:v>0.15784899999999999</c:v>
                </c:pt>
                <c:pt idx="395">
                  <c:v>0.15785399999999999</c:v>
                </c:pt>
                <c:pt idx="396">
                  <c:v>0.157662</c:v>
                </c:pt>
                <c:pt idx="397">
                  <c:v>0.157329</c:v>
                </c:pt>
                <c:pt idx="398">
                  <c:v>0.15695899999999999</c:v>
                </c:pt>
                <c:pt idx="399">
                  <c:v>0.15674099999999999</c:v>
                </c:pt>
                <c:pt idx="400">
                  <c:v>0.156611</c:v>
                </c:pt>
                <c:pt idx="401">
                  <c:v>0.15609999999999999</c:v>
                </c:pt>
                <c:pt idx="402">
                  <c:v>0.155446</c:v>
                </c:pt>
                <c:pt idx="403">
                  <c:v>0.155142</c:v>
                </c:pt>
                <c:pt idx="404">
                  <c:v>0.15384800000000001</c:v>
                </c:pt>
                <c:pt idx="405">
                  <c:v>0.153471</c:v>
                </c:pt>
                <c:pt idx="406">
                  <c:v>0.15343599999999999</c:v>
                </c:pt>
                <c:pt idx="407">
                  <c:v>0.15316299999999999</c:v>
                </c:pt>
                <c:pt idx="408">
                  <c:v>0.15314</c:v>
                </c:pt>
                <c:pt idx="409">
                  <c:v>0.15341399999999999</c:v>
                </c:pt>
                <c:pt idx="410">
                  <c:v>0.15607499999999999</c:v>
                </c:pt>
                <c:pt idx="411">
                  <c:v>0.15712400000000001</c:v>
                </c:pt>
                <c:pt idx="412">
                  <c:v>0.15706800000000001</c:v>
                </c:pt>
                <c:pt idx="413">
                  <c:v>0.15673400000000001</c:v>
                </c:pt>
                <c:pt idx="414">
                  <c:v>0.15624099999999999</c:v>
                </c:pt>
                <c:pt idx="415">
                  <c:v>0.155721</c:v>
                </c:pt>
                <c:pt idx="416">
                  <c:v>0.15559200000000001</c:v>
                </c:pt>
                <c:pt idx="417">
                  <c:v>0.15532399999999999</c:v>
                </c:pt>
                <c:pt idx="418">
                  <c:v>0.15542600000000001</c:v>
                </c:pt>
                <c:pt idx="419">
                  <c:v>0.15548400000000001</c:v>
                </c:pt>
                <c:pt idx="420">
                  <c:v>0.15558</c:v>
                </c:pt>
                <c:pt idx="421">
                  <c:v>0.15509600000000001</c:v>
                </c:pt>
                <c:pt idx="422">
                  <c:v>0.15432999999999999</c:v>
                </c:pt>
                <c:pt idx="423">
                  <c:v>0.15390300000000001</c:v>
                </c:pt>
                <c:pt idx="424">
                  <c:v>0.15367600000000001</c:v>
                </c:pt>
                <c:pt idx="425">
                  <c:v>0.153359</c:v>
                </c:pt>
                <c:pt idx="426">
                  <c:v>0.153304</c:v>
                </c:pt>
                <c:pt idx="427">
                  <c:v>0.152471</c:v>
                </c:pt>
                <c:pt idx="428">
                  <c:v>0.151811</c:v>
                </c:pt>
                <c:pt idx="429">
                  <c:v>0.15068200000000001</c:v>
                </c:pt>
                <c:pt idx="430">
                  <c:v>0.14874599999999999</c:v>
                </c:pt>
                <c:pt idx="431">
                  <c:v>0.14863199999999999</c:v>
                </c:pt>
                <c:pt idx="432">
                  <c:v>0.148863</c:v>
                </c:pt>
                <c:pt idx="433">
                  <c:v>0.14955299999999999</c:v>
                </c:pt>
                <c:pt idx="434">
                  <c:v>0.14983199999999999</c:v>
                </c:pt>
                <c:pt idx="435">
                  <c:v>0.15038799999999999</c:v>
                </c:pt>
                <c:pt idx="436">
                  <c:v>0.15065799999999999</c:v>
                </c:pt>
                <c:pt idx="437">
                  <c:v>0.15068899999999999</c:v>
                </c:pt>
                <c:pt idx="438">
                  <c:v>0.15077299999999999</c:v>
                </c:pt>
                <c:pt idx="439">
                  <c:v>0.150949</c:v>
                </c:pt>
                <c:pt idx="440">
                  <c:v>0.151004</c:v>
                </c:pt>
                <c:pt idx="441">
                  <c:v>0.15109700000000001</c:v>
                </c:pt>
                <c:pt idx="442">
                  <c:v>0.15130299999999999</c:v>
                </c:pt>
                <c:pt idx="443">
                  <c:v>0.15151700000000001</c:v>
                </c:pt>
                <c:pt idx="444">
                  <c:v>0.151617</c:v>
                </c:pt>
                <c:pt idx="445">
                  <c:v>0.15165400000000001</c:v>
                </c:pt>
                <c:pt idx="446">
                  <c:v>0.15165699999999999</c:v>
                </c:pt>
                <c:pt idx="447">
                  <c:v>0.15174599999999999</c:v>
                </c:pt>
                <c:pt idx="448">
                  <c:v>0.152144</c:v>
                </c:pt>
                <c:pt idx="449">
                  <c:v>0.15235799999999999</c:v>
                </c:pt>
                <c:pt idx="450">
                  <c:v>0.15239800000000001</c:v>
                </c:pt>
                <c:pt idx="451">
                  <c:v>0.152504</c:v>
                </c:pt>
                <c:pt idx="452">
                  <c:v>0.15274499999999999</c:v>
                </c:pt>
                <c:pt idx="453">
                  <c:v>0.15286</c:v>
                </c:pt>
                <c:pt idx="454">
                  <c:v>0.15296499999999999</c:v>
                </c:pt>
                <c:pt idx="455">
                  <c:v>0.15324699999999999</c:v>
                </c:pt>
                <c:pt idx="456">
                  <c:v>0.15328800000000001</c:v>
                </c:pt>
                <c:pt idx="457">
                  <c:v>0.15345800000000001</c:v>
                </c:pt>
                <c:pt idx="458">
                  <c:v>0.15395200000000001</c:v>
                </c:pt>
                <c:pt idx="459">
                  <c:v>0.15459000000000001</c:v>
                </c:pt>
                <c:pt idx="460">
                  <c:v>0.155331</c:v>
                </c:pt>
                <c:pt idx="461">
                  <c:v>0.15679699999999999</c:v>
                </c:pt>
                <c:pt idx="462">
                  <c:v>0.15773799999999999</c:v>
                </c:pt>
                <c:pt idx="463">
                  <c:v>0.15863099999999999</c:v>
                </c:pt>
                <c:pt idx="464">
                  <c:v>0.15942700000000001</c:v>
                </c:pt>
                <c:pt idx="465">
                  <c:v>0.159465</c:v>
                </c:pt>
                <c:pt idx="466">
                  <c:v>0.15989900000000001</c:v>
                </c:pt>
                <c:pt idx="467">
                  <c:v>0.15945799999999999</c:v>
                </c:pt>
                <c:pt idx="468">
                  <c:v>0.158995</c:v>
                </c:pt>
                <c:pt idx="469">
                  <c:v>0.15887699999999999</c:v>
                </c:pt>
                <c:pt idx="470">
                  <c:v>0.15896099999999999</c:v>
                </c:pt>
                <c:pt idx="471">
                  <c:v>0.158996</c:v>
                </c:pt>
                <c:pt idx="472">
                  <c:v>0.15907099999999999</c:v>
                </c:pt>
                <c:pt idx="473">
                  <c:v>0.15931699999999999</c:v>
                </c:pt>
                <c:pt idx="474">
                  <c:v>0.159748</c:v>
                </c:pt>
                <c:pt idx="475">
                  <c:v>0.16004699999999999</c:v>
                </c:pt>
                <c:pt idx="476">
                  <c:v>0.16045799999999999</c:v>
                </c:pt>
                <c:pt idx="477">
                  <c:v>0.16036400000000001</c:v>
                </c:pt>
                <c:pt idx="478">
                  <c:v>0.16047800000000001</c:v>
                </c:pt>
                <c:pt idx="479">
                  <c:v>0.16048200000000001</c:v>
                </c:pt>
                <c:pt idx="480">
                  <c:v>0.16025800000000001</c:v>
                </c:pt>
                <c:pt idx="481">
                  <c:v>0.160299</c:v>
                </c:pt>
                <c:pt idx="482">
                  <c:v>0.16039</c:v>
                </c:pt>
                <c:pt idx="483">
                  <c:v>0.16048899999999999</c:v>
                </c:pt>
                <c:pt idx="484">
                  <c:v>0.16061400000000001</c:v>
                </c:pt>
                <c:pt idx="485">
                  <c:v>0.16064300000000001</c:v>
                </c:pt>
                <c:pt idx="486">
                  <c:v>0.160582</c:v>
                </c:pt>
                <c:pt idx="487">
                  <c:v>0.16082299999999999</c:v>
                </c:pt>
                <c:pt idx="488">
                  <c:v>0.16218199999999999</c:v>
                </c:pt>
                <c:pt idx="489">
                  <c:v>0.162129</c:v>
                </c:pt>
                <c:pt idx="490">
                  <c:v>0.16153100000000001</c:v>
                </c:pt>
                <c:pt idx="491">
                  <c:v>0.16097900000000001</c:v>
                </c:pt>
                <c:pt idx="492">
                  <c:v>0.16097400000000001</c:v>
                </c:pt>
                <c:pt idx="493">
                  <c:v>0.160554</c:v>
                </c:pt>
                <c:pt idx="494">
                  <c:v>0.159973</c:v>
                </c:pt>
                <c:pt idx="495">
                  <c:v>0.15955800000000001</c:v>
                </c:pt>
                <c:pt idx="496">
                  <c:v>0.158889</c:v>
                </c:pt>
                <c:pt idx="497">
                  <c:v>0.15851199999999999</c:v>
                </c:pt>
                <c:pt idx="498">
                  <c:v>0.15726000000000001</c:v>
                </c:pt>
                <c:pt idx="499">
                  <c:v>0.15647900000000001</c:v>
                </c:pt>
                <c:pt idx="500">
                  <c:v>0.15611700000000001</c:v>
                </c:pt>
                <c:pt idx="501">
                  <c:v>0.15498999999999999</c:v>
                </c:pt>
                <c:pt idx="502">
                  <c:v>0.154031</c:v>
                </c:pt>
                <c:pt idx="503">
                  <c:v>0.15250900000000001</c:v>
                </c:pt>
                <c:pt idx="504">
                  <c:v>0.14807400000000001</c:v>
                </c:pt>
                <c:pt idx="505">
                  <c:v>0.1457</c:v>
                </c:pt>
                <c:pt idx="506">
                  <c:v>0.14408000000000001</c:v>
                </c:pt>
                <c:pt idx="507">
                  <c:v>0.14174</c:v>
                </c:pt>
                <c:pt idx="508">
                  <c:v>0.13967599999999999</c:v>
                </c:pt>
                <c:pt idx="509">
                  <c:v>0.13933300000000001</c:v>
                </c:pt>
                <c:pt idx="510">
                  <c:v>0.139713</c:v>
                </c:pt>
                <c:pt idx="511">
                  <c:v>0.13888200000000001</c:v>
                </c:pt>
                <c:pt idx="512">
                  <c:v>0.13836599999999999</c:v>
                </c:pt>
                <c:pt idx="513">
                  <c:v>0.136245</c:v>
                </c:pt>
                <c:pt idx="514">
                  <c:v>0.13445699999999999</c:v>
                </c:pt>
                <c:pt idx="515">
                  <c:v>0.13358500000000001</c:v>
                </c:pt>
                <c:pt idx="516">
                  <c:v>0.13320100000000001</c:v>
                </c:pt>
                <c:pt idx="517">
                  <c:v>0.13176599999999999</c:v>
                </c:pt>
                <c:pt idx="518">
                  <c:v>0.133161</c:v>
                </c:pt>
                <c:pt idx="519">
                  <c:v>0.134244</c:v>
                </c:pt>
                <c:pt idx="520">
                  <c:v>0.13322700000000001</c:v>
                </c:pt>
                <c:pt idx="521">
                  <c:v>0.13298099999999999</c:v>
                </c:pt>
                <c:pt idx="522">
                  <c:v>0.137853</c:v>
                </c:pt>
                <c:pt idx="523">
                  <c:v>0.14368600000000001</c:v>
                </c:pt>
                <c:pt idx="524">
                  <c:v>0.14411299999999999</c:v>
                </c:pt>
                <c:pt idx="525">
                  <c:v>0.127833</c:v>
                </c:pt>
                <c:pt idx="526">
                  <c:v>0.132414</c:v>
                </c:pt>
                <c:pt idx="527">
                  <c:v>0.12723200000000001</c:v>
                </c:pt>
                <c:pt idx="528">
                  <c:v>0.13957700000000001</c:v>
                </c:pt>
                <c:pt idx="529">
                  <c:v>0.14011499999999999</c:v>
                </c:pt>
                <c:pt idx="530">
                  <c:v>0.15484600000000001</c:v>
                </c:pt>
                <c:pt idx="531">
                  <c:v>0.151285</c:v>
                </c:pt>
                <c:pt idx="532">
                  <c:v>0.124669</c:v>
                </c:pt>
                <c:pt idx="533">
                  <c:v>0.113512</c:v>
                </c:pt>
                <c:pt idx="534">
                  <c:v>0.16026399999999999</c:v>
                </c:pt>
                <c:pt idx="535">
                  <c:v>-6.3158000000000006E-2</c:v>
                </c:pt>
                <c:pt idx="536">
                  <c:v>-0.14999699999999999</c:v>
                </c:pt>
                <c:pt idx="537">
                  <c:v>-4.5637999999999998E-2</c:v>
                </c:pt>
                <c:pt idx="538">
                  <c:v>-4.6788999999999997E-2</c:v>
                </c:pt>
                <c:pt idx="539">
                  <c:v>-4.5626E-2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data!$Q$2:$Q$541</c:f>
              <c:numCache>
                <c:formatCode>General</c:formatCode>
                <c:ptCount val="540"/>
                <c:pt idx="0">
                  <c:v>0.38602999999999998</c:v>
                </c:pt>
                <c:pt idx="1">
                  <c:v>0.38734200000000002</c:v>
                </c:pt>
                <c:pt idx="2">
                  <c:v>0.391818</c:v>
                </c:pt>
                <c:pt idx="3">
                  <c:v>0.39516400000000002</c:v>
                </c:pt>
                <c:pt idx="4">
                  <c:v>0.39700200000000002</c:v>
                </c:pt>
                <c:pt idx="5">
                  <c:v>0.39806900000000001</c:v>
                </c:pt>
                <c:pt idx="6">
                  <c:v>0.39838099999999999</c:v>
                </c:pt>
                <c:pt idx="7">
                  <c:v>0.39750200000000002</c:v>
                </c:pt>
                <c:pt idx="8">
                  <c:v>0.39878999999999998</c:v>
                </c:pt>
                <c:pt idx="9">
                  <c:v>0.398756</c:v>
                </c:pt>
                <c:pt idx="10">
                  <c:v>0.39851999999999999</c:v>
                </c:pt>
                <c:pt idx="11">
                  <c:v>0.39838299999999999</c:v>
                </c:pt>
                <c:pt idx="12">
                  <c:v>0.39762599999999998</c:v>
                </c:pt>
                <c:pt idx="13">
                  <c:v>0.39718999999999999</c:v>
                </c:pt>
                <c:pt idx="14">
                  <c:v>0.39752599999999999</c:v>
                </c:pt>
                <c:pt idx="15">
                  <c:v>0.39713799999999999</c:v>
                </c:pt>
                <c:pt idx="16">
                  <c:v>0.39662199999999997</c:v>
                </c:pt>
                <c:pt idx="17">
                  <c:v>0.39623000000000003</c:v>
                </c:pt>
                <c:pt idx="18">
                  <c:v>0.39468700000000001</c:v>
                </c:pt>
                <c:pt idx="19">
                  <c:v>0.39341700000000002</c:v>
                </c:pt>
                <c:pt idx="20">
                  <c:v>0.39316200000000001</c:v>
                </c:pt>
                <c:pt idx="21">
                  <c:v>0.39246700000000001</c:v>
                </c:pt>
                <c:pt idx="22">
                  <c:v>0.39126</c:v>
                </c:pt>
                <c:pt idx="23">
                  <c:v>0.39072000000000001</c:v>
                </c:pt>
                <c:pt idx="24">
                  <c:v>0.39065299999999997</c:v>
                </c:pt>
                <c:pt idx="25">
                  <c:v>0.38842100000000002</c:v>
                </c:pt>
                <c:pt idx="26">
                  <c:v>0.38674599999999998</c:v>
                </c:pt>
                <c:pt idx="27">
                  <c:v>0.384909</c:v>
                </c:pt>
                <c:pt idx="28">
                  <c:v>0.38342500000000002</c:v>
                </c:pt>
                <c:pt idx="29">
                  <c:v>0.38245499999999999</c:v>
                </c:pt>
                <c:pt idx="30">
                  <c:v>0.38335200000000003</c:v>
                </c:pt>
                <c:pt idx="31">
                  <c:v>0.38273099999999999</c:v>
                </c:pt>
                <c:pt idx="32">
                  <c:v>0.38115199999999999</c:v>
                </c:pt>
                <c:pt idx="33">
                  <c:v>0.37891900000000001</c:v>
                </c:pt>
                <c:pt idx="34">
                  <c:v>0.376523</c:v>
                </c:pt>
                <c:pt idx="35">
                  <c:v>0.37504700000000002</c:v>
                </c:pt>
                <c:pt idx="36">
                  <c:v>0.373811</c:v>
                </c:pt>
                <c:pt idx="37">
                  <c:v>0.374332</c:v>
                </c:pt>
                <c:pt idx="38">
                  <c:v>0.37529699999999999</c:v>
                </c:pt>
                <c:pt idx="39">
                  <c:v>0.37581999999999999</c:v>
                </c:pt>
                <c:pt idx="40">
                  <c:v>0.37701499999999999</c:v>
                </c:pt>
                <c:pt idx="41">
                  <c:v>0.378104</c:v>
                </c:pt>
                <c:pt idx="42">
                  <c:v>0.37858799999999998</c:v>
                </c:pt>
                <c:pt idx="43">
                  <c:v>0.37883800000000001</c:v>
                </c:pt>
                <c:pt idx="44">
                  <c:v>0.37895699999999999</c:v>
                </c:pt>
                <c:pt idx="45">
                  <c:v>0.37856800000000002</c:v>
                </c:pt>
                <c:pt idx="46">
                  <c:v>0.37885799999999997</c:v>
                </c:pt>
                <c:pt idx="47">
                  <c:v>0.37903900000000001</c:v>
                </c:pt>
                <c:pt idx="48">
                  <c:v>0.37982199999999999</c:v>
                </c:pt>
                <c:pt idx="49">
                  <c:v>0.381577</c:v>
                </c:pt>
                <c:pt idx="50">
                  <c:v>0.38286700000000001</c:v>
                </c:pt>
                <c:pt idx="51">
                  <c:v>0.38389600000000002</c:v>
                </c:pt>
                <c:pt idx="52">
                  <c:v>0.38400899999999999</c:v>
                </c:pt>
                <c:pt idx="53">
                  <c:v>0.384828</c:v>
                </c:pt>
                <c:pt idx="54">
                  <c:v>0.38550400000000001</c:v>
                </c:pt>
                <c:pt idx="55">
                  <c:v>0.38590000000000002</c:v>
                </c:pt>
                <c:pt idx="56">
                  <c:v>0.38632100000000003</c:v>
                </c:pt>
                <c:pt idx="57">
                  <c:v>0.38598199999999999</c:v>
                </c:pt>
                <c:pt idx="58">
                  <c:v>0.38754</c:v>
                </c:pt>
                <c:pt idx="59">
                  <c:v>0.38726100000000002</c:v>
                </c:pt>
                <c:pt idx="60">
                  <c:v>0.386658</c:v>
                </c:pt>
                <c:pt idx="61">
                  <c:v>0.38647599999999999</c:v>
                </c:pt>
                <c:pt idx="62">
                  <c:v>0.38703900000000002</c:v>
                </c:pt>
                <c:pt idx="63">
                  <c:v>0.38687500000000002</c:v>
                </c:pt>
                <c:pt idx="64">
                  <c:v>0.38732699999999998</c:v>
                </c:pt>
                <c:pt idx="65">
                  <c:v>0.38803199999999999</c:v>
                </c:pt>
                <c:pt idx="66">
                  <c:v>0.39033299999999999</c:v>
                </c:pt>
                <c:pt idx="67">
                  <c:v>0.39058300000000001</c:v>
                </c:pt>
                <c:pt idx="68">
                  <c:v>0.39075300000000002</c:v>
                </c:pt>
                <c:pt idx="69">
                  <c:v>0.39101599999999997</c:v>
                </c:pt>
                <c:pt idx="70">
                  <c:v>0.389714</c:v>
                </c:pt>
                <c:pt idx="71">
                  <c:v>0.39104699999999998</c:v>
                </c:pt>
                <c:pt idx="72">
                  <c:v>0.39204800000000001</c:v>
                </c:pt>
                <c:pt idx="73">
                  <c:v>0.39142700000000002</c:v>
                </c:pt>
                <c:pt idx="74">
                  <c:v>0.39182899999999998</c:v>
                </c:pt>
                <c:pt idx="75">
                  <c:v>0.39165499999999998</c:v>
                </c:pt>
                <c:pt idx="76">
                  <c:v>0.392266</c:v>
                </c:pt>
                <c:pt idx="77">
                  <c:v>0.39325599999999999</c:v>
                </c:pt>
                <c:pt idx="78">
                  <c:v>0.39364500000000002</c:v>
                </c:pt>
                <c:pt idx="79">
                  <c:v>0.39401999999999998</c:v>
                </c:pt>
                <c:pt idx="80">
                  <c:v>0.392654</c:v>
                </c:pt>
                <c:pt idx="81">
                  <c:v>0.39107799999999998</c:v>
                </c:pt>
                <c:pt idx="82">
                  <c:v>0.38222800000000001</c:v>
                </c:pt>
                <c:pt idx="83">
                  <c:v>0.38192700000000002</c:v>
                </c:pt>
                <c:pt idx="84">
                  <c:v>0.38199899999999998</c:v>
                </c:pt>
                <c:pt idx="85">
                  <c:v>0.382241</c:v>
                </c:pt>
                <c:pt idx="86">
                  <c:v>0.38240099999999999</c:v>
                </c:pt>
                <c:pt idx="87">
                  <c:v>0.38267499999999999</c:v>
                </c:pt>
                <c:pt idx="88">
                  <c:v>0.38290099999999999</c:v>
                </c:pt>
                <c:pt idx="89">
                  <c:v>0.38294299999999998</c:v>
                </c:pt>
                <c:pt idx="90">
                  <c:v>0.38294800000000001</c:v>
                </c:pt>
                <c:pt idx="91">
                  <c:v>0.38297900000000001</c:v>
                </c:pt>
                <c:pt idx="92">
                  <c:v>0.38300699999999999</c:v>
                </c:pt>
                <c:pt idx="93">
                  <c:v>0.38292199999999998</c:v>
                </c:pt>
                <c:pt idx="94">
                  <c:v>0.384432</c:v>
                </c:pt>
                <c:pt idx="95">
                  <c:v>0.38689899999999999</c:v>
                </c:pt>
                <c:pt idx="96">
                  <c:v>0.38621499999999997</c:v>
                </c:pt>
                <c:pt idx="97">
                  <c:v>0.38511200000000001</c:v>
                </c:pt>
                <c:pt idx="98">
                  <c:v>0.38187900000000002</c:v>
                </c:pt>
                <c:pt idx="99">
                  <c:v>0.37781399999999998</c:v>
                </c:pt>
                <c:pt idx="100">
                  <c:v>0.37537700000000002</c:v>
                </c:pt>
                <c:pt idx="101">
                  <c:v>0.37643199999999999</c:v>
                </c:pt>
                <c:pt idx="102">
                  <c:v>0.37751800000000002</c:v>
                </c:pt>
                <c:pt idx="103">
                  <c:v>0.37756400000000001</c:v>
                </c:pt>
                <c:pt idx="104">
                  <c:v>0.37749100000000002</c:v>
                </c:pt>
                <c:pt idx="105">
                  <c:v>0.37722699999999998</c:v>
                </c:pt>
                <c:pt idx="106">
                  <c:v>0.37717400000000001</c:v>
                </c:pt>
                <c:pt idx="107">
                  <c:v>0.37709900000000002</c:v>
                </c:pt>
                <c:pt idx="108">
                  <c:v>0.37751099999999999</c:v>
                </c:pt>
                <c:pt idx="109">
                  <c:v>0.37762200000000001</c:v>
                </c:pt>
                <c:pt idx="110">
                  <c:v>0.37795000000000001</c:v>
                </c:pt>
                <c:pt idx="111">
                  <c:v>0.37825700000000001</c:v>
                </c:pt>
                <c:pt idx="112">
                  <c:v>0.37859100000000001</c:v>
                </c:pt>
                <c:pt idx="113">
                  <c:v>0.37892100000000001</c:v>
                </c:pt>
                <c:pt idx="114">
                  <c:v>0.379135</c:v>
                </c:pt>
                <c:pt idx="115">
                  <c:v>0.37936700000000001</c:v>
                </c:pt>
                <c:pt idx="116">
                  <c:v>0.37931900000000002</c:v>
                </c:pt>
                <c:pt idx="117">
                  <c:v>0.379417</c:v>
                </c:pt>
                <c:pt idx="118">
                  <c:v>0.379612</c:v>
                </c:pt>
                <c:pt idx="119">
                  <c:v>0.37960899999999997</c:v>
                </c:pt>
                <c:pt idx="120">
                  <c:v>0.379579</c:v>
                </c:pt>
                <c:pt idx="121">
                  <c:v>0.37963799999999998</c:v>
                </c:pt>
                <c:pt idx="122">
                  <c:v>0.37964500000000001</c:v>
                </c:pt>
                <c:pt idx="123">
                  <c:v>0.37968200000000002</c:v>
                </c:pt>
                <c:pt idx="124">
                  <c:v>0.37967200000000001</c:v>
                </c:pt>
                <c:pt idx="125">
                  <c:v>0.379691</c:v>
                </c:pt>
                <c:pt idx="126">
                  <c:v>0.37970599999999999</c:v>
                </c:pt>
                <c:pt idx="127">
                  <c:v>0.37972299999999998</c:v>
                </c:pt>
                <c:pt idx="128">
                  <c:v>0.37973299999999999</c:v>
                </c:pt>
                <c:pt idx="129">
                  <c:v>0.37975399999999998</c:v>
                </c:pt>
                <c:pt idx="130">
                  <c:v>0.37979400000000002</c:v>
                </c:pt>
                <c:pt idx="131">
                  <c:v>0.37983800000000001</c:v>
                </c:pt>
                <c:pt idx="132">
                  <c:v>0.37981100000000001</c:v>
                </c:pt>
                <c:pt idx="133">
                  <c:v>0.379805</c:v>
                </c:pt>
                <c:pt idx="134">
                  <c:v>0.37976599999999999</c:v>
                </c:pt>
                <c:pt idx="135">
                  <c:v>0.37976700000000002</c:v>
                </c:pt>
                <c:pt idx="136">
                  <c:v>0.37977</c:v>
                </c:pt>
                <c:pt idx="137">
                  <c:v>0.37985400000000002</c:v>
                </c:pt>
                <c:pt idx="138">
                  <c:v>0.37984899999999999</c:v>
                </c:pt>
                <c:pt idx="139">
                  <c:v>0.37985099999999999</c:v>
                </c:pt>
                <c:pt idx="140">
                  <c:v>0.38016</c:v>
                </c:pt>
                <c:pt idx="141">
                  <c:v>0.38064700000000001</c:v>
                </c:pt>
                <c:pt idx="142">
                  <c:v>0.38250400000000001</c:v>
                </c:pt>
                <c:pt idx="143">
                  <c:v>0.386295</c:v>
                </c:pt>
                <c:pt idx="144">
                  <c:v>0.38771299999999997</c:v>
                </c:pt>
                <c:pt idx="145">
                  <c:v>0.38895299999999999</c:v>
                </c:pt>
                <c:pt idx="146">
                  <c:v>0.39205899999999999</c:v>
                </c:pt>
                <c:pt idx="147">
                  <c:v>0.39280799999999999</c:v>
                </c:pt>
                <c:pt idx="148">
                  <c:v>0.39311699999999999</c:v>
                </c:pt>
                <c:pt idx="149">
                  <c:v>0.39302700000000002</c:v>
                </c:pt>
                <c:pt idx="150">
                  <c:v>0.39277699999999999</c:v>
                </c:pt>
                <c:pt idx="151">
                  <c:v>0.39112000000000002</c:v>
                </c:pt>
                <c:pt idx="152">
                  <c:v>0.38707799999999998</c:v>
                </c:pt>
                <c:pt idx="153">
                  <c:v>0.38673999999999997</c:v>
                </c:pt>
                <c:pt idx="154">
                  <c:v>0.38891199999999998</c:v>
                </c:pt>
                <c:pt idx="155">
                  <c:v>0.393063</c:v>
                </c:pt>
                <c:pt idx="156">
                  <c:v>0.39430999999999999</c:v>
                </c:pt>
                <c:pt idx="157">
                  <c:v>0.39510499999999998</c:v>
                </c:pt>
                <c:pt idx="158">
                  <c:v>0.39554800000000001</c:v>
                </c:pt>
                <c:pt idx="159">
                  <c:v>0.396117</c:v>
                </c:pt>
                <c:pt idx="160">
                  <c:v>0.38819300000000001</c:v>
                </c:pt>
                <c:pt idx="161">
                  <c:v>0.37915399999999999</c:v>
                </c:pt>
                <c:pt idx="162">
                  <c:v>0.37676100000000001</c:v>
                </c:pt>
                <c:pt idx="163">
                  <c:v>0.37396400000000002</c:v>
                </c:pt>
                <c:pt idx="164">
                  <c:v>0.37220999999999999</c:v>
                </c:pt>
                <c:pt idx="165">
                  <c:v>0.37073499999999998</c:v>
                </c:pt>
                <c:pt idx="166">
                  <c:v>0.368836</c:v>
                </c:pt>
                <c:pt idx="167">
                  <c:v>0.36763899999999999</c:v>
                </c:pt>
                <c:pt idx="168">
                  <c:v>0.36726300000000001</c:v>
                </c:pt>
                <c:pt idx="169">
                  <c:v>0.366035</c:v>
                </c:pt>
                <c:pt idx="170">
                  <c:v>0.36561399999999999</c:v>
                </c:pt>
                <c:pt idx="171">
                  <c:v>0.365089</c:v>
                </c:pt>
                <c:pt idx="172">
                  <c:v>0.36419499999999999</c:v>
                </c:pt>
                <c:pt idx="173">
                  <c:v>0.36425099999999999</c:v>
                </c:pt>
                <c:pt idx="174">
                  <c:v>0.366091</c:v>
                </c:pt>
                <c:pt idx="175">
                  <c:v>0.36633100000000002</c:v>
                </c:pt>
                <c:pt idx="176">
                  <c:v>0.37135800000000002</c:v>
                </c:pt>
                <c:pt idx="177">
                  <c:v>0.37641400000000003</c:v>
                </c:pt>
                <c:pt idx="178">
                  <c:v>0.39091999999999999</c:v>
                </c:pt>
                <c:pt idx="179">
                  <c:v>0.39852900000000002</c:v>
                </c:pt>
                <c:pt idx="180">
                  <c:v>0.402582</c:v>
                </c:pt>
                <c:pt idx="181">
                  <c:v>0.39689200000000002</c:v>
                </c:pt>
                <c:pt idx="182">
                  <c:v>0.37917699999999999</c:v>
                </c:pt>
                <c:pt idx="183">
                  <c:v>0.37513200000000002</c:v>
                </c:pt>
                <c:pt idx="184">
                  <c:v>0.377162</c:v>
                </c:pt>
                <c:pt idx="185">
                  <c:v>0.37716699999999997</c:v>
                </c:pt>
                <c:pt idx="186">
                  <c:v>0.37695699999999999</c:v>
                </c:pt>
                <c:pt idx="187">
                  <c:v>0.37592300000000001</c:v>
                </c:pt>
                <c:pt idx="188">
                  <c:v>0.37529699999999999</c:v>
                </c:pt>
                <c:pt idx="189">
                  <c:v>0.37524600000000002</c:v>
                </c:pt>
                <c:pt idx="190">
                  <c:v>0.375357</c:v>
                </c:pt>
                <c:pt idx="191">
                  <c:v>0.375473</c:v>
                </c:pt>
                <c:pt idx="192">
                  <c:v>0.375747</c:v>
                </c:pt>
                <c:pt idx="193">
                  <c:v>0.376579</c:v>
                </c:pt>
                <c:pt idx="194">
                  <c:v>0.37844499999999998</c:v>
                </c:pt>
                <c:pt idx="195">
                  <c:v>0.379382</c:v>
                </c:pt>
                <c:pt idx="196">
                  <c:v>0.37949699999999997</c:v>
                </c:pt>
                <c:pt idx="197">
                  <c:v>0.37953500000000001</c:v>
                </c:pt>
                <c:pt idx="198">
                  <c:v>0.37951800000000002</c:v>
                </c:pt>
                <c:pt idx="199">
                  <c:v>0.37961600000000001</c:v>
                </c:pt>
                <c:pt idx="200">
                  <c:v>0.379743</c:v>
                </c:pt>
                <c:pt idx="201">
                  <c:v>0.37906499999999999</c:v>
                </c:pt>
                <c:pt idx="202">
                  <c:v>0.37915300000000002</c:v>
                </c:pt>
                <c:pt idx="203">
                  <c:v>0.379274</c:v>
                </c:pt>
                <c:pt idx="204">
                  <c:v>0.37953599999999998</c:v>
                </c:pt>
                <c:pt idx="205">
                  <c:v>0.37990299999999999</c:v>
                </c:pt>
                <c:pt idx="206">
                  <c:v>0.38002399999999997</c:v>
                </c:pt>
                <c:pt idx="207">
                  <c:v>0.38010899999999997</c:v>
                </c:pt>
                <c:pt idx="208">
                  <c:v>0.38018000000000002</c:v>
                </c:pt>
                <c:pt idx="209">
                  <c:v>0.38002599999999997</c:v>
                </c:pt>
                <c:pt idx="210">
                  <c:v>0.37991000000000003</c:v>
                </c:pt>
                <c:pt idx="211">
                  <c:v>0.38000299999999998</c:v>
                </c:pt>
                <c:pt idx="212">
                  <c:v>0.380963</c:v>
                </c:pt>
                <c:pt idx="213">
                  <c:v>0.38114100000000001</c:v>
                </c:pt>
                <c:pt idx="214">
                  <c:v>0.381934</c:v>
                </c:pt>
                <c:pt idx="215">
                  <c:v>0.382909</c:v>
                </c:pt>
                <c:pt idx="216">
                  <c:v>0.38416499999999998</c:v>
                </c:pt>
                <c:pt idx="217">
                  <c:v>0.38647999999999999</c:v>
                </c:pt>
                <c:pt idx="218">
                  <c:v>0.387438</c:v>
                </c:pt>
                <c:pt idx="219">
                  <c:v>0.38850899999999999</c:v>
                </c:pt>
                <c:pt idx="220">
                  <c:v>0.388627</c:v>
                </c:pt>
                <c:pt idx="221">
                  <c:v>0.38862600000000003</c:v>
                </c:pt>
                <c:pt idx="222">
                  <c:v>0.38878400000000002</c:v>
                </c:pt>
                <c:pt idx="223">
                  <c:v>0.38925599999999999</c:v>
                </c:pt>
                <c:pt idx="224">
                  <c:v>0.38961299999999999</c:v>
                </c:pt>
                <c:pt idx="225">
                  <c:v>0.38964199999999999</c:v>
                </c:pt>
                <c:pt idx="226">
                  <c:v>0.38488699999999998</c:v>
                </c:pt>
                <c:pt idx="227">
                  <c:v>0.38445299999999999</c:v>
                </c:pt>
                <c:pt idx="228">
                  <c:v>0.384104</c:v>
                </c:pt>
                <c:pt idx="229">
                  <c:v>0.38410100000000003</c:v>
                </c:pt>
                <c:pt idx="230">
                  <c:v>0.384712</c:v>
                </c:pt>
                <c:pt idx="231">
                  <c:v>0.38521300000000003</c:v>
                </c:pt>
                <c:pt idx="232">
                  <c:v>0.38545800000000002</c:v>
                </c:pt>
                <c:pt idx="233">
                  <c:v>0.38596399999999997</c:v>
                </c:pt>
                <c:pt idx="234">
                  <c:v>0.38631100000000002</c:v>
                </c:pt>
                <c:pt idx="235">
                  <c:v>0.38629799999999997</c:v>
                </c:pt>
                <c:pt idx="236">
                  <c:v>0.35358899999999999</c:v>
                </c:pt>
                <c:pt idx="237">
                  <c:v>0.34842400000000001</c:v>
                </c:pt>
                <c:pt idx="238">
                  <c:v>0.34140100000000001</c:v>
                </c:pt>
                <c:pt idx="239">
                  <c:v>0.33875899999999998</c:v>
                </c:pt>
                <c:pt idx="240">
                  <c:v>0.33843899999999999</c:v>
                </c:pt>
                <c:pt idx="241">
                  <c:v>0.33793200000000001</c:v>
                </c:pt>
                <c:pt idx="242">
                  <c:v>0.33695000000000003</c:v>
                </c:pt>
                <c:pt idx="243">
                  <c:v>0.33345000000000002</c:v>
                </c:pt>
                <c:pt idx="244">
                  <c:v>0.33315699999999998</c:v>
                </c:pt>
                <c:pt idx="245">
                  <c:v>0.33213199999999998</c:v>
                </c:pt>
                <c:pt idx="246">
                  <c:v>0.33102399999999998</c:v>
                </c:pt>
                <c:pt idx="247">
                  <c:v>0.33043899999999998</c:v>
                </c:pt>
                <c:pt idx="248">
                  <c:v>0.33016600000000002</c:v>
                </c:pt>
                <c:pt idx="249">
                  <c:v>0.33092100000000002</c:v>
                </c:pt>
                <c:pt idx="250">
                  <c:v>0.38086700000000001</c:v>
                </c:pt>
                <c:pt idx="251">
                  <c:v>0.41062599999999999</c:v>
                </c:pt>
                <c:pt idx="252">
                  <c:v>0.385407</c:v>
                </c:pt>
                <c:pt idx="253">
                  <c:v>0.380442</c:v>
                </c:pt>
                <c:pt idx="254">
                  <c:v>0.377965</c:v>
                </c:pt>
                <c:pt idx="255">
                  <c:v>0.37772099999999997</c:v>
                </c:pt>
                <c:pt idx="256">
                  <c:v>0.37739299999999998</c:v>
                </c:pt>
                <c:pt idx="257">
                  <c:v>0.377081</c:v>
                </c:pt>
                <c:pt idx="258">
                  <c:v>0.37669900000000001</c:v>
                </c:pt>
                <c:pt idx="259">
                  <c:v>0.37597900000000001</c:v>
                </c:pt>
                <c:pt idx="260">
                  <c:v>0.375948</c:v>
                </c:pt>
                <c:pt idx="261">
                  <c:v>0.37594899999999998</c:v>
                </c:pt>
                <c:pt idx="262">
                  <c:v>0.37575399999999998</c:v>
                </c:pt>
                <c:pt idx="263">
                  <c:v>0.37630799999999998</c:v>
                </c:pt>
                <c:pt idx="264">
                  <c:v>0.37644499999999997</c:v>
                </c:pt>
                <c:pt idx="265">
                  <c:v>0.37688899999999997</c:v>
                </c:pt>
                <c:pt idx="266">
                  <c:v>0.37669200000000003</c:v>
                </c:pt>
                <c:pt idx="267">
                  <c:v>0.37727699999999997</c:v>
                </c:pt>
                <c:pt idx="268">
                  <c:v>0.377604</c:v>
                </c:pt>
                <c:pt idx="269">
                  <c:v>0.378243</c:v>
                </c:pt>
                <c:pt idx="270">
                  <c:v>0.37826599999999999</c:v>
                </c:pt>
                <c:pt idx="271">
                  <c:v>0.37878800000000001</c:v>
                </c:pt>
                <c:pt idx="272">
                  <c:v>0.37898700000000002</c:v>
                </c:pt>
                <c:pt idx="273">
                  <c:v>0.37910700000000003</c:v>
                </c:pt>
                <c:pt idx="274">
                  <c:v>0.37931599999999999</c:v>
                </c:pt>
                <c:pt idx="275">
                  <c:v>0.37930799999999998</c:v>
                </c:pt>
                <c:pt idx="276">
                  <c:v>0.379442</c:v>
                </c:pt>
                <c:pt idx="277">
                  <c:v>0.37948300000000001</c:v>
                </c:pt>
                <c:pt idx="278">
                  <c:v>0.37962099999999999</c:v>
                </c:pt>
                <c:pt idx="279">
                  <c:v>0.37961699999999998</c:v>
                </c:pt>
                <c:pt idx="280">
                  <c:v>0.37961699999999998</c:v>
                </c:pt>
                <c:pt idx="281">
                  <c:v>0.379612</c:v>
                </c:pt>
                <c:pt idx="282">
                  <c:v>0.37962499999999999</c:v>
                </c:pt>
                <c:pt idx="283">
                  <c:v>0.37964100000000001</c:v>
                </c:pt>
                <c:pt idx="284">
                  <c:v>0.37962299999999999</c:v>
                </c:pt>
                <c:pt idx="285">
                  <c:v>0.37970799999999999</c:v>
                </c:pt>
                <c:pt idx="286">
                  <c:v>0.37982399999999999</c:v>
                </c:pt>
                <c:pt idx="287">
                  <c:v>0.37981700000000002</c:v>
                </c:pt>
                <c:pt idx="288">
                  <c:v>0.37985000000000002</c:v>
                </c:pt>
                <c:pt idx="289">
                  <c:v>0.37988</c:v>
                </c:pt>
                <c:pt idx="290">
                  <c:v>0.379662</c:v>
                </c:pt>
                <c:pt idx="291">
                  <c:v>0.37944</c:v>
                </c:pt>
                <c:pt idx="292">
                  <c:v>0.37918200000000002</c:v>
                </c:pt>
                <c:pt idx="293">
                  <c:v>0.37905</c:v>
                </c:pt>
                <c:pt idx="294">
                  <c:v>0.37887500000000002</c:v>
                </c:pt>
                <c:pt idx="295">
                  <c:v>0.37890800000000002</c:v>
                </c:pt>
                <c:pt idx="296">
                  <c:v>0.37901499999999999</c:v>
                </c:pt>
                <c:pt idx="297">
                  <c:v>0.37901499999999999</c:v>
                </c:pt>
                <c:pt idx="298">
                  <c:v>0.379106</c:v>
                </c:pt>
                <c:pt idx="299">
                  <c:v>0.37903700000000001</c:v>
                </c:pt>
                <c:pt idx="300">
                  <c:v>0.37895600000000002</c:v>
                </c:pt>
                <c:pt idx="301">
                  <c:v>0.37922600000000001</c:v>
                </c:pt>
                <c:pt idx="302">
                  <c:v>0.37951699999999999</c:v>
                </c:pt>
                <c:pt idx="303">
                  <c:v>0.379666</c:v>
                </c:pt>
                <c:pt idx="304">
                  <c:v>0.37967899999999999</c:v>
                </c:pt>
                <c:pt idx="305">
                  <c:v>0.37970300000000001</c:v>
                </c:pt>
                <c:pt idx="306">
                  <c:v>0.37960199999999999</c:v>
                </c:pt>
                <c:pt idx="307">
                  <c:v>0.379861</c:v>
                </c:pt>
                <c:pt idx="308">
                  <c:v>0.38018299999999999</c:v>
                </c:pt>
                <c:pt idx="309">
                  <c:v>0.38011200000000001</c:v>
                </c:pt>
                <c:pt idx="310">
                  <c:v>0.37997799999999998</c:v>
                </c:pt>
                <c:pt idx="311">
                  <c:v>0.37978400000000001</c:v>
                </c:pt>
                <c:pt idx="312">
                  <c:v>0.37988100000000002</c:v>
                </c:pt>
                <c:pt idx="313">
                  <c:v>0.38016899999999998</c:v>
                </c:pt>
                <c:pt idx="314">
                  <c:v>0.38024799999999997</c:v>
                </c:pt>
                <c:pt idx="315">
                  <c:v>0.38008900000000001</c:v>
                </c:pt>
                <c:pt idx="316">
                  <c:v>0.37993500000000002</c:v>
                </c:pt>
                <c:pt idx="317">
                  <c:v>0.37956499999999999</c:v>
                </c:pt>
                <c:pt idx="318">
                  <c:v>0.37925399999999998</c:v>
                </c:pt>
                <c:pt idx="319">
                  <c:v>0.37922600000000001</c:v>
                </c:pt>
                <c:pt idx="320">
                  <c:v>0.379467</c:v>
                </c:pt>
                <c:pt idx="321">
                  <c:v>0.379612</c:v>
                </c:pt>
                <c:pt idx="322">
                  <c:v>0.379465</c:v>
                </c:pt>
                <c:pt idx="323">
                  <c:v>0.37945200000000001</c:v>
                </c:pt>
                <c:pt idx="324">
                  <c:v>0.37974599999999997</c:v>
                </c:pt>
                <c:pt idx="325">
                  <c:v>0.37996200000000002</c:v>
                </c:pt>
                <c:pt idx="326">
                  <c:v>0.37952999999999998</c:v>
                </c:pt>
                <c:pt idx="327">
                  <c:v>0.37945499999999999</c:v>
                </c:pt>
                <c:pt idx="328">
                  <c:v>0.379417</c:v>
                </c:pt>
                <c:pt idx="329">
                  <c:v>0.37921899999999997</c:v>
                </c:pt>
                <c:pt idx="330">
                  <c:v>0.37876799999999999</c:v>
                </c:pt>
                <c:pt idx="331">
                  <c:v>0.37850499999999998</c:v>
                </c:pt>
                <c:pt idx="332">
                  <c:v>0.37808399999999998</c:v>
                </c:pt>
                <c:pt idx="333">
                  <c:v>0.37797199999999997</c:v>
                </c:pt>
                <c:pt idx="334">
                  <c:v>0.37759999999999999</c:v>
                </c:pt>
                <c:pt idx="335">
                  <c:v>0.37731700000000001</c:v>
                </c:pt>
                <c:pt idx="336">
                  <c:v>0.377272</c:v>
                </c:pt>
                <c:pt idx="337">
                  <c:v>0.37720500000000001</c:v>
                </c:pt>
                <c:pt idx="338">
                  <c:v>0.375529</c:v>
                </c:pt>
                <c:pt idx="339">
                  <c:v>0.37458200000000003</c:v>
                </c:pt>
                <c:pt idx="340">
                  <c:v>0.37607699999999999</c:v>
                </c:pt>
                <c:pt idx="341">
                  <c:v>0.37675799999999998</c:v>
                </c:pt>
                <c:pt idx="342">
                  <c:v>0.37647999999999998</c:v>
                </c:pt>
                <c:pt idx="343">
                  <c:v>0.37638300000000002</c:v>
                </c:pt>
                <c:pt idx="344">
                  <c:v>0.37645499999999998</c:v>
                </c:pt>
                <c:pt idx="345">
                  <c:v>0.37654399999999999</c:v>
                </c:pt>
                <c:pt idx="346">
                  <c:v>0.37659599999999999</c:v>
                </c:pt>
                <c:pt idx="347">
                  <c:v>0.37685200000000002</c:v>
                </c:pt>
                <c:pt idx="348">
                  <c:v>0.37702799999999997</c:v>
                </c:pt>
                <c:pt idx="349">
                  <c:v>0.37718099999999999</c:v>
                </c:pt>
                <c:pt idx="350">
                  <c:v>0.377216</c:v>
                </c:pt>
                <c:pt idx="351">
                  <c:v>0.37714199999999998</c:v>
                </c:pt>
                <c:pt idx="352">
                  <c:v>0.37708700000000001</c:v>
                </c:pt>
                <c:pt idx="353">
                  <c:v>0.37726900000000002</c:v>
                </c:pt>
                <c:pt idx="354">
                  <c:v>0.37733499999999998</c:v>
                </c:pt>
                <c:pt idx="355">
                  <c:v>0.378307</c:v>
                </c:pt>
                <c:pt idx="356">
                  <c:v>0.378384</c:v>
                </c:pt>
                <c:pt idx="357">
                  <c:v>0.37839200000000001</c:v>
                </c:pt>
                <c:pt idx="358">
                  <c:v>0.37859700000000002</c:v>
                </c:pt>
                <c:pt idx="359">
                  <c:v>0.37853399999999998</c:v>
                </c:pt>
                <c:pt idx="360">
                  <c:v>0.37868600000000002</c:v>
                </c:pt>
                <c:pt idx="361">
                  <c:v>0.378579</c:v>
                </c:pt>
                <c:pt idx="362">
                  <c:v>0.37896999999999997</c:v>
                </c:pt>
                <c:pt idx="363">
                  <c:v>0.37909799999999999</c:v>
                </c:pt>
                <c:pt idx="364">
                  <c:v>0.37923200000000001</c:v>
                </c:pt>
                <c:pt idx="365">
                  <c:v>0.379465</c:v>
                </c:pt>
                <c:pt idx="366">
                  <c:v>0.37976300000000002</c:v>
                </c:pt>
                <c:pt idx="367">
                  <c:v>0.37992999999999999</c:v>
                </c:pt>
                <c:pt idx="368">
                  <c:v>0.380054</c:v>
                </c:pt>
                <c:pt idx="369">
                  <c:v>0.379687</c:v>
                </c:pt>
                <c:pt idx="370">
                  <c:v>0.37972899999999998</c:v>
                </c:pt>
                <c:pt idx="371">
                  <c:v>0.37978099999999998</c:v>
                </c:pt>
                <c:pt idx="372">
                  <c:v>0.37984600000000002</c:v>
                </c:pt>
                <c:pt idx="373">
                  <c:v>0.38002900000000001</c:v>
                </c:pt>
                <c:pt idx="374">
                  <c:v>0.38022299999999998</c:v>
                </c:pt>
                <c:pt idx="375">
                  <c:v>0.38068099999999999</c:v>
                </c:pt>
                <c:pt idx="376">
                  <c:v>0.38095699999999999</c:v>
                </c:pt>
                <c:pt idx="377">
                  <c:v>0.380938</c:v>
                </c:pt>
                <c:pt idx="378">
                  <c:v>0.38095000000000001</c:v>
                </c:pt>
                <c:pt idx="379">
                  <c:v>0.38108300000000001</c:v>
                </c:pt>
                <c:pt idx="380">
                  <c:v>0.381108</c:v>
                </c:pt>
                <c:pt idx="381">
                  <c:v>0.38089200000000001</c:v>
                </c:pt>
                <c:pt idx="382">
                  <c:v>0.38077299999999997</c:v>
                </c:pt>
                <c:pt idx="383">
                  <c:v>0.38052200000000003</c:v>
                </c:pt>
                <c:pt idx="384">
                  <c:v>0.380187</c:v>
                </c:pt>
                <c:pt idx="385">
                  <c:v>0.38000699999999998</c:v>
                </c:pt>
                <c:pt idx="386">
                  <c:v>0.38024200000000002</c:v>
                </c:pt>
                <c:pt idx="387">
                  <c:v>0.38047900000000001</c:v>
                </c:pt>
                <c:pt idx="388">
                  <c:v>0.38040800000000002</c:v>
                </c:pt>
                <c:pt idx="389">
                  <c:v>0.38046600000000003</c:v>
                </c:pt>
                <c:pt idx="390">
                  <c:v>0.38067600000000001</c:v>
                </c:pt>
                <c:pt idx="391">
                  <c:v>0.38100099999999998</c:v>
                </c:pt>
                <c:pt idx="392">
                  <c:v>0.381463</c:v>
                </c:pt>
                <c:pt idx="393">
                  <c:v>0.38161400000000001</c:v>
                </c:pt>
                <c:pt idx="394">
                  <c:v>0.381716</c:v>
                </c:pt>
                <c:pt idx="395">
                  <c:v>0.38173699999999999</c:v>
                </c:pt>
                <c:pt idx="396">
                  <c:v>0.38188699999999998</c:v>
                </c:pt>
                <c:pt idx="397">
                  <c:v>0.38191900000000001</c:v>
                </c:pt>
                <c:pt idx="398">
                  <c:v>0.38195099999999998</c:v>
                </c:pt>
                <c:pt idx="399">
                  <c:v>0.38172299999999998</c:v>
                </c:pt>
                <c:pt idx="400">
                  <c:v>0.38148500000000002</c:v>
                </c:pt>
                <c:pt idx="401">
                  <c:v>0.38132700000000003</c:v>
                </c:pt>
                <c:pt idx="402">
                  <c:v>0.38132199999999999</c:v>
                </c:pt>
                <c:pt idx="403">
                  <c:v>0.381247</c:v>
                </c:pt>
                <c:pt idx="404">
                  <c:v>0.38112000000000001</c:v>
                </c:pt>
                <c:pt idx="405">
                  <c:v>0.381021</c:v>
                </c:pt>
                <c:pt idx="406">
                  <c:v>0.38103199999999998</c:v>
                </c:pt>
                <c:pt idx="407">
                  <c:v>0.38071500000000003</c:v>
                </c:pt>
                <c:pt idx="408">
                  <c:v>0.37992399999999998</c:v>
                </c:pt>
                <c:pt idx="409">
                  <c:v>0.378077</c:v>
                </c:pt>
                <c:pt idx="410">
                  <c:v>0.38185000000000002</c:v>
                </c:pt>
                <c:pt idx="411">
                  <c:v>0.38142799999999999</c:v>
                </c:pt>
                <c:pt idx="412">
                  <c:v>0.38076199999999999</c:v>
                </c:pt>
                <c:pt idx="413">
                  <c:v>0.380554</c:v>
                </c:pt>
                <c:pt idx="414">
                  <c:v>0.38035200000000002</c:v>
                </c:pt>
                <c:pt idx="415">
                  <c:v>0.38026100000000002</c:v>
                </c:pt>
                <c:pt idx="416">
                  <c:v>0.38017400000000001</c:v>
                </c:pt>
                <c:pt idx="417">
                  <c:v>0.37999699999999997</c:v>
                </c:pt>
                <c:pt idx="418">
                  <c:v>0.37981700000000002</c:v>
                </c:pt>
                <c:pt idx="419">
                  <c:v>0.37970300000000001</c:v>
                </c:pt>
                <c:pt idx="420">
                  <c:v>0.379749</c:v>
                </c:pt>
                <c:pt idx="421">
                  <c:v>0.37977</c:v>
                </c:pt>
                <c:pt idx="422">
                  <c:v>0.37990800000000002</c:v>
                </c:pt>
                <c:pt idx="423">
                  <c:v>0.37958900000000001</c:v>
                </c:pt>
                <c:pt idx="424">
                  <c:v>0.379075</c:v>
                </c:pt>
                <c:pt idx="425">
                  <c:v>0.37791599999999997</c:v>
                </c:pt>
                <c:pt idx="426">
                  <c:v>0.37739899999999998</c:v>
                </c:pt>
                <c:pt idx="427">
                  <c:v>0.37704199999999999</c:v>
                </c:pt>
                <c:pt idx="428">
                  <c:v>0.375861</c:v>
                </c:pt>
                <c:pt idx="429">
                  <c:v>0.37679099999999999</c:v>
                </c:pt>
                <c:pt idx="430">
                  <c:v>0.37720599999999999</c:v>
                </c:pt>
                <c:pt idx="431">
                  <c:v>0.37804599999999999</c:v>
                </c:pt>
                <c:pt idx="432">
                  <c:v>0.37841200000000003</c:v>
                </c:pt>
                <c:pt idx="433">
                  <c:v>0.378334</c:v>
                </c:pt>
                <c:pt idx="434">
                  <c:v>0.37820300000000001</c:v>
                </c:pt>
                <c:pt idx="435">
                  <c:v>0.37821500000000002</c:v>
                </c:pt>
                <c:pt idx="436">
                  <c:v>0.378272</c:v>
                </c:pt>
                <c:pt idx="437">
                  <c:v>0.37833499999999998</c:v>
                </c:pt>
                <c:pt idx="438">
                  <c:v>0.37831500000000001</c:v>
                </c:pt>
                <c:pt idx="439">
                  <c:v>0.378191</c:v>
                </c:pt>
                <c:pt idx="440">
                  <c:v>0.37839200000000001</c:v>
                </c:pt>
                <c:pt idx="441">
                  <c:v>0.37834099999999998</c:v>
                </c:pt>
                <c:pt idx="442">
                  <c:v>0.378467</c:v>
                </c:pt>
                <c:pt idx="443">
                  <c:v>0.37836500000000001</c:v>
                </c:pt>
                <c:pt idx="444">
                  <c:v>0.37833600000000001</c:v>
                </c:pt>
                <c:pt idx="445">
                  <c:v>0.378216</c:v>
                </c:pt>
                <c:pt idx="446">
                  <c:v>0.37817400000000001</c:v>
                </c:pt>
                <c:pt idx="447">
                  <c:v>0.378023</c:v>
                </c:pt>
                <c:pt idx="448">
                  <c:v>0.37786700000000001</c:v>
                </c:pt>
                <c:pt idx="449">
                  <c:v>0.37798700000000002</c:v>
                </c:pt>
                <c:pt idx="450">
                  <c:v>0.37798900000000002</c:v>
                </c:pt>
                <c:pt idx="451">
                  <c:v>0.37806299999999998</c:v>
                </c:pt>
                <c:pt idx="452">
                  <c:v>0.378112</c:v>
                </c:pt>
                <c:pt idx="453">
                  <c:v>0.37812899999999999</c:v>
                </c:pt>
                <c:pt idx="454">
                  <c:v>0.37811400000000001</c:v>
                </c:pt>
                <c:pt idx="455">
                  <c:v>0.37812600000000002</c:v>
                </c:pt>
                <c:pt idx="456">
                  <c:v>0.37825300000000001</c:v>
                </c:pt>
                <c:pt idx="457">
                  <c:v>0.37826700000000002</c:v>
                </c:pt>
                <c:pt idx="458">
                  <c:v>0.37822</c:v>
                </c:pt>
                <c:pt idx="459">
                  <c:v>0.37815199999999999</c:v>
                </c:pt>
                <c:pt idx="460">
                  <c:v>0.37791599999999997</c:v>
                </c:pt>
                <c:pt idx="461">
                  <c:v>0.37814399999999998</c:v>
                </c:pt>
                <c:pt idx="462">
                  <c:v>0.37836399999999998</c:v>
                </c:pt>
                <c:pt idx="463">
                  <c:v>0.379056</c:v>
                </c:pt>
                <c:pt idx="464">
                  <c:v>0.379332</c:v>
                </c:pt>
                <c:pt idx="465">
                  <c:v>0.379386</c:v>
                </c:pt>
                <c:pt idx="466">
                  <c:v>0.37981300000000001</c:v>
                </c:pt>
                <c:pt idx="467">
                  <c:v>0.38003100000000001</c:v>
                </c:pt>
                <c:pt idx="468">
                  <c:v>0.38028600000000001</c:v>
                </c:pt>
                <c:pt idx="469">
                  <c:v>0.38017899999999999</c:v>
                </c:pt>
                <c:pt idx="470">
                  <c:v>0.38012499999999999</c:v>
                </c:pt>
                <c:pt idx="471">
                  <c:v>0.37978400000000001</c:v>
                </c:pt>
                <c:pt idx="472">
                  <c:v>0.379637</c:v>
                </c:pt>
                <c:pt idx="473">
                  <c:v>0.37958199999999997</c:v>
                </c:pt>
                <c:pt idx="474">
                  <c:v>0.37933600000000001</c:v>
                </c:pt>
                <c:pt idx="475">
                  <c:v>0.37923000000000001</c:v>
                </c:pt>
                <c:pt idx="476">
                  <c:v>0.37919000000000003</c:v>
                </c:pt>
                <c:pt idx="477">
                  <c:v>0.37913400000000003</c:v>
                </c:pt>
                <c:pt idx="478">
                  <c:v>0.37871500000000002</c:v>
                </c:pt>
                <c:pt idx="479">
                  <c:v>0.37814599999999998</c:v>
                </c:pt>
                <c:pt idx="480">
                  <c:v>0.37798500000000002</c:v>
                </c:pt>
                <c:pt idx="481">
                  <c:v>0.37780799999999998</c:v>
                </c:pt>
                <c:pt idx="482">
                  <c:v>0.37781599999999999</c:v>
                </c:pt>
                <c:pt idx="483">
                  <c:v>0.37765900000000002</c:v>
                </c:pt>
                <c:pt idx="484">
                  <c:v>0.37736900000000001</c:v>
                </c:pt>
                <c:pt idx="485">
                  <c:v>0.37681599999999998</c:v>
                </c:pt>
                <c:pt idx="486">
                  <c:v>0.37534899999999999</c:v>
                </c:pt>
                <c:pt idx="487">
                  <c:v>0.37260100000000002</c:v>
                </c:pt>
                <c:pt idx="488">
                  <c:v>0.37324099999999999</c:v>
                </c:pt>
                <c:pt idx="489">
                  <c:v>0.37389800000000001</c:v>
                </c:pt>
                <c:pt idx="490">
                  <c:v>0.37379600000000002</c:v>
                </c:pt>
                <c:pt idx="491">
                  <c:v>0.37416899999999997</c:v>
                </c:pt>
                <c:pt idx="492">
                  <c:v>0.37397000000000002</c:v>
                </c:pt>
                <c:pt idx="493">
                  <c:v>0.37378600000000001</c:v>
                </c:pt>
                <c:pt idx="494">
                  <c:v>0.37372899999999998</c:v>
                </c:pt>
                <c:pt idx="495">
                  <c:v>0.37363499999999999</c:v>
                </c:pt>
                <c:pt idx="496">
                  <c:v>0.37382500000000002</c:v>
                </c:pt>
                <c:pt idx="497">
                  <c:v>0.37365900000000002</c:v>
                </c:pt>
                <c:pt idx="498">
                  <c:v>0.37334299999999998</c:v>
                </c:pt>
                <c:pt idx="499">
                  <c:v>0.37326799999999999</c:v>
                </c:pt>
                <c:pt idx="500">
                  <c:v>0.37295299999999998</c:v>
                </c:pt>
                <c:pt idx="501">
                  <c:v>0.37420500000000001</c:v>
                </c:pt>
                <c:pt idx="502">
                  <c:v>0.373616</c:v>
                </c:pt>
                <c:pt idx="503">
                  <c:v>0.37504900000000002</c:v>
                </c:pt>
                <c:pt idx="504">
                  <c:v>0.371556</c:v>
                </c:pt>
                <c:pt idx="505">
                  <c:v>0.369562</c:v>
                </c:pt>
                <c:pt idx="506">
                  <c:v>0.36956600000000001</c:v>
                </c:pt>
                <c:pt idx="507">
                  <c:v>0.36995600000000001</c:v>
                </c:pt>
                <c:pt idx="508">
                  <c:v>0.37082300000000001</c:v>
                </c:pt>
                <c:pt idx="509">
                  <c:v>0.37146299999999999</c:v>
                </c:pt>
                <c:pt idx="510">
                  <c:v>0.37099399999999999</c:v>
                </c:pt>
                <c:pt idx="511">
                  <c:v>0.36677100000000001</c:v>
                </c:pt>
                <c:pt idx="512">
                  <c:v>0.36549399999999999</c:v>
                </c:pt>
                <c:pt idx="513">
                  <c:v>0.36546800000000002</c:v>
                </c:pt>
                <c:pt idx="514">
                  <c:v>0.36272199999999999</c:v>
                </c:pt>
                <c:pt idx="515">
                  <c:v>0.3609</c:v>
                </c:pt>
                <c:pt idx="516">
                  <c:v>0.36051</c:v>
                </c:pt>
                <c:pt idx="517">
                  <c:v>0.361259</c:v>
                </c:pt>
                <c:pt idx="518">
                  <c:v>0.36437999999999998</c:v>
                </c:pt>
                <c:pt idx="519">
                  <c:v>0.366006</c:v>
                </c:pt>
                <c:pt idx="520">
                  <c:v>0.37024899999999999</c:v>
                </c:pt>
                <c:pt idx="521">
                  <c:v>0.37290699999999999</c:v>
                </c:pt>
                <c:pt idx="522">
                  <c:v>0.37439699999999998</c:v>
                </c:pt>
                <c:pt idx="523">
                  <c:v>0.37060900000000002</c:v>
                </c:pt>
                <c:pt idx="524">
                  <c:v>0.36941800000000002</c:v>
                </c:pt>
                <c:pt idx="525">
                  <c:v>0.37327500000000002</c:v>
                </c:pt>
                <c:pt idx="526">
                  <c:v>0.370473</c:v>
                </c:pt>
                <c:pt idx="527">
                  <c:v>0.36077500000000001</c:v>
                </c:pt>
                <c:pt idx="528">
                  <c:v>0.35424299999999997</c:v>
                </c:pt>
                <c:pt idx="529">
                  <c:v>0.34573599999999999</c:v>
                </c:pt>
                <c:pt idx="530">
                  <c:v>0.34728900000000001</c:v>
                </c:pt>
                <c:pt idx="531">
                  <c:v>0.33766200000000002</c:v>
                </c:pt>
                <c:pt idx="532">
                  <c:v>0.30915900000000002</c:v>
                </c:pt>
                <c:pt idx="533">
                  <c:v>0.30395499999999998</c:v>
                </c:pt>
                <c:pt idx="534">
                  <c:v>0.38335399999999997</c:v>
                </c:pt>
                <c:pt idx="535">
                  <c:v>0.15989100000000001</c:v>
                </c:pt>
                <c:pt idx="536">
                  <c:v>7.3013999999999996E-2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63936"/>
        <c:axId val="400265112"/>
      </c:lineChart>
      <c:catAx>
        <c:axId val="40026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5112"/>
        <c:crosses val="autoZero"/>
        <c:auto val="1"/>
        <c:lblAlgn val="ctr"/>
        <c:lblOffset val="100"/>
        <c:noMultiLvlLbl val="0"/>
      </c:catAx>
      <c:valAx>
        <c:axId val="4002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data!$C$2:$C$541</c:f>
              <c:numCache>
                <c:formatCode>General</c:formatCode>
                <c:ptCount val="540"/>
                <c:pt idx="0">
                  <c:v>1.525131</c:v>
                </c:pt>
                <c:pt idx="1">
                  <c:v>1.5271140000000001</c:v>
                </c:pt>
                <c:pt idx="2">
                  <c:v>1.5333349999999999</c:v>
                </c:pt>
                <c:pt idx="3">
                  <c:v>1.540289</c:v>
                </c:pt>
                <c:pt idx="4">
                  <c:v>1.552295</c:v>
                </c:pt>
                <c:pt idx="5">
                  <c:v>1.5635950000000001</c:v>
                </c:pt>
                <c:pt idx="6">
                  <c:v>1.5761609999999999</c:v>
                </c:pt>
                <c:pt idx="7">
                  <c:v>1.585968</c:v>
                </c:pt>
                <c:pt idx="8">
                  <c:v>1.5894090000000001</c:v>
                </c:pt>
                <c:pt idx="9">
                  <c:v>1.591045</c:v>
                </c:pt>
                <c:pt idx="10">
                  <c:v>1.5841879999999999</c:v>
                </c:pt>
                <c:pt idx="11">
                  <c:v>1.57185</c:v>
                </c:pt>
                <c:pt idx="12">
                  <c:v>1.5481670000000001</c:v>
                </c:pt>
                <c:pt idx="13">
                  <c:v>1.534154</c:v>
                </c:pt>
                <c:pt idx="14">
                  <c:v>1.5141979999999999</c:v>
                </c:pt>
                <c:pt idx="15">
                  <c:v>1.4995529999999999</c:v>
                </c:pt>
                <c:pt idx="16">
                  <c:v>1.489862</c:v>
                </c:pt>
                <c:pt idx="17">
                  <c:v>1.4828730000000001</c:v>
                </c:pt>
                <c:pt idx="18">
                  <c:v>1.4779530000000001</c:v>
                </c:pt>
                <c:pt idx="19">
                  <c:v>1.4749380000000001</c:v>
                </c:pt>
                <c:pt idx="20">
                  <c:v>1.473112</c:v>
                </c:pt>
                <c:pt idx="21">
                  <c:v>1.4715689999999999</c:v>
                </c:pt>
                <c:pt idx="22">
                  <c:v>1.4718279999999999</c:v>
                </c:pt>
                <c:pt idx="23">
                  <c:v>1.475881</c:v>
                </c:pt>
                <c:pt idx="24">
                  <c:v>1.4791650000000001</c:v>
                </c:pt>
                <c:pt idx="25">
                  <c:v>1.4836320000000001</c:v>
                </c:pt>
                <c:pt idx="26">
                  <c:v>1.4882709999999999</c:v>
                </c:pt>
                <c:pt idx="27">
                  <c:v>1.4934590000000001</c:v>
                </c:pt>
                <c:pt idx="28">
                  <c:v>1.4963360000000001</c:v>
                </c:pt>
                <c:pt idx="29">
                  <c:v>1.4988330000000001</c:v>
                </c:pt>
                <c:pt idx="30">
                  <c:v>1.4996799999999999</c:v>
                </c:pt>
                <c:pt idx="31">
                  <c:v>1.4985139999999999</c:v>
                </c:pt>
                <c:pt idx="32">
                  <c:v>1.4959009999999999</c:v>
                </c:pt>
                <c:pt idx="33">
                  <c:v>1.4924440000000001</c:v>
                </c:pt>
                <c:pt idx="34">
                  <c:v>1.487133</c:v>
                </c:pt>
                <c:pt idx="35">
                  <c:v>1.480844</c:v>
                </c:pt>
                <c:pt idx="36">
                  <c:v>1.4765950000000001</c:v>
                </c:pt>
                <c:pt idx="37">
                  <c:v>1.4730859999999999</c:v>
                </c:pt>
                <c:pt idx="38">
                  <c:v>1.471473</c:v>
                </c:pt>
                <c:pt idx="39">
                  <c:v>1.473109</c:v>
                </c:pt>
                <c:pt idx="40">
                  <c:v>1.4737899999999999</c:v>
                </c:pt>
                <c:pt idx="41">
                  <c:v>1.4740059999999999</c:v>
                </c:pt>
                <c:pt idx="42">
                  <c:v>1.473773</c:v>
                </c:pt>
                <c:pt idx="43">
                  <c:v>1.4728810000000001</c:v>
                </c:pt>
                <c:pt idx="44">
                  <c:v>1.470237</c:v>
                </c:pt>
                <c:pt idx="45">
                  <c:v>1.4665060000000001</c:v>
                </c:pt>
                <c:pt idx="46">
                  <c:v>1.4613309999999999</c:v>
                </c:pt>
                <c:pt idx="47">
                  <c:v>1.4507840000000001</c:v>
                </c:pt>
                <c:pt idx="48">
                  <c:v>1.4396359999999999</c:v>
                </c:pt>
                <c:pt idx="49">
                  <c:v>1.4294260000000001</c:v>
                </c:pt>
                <c:pt idx="50">
                  <c:v>1.4241999999999999</c:v>
                </c:pt>
                <c:pt idx="51">
                  <c:v>1.418445</c:v>
                </c:pt>
                <c:pt idx="52">
                  <c:v>1.410765</c:v>
                </c:pt>
                <c:pt idx="53">
                  <c:v>1.405149</c:v>
                </c:pt>
                <c:pt idx="54">
                  <c:v>1.3982399999999999</c:v>
                </c:pt>
                <c:pt idx="55">
                  <c:v>1.3926320000000001</c:v>
                </c:pt>
                <c:pt idx="56">
                  <c:v>1.387508</c:v>
                </c:pt>
                <c:pt idx="57">
                  <c:v>1.3831450000000001</c:v>
                </c:pt>
                <c:pt idx="58">
                  <c:v>1.38009</c:v>
                </c:pt>
                <c:pt idx="59">
                  <c:v>1.3770819999999999</c:v>
                </c:pt>
                <c:pt idx="60">
                  <c:v>1.375005</c:v>
                </c:pt>
                <c:pt idx="61">
                  <c:v>1.373572</c:v>
                </c:pt>
                <c:pt idx="62">
                  <c:v>1.372539</c:v>
                </c:pt>
                <c:pt idx="63">
                  <c:v>1.372619</c:v>
                </c:pt>
                <c:pt idx="64">
                  <c:v>1.373567</c:v>
                </c:pt>
                <c:pt idx="65">
                  <c:v>1.3804320000000001</c:v>
                </c:pt>
                <c:pt idx="66">
                  <c:v>1.3851260000000001</c:v>
                </c:pt>
                <c:pt idx="67">
                  <c:v>1.3886780000000001</c:v>
                </c:pt>
                <c:pt idx="68">
                  <c:v>1.3916059999999999</c:v>
                </c:pt>
                <c:pt idx="69">
                  <c:v>1.3941859999999999</c:v>
                </c:pt>
                <c:pt idx="70">
                  <c:v>1.396285</c:v>
                </c:pt>
                <c:pt idx="71">
                  <c:v>1.3983680000000001</c:v>
                </c:pt>
                <c:pt idx="72">
                  <c:v>1.400047</c:v>
                </c:pt>
                <c:pt idx="73">
                  <c:v>1.4016980000000001</c:v>
                </c:pt>
                <c:pt idx="74">
                  <c:v>1.4032899999999999</c:v>
                </c:pt>
                <c:pt idx="75">
                  <c:v>1.4044589999999999</c:v>
                </c:pt>
                <c:pt idx="76">
                  <c:v>1.405486</c:v>
                </c:pt>
                <c:pt idx="77">
                  <c:v>1.406207</c:v>
                </c:pt>
                <c:pt idx="78">
                  <c:v>1.4077489999999999</c:v>
                </c:pt>
                <c:pt idx="79">
                  <c:v>1.4084300000000001</c:v>
                </c:pt>
                <c:pt idx="80">
                  <c:v>1.410652</c:v>
                </c:pt>
                <c:pt idx="81">
                  <c:v>1.411862</c:v>
                </c:pt>
                <c:pt idx="82">
                  <c:v>1.412765</c:v>
                </c:pt>
                <c:pt idx="83">
                  <c:v>1.4150400000000001</c:v>
                </c:pt>
                <c:pt idx="84">
                  <c:v>1.417332</c:v>
                </c:pt>
                <c:pt idx="85">
                  <c:v>1.4185730000000001</c:v>
                </c:pt>
                <c:pt idx="86">
                  <c:v>1.4191780000000001</c:v>
                </c:pt>
                <c:pt idx="87">
                  <c:v>1.419791</c:v>
                </c:pt>
                <c:pt idx="88">
                  <c:v>1.4205620000000001</c:v>
                </c:pt>
                <c:pt idx="89">
                  <c:v>1.4212180000000001</c:v>
                </c:pt>
                <c:pt idx="90">
                  <c:v>1.4221539999999999</c:v>
                </c:pt>
                <c:pt idx="91">
                  <c:v>1.4230659999999999</c:v>
                </c:pt>
                <c:pt idx="92">
                  <c:v>1.424072</c:v>
                </c:pt>
                <c:pt idx="93">
                  <c:v>1.425152</c:v>
                </c:pt>
                <c:pt idx="94">
                  <c:v>1.425964</c:v>
                </c:pt>
                <c:pt idx="95">
                  <c:v>1.4264790000000001</c:v>
                </c:pt>
                <c:pt idx="96">
                  <c:v>1.4270320000000001</c:v>
                </c:pt>
                <c:pt idx="97">
                  <c:v>1.427249</c:v>
                </c:pt>
                <c:pt idx="98">
                  <c:v>1.427195</c:v>
                </c:pt>
                <c:pt idx="99">
                  <c:v>1.426795</c:v>
                </c:pt>
                <c:pt idx="100">
                  <c:v>1.4253929999999999</c:v>
                </c:pt>
                <c:pt idx="101">
                  <c:v>1.4246399999999999</c:v>
                </c:pt>
                <c:pt idx="102">
                  <c:v>1.423365</c:v>
                </c:pt>
                <c:pt idx="103">
                  <c:v>1.4213910000000001</c:v>
                </c:pt>
                <c:pt idx="104">
                  <c:v>1.4198409999999999</c:v>
                </c:pt>
                <c:pt idx="105">
                  <c:v>1.419127</c:v>
                </c:pt>
                <c:pt idx="106">
                  <c:v>1.418615</c:v>
                </c:pt>
                <c:pt idx="107">
                  <c:v>1.418123</c:v>
                </c:pt>
                <c:pt idx="108">
                  <c:v>1.4177519999999999</c:v>
                </c:pt>
                <c:pt idx="109">
                  <c:v>1.4174260000000001</c:v>
                </c:pt>
                <c:pt idx="110">
                  <c:v>1.416647</c:v>
                </c:pt>
                <c:pt idx="111">
                  <c:v>1.41533</c:v>
                </c:pt>
                <c:pt idx="112">
                  <c:v>1.4128510000000001</c:v>
                </c:pt>
                <c:pt idx="113">
                  <c:v>1.4112130000000001</c:v>
                </c:pt>
                <c:pt idx="114">
                  <c:v>1.4088909999999999</c:v>
                </c:pt>
                <c:pt idx="115">
                  <c:v>1.406925</c:v>
                </c:pt>
                <c:pt idx="116">
                  <c:v>1.404954</c:v>
                </c:pt>
                <c:pt idx="117">
                  <c:v>1.4028620000000001</c:v>
                </c:pt>
                <c:pt idx="118">
                  <c:v>1.4012</c:v>
                </c:pt>
                <c:pt idx="119">
                  <c:v>1.400331</c:v>
                </c:pt>
                <c:pt idx="120">
                  <c:v>1.3992739999999999</c:v>
                </c:pt>
                <c:pt idx="121">
                  <c:v>1.398487</c:v>
                </c:pt>
                <c:pt idx="122">
                  <c:v>1.3978889999999999</c:v>
                </c:pt>
                <c:pt idx="123">
                  <c:v>1.3980669999999999</c:v>
                </c:pt>
                <c:pt idx="124">
                  <c:v>1.3979200000000001</c:v>
                </c:pt>
                <c:pt idx="125">
                  <c:v>1.397905</c:v>
                </c:pt>
                <c:pt idx="126">
                  <c:v>1.397832</c:v>
                </c:pt>
                <c:pt idx="127">
                  <c:v>1.397823</c:v>
                </c:pt>
                <c:pt idx="128">
                  <c:v>1.3978269999999999</c:v>
                </c:pt>
                <c:pt idx="129">
                  <c:v>1.3977090000000001</c:v>
                </c:pt>
                <c:pt idx="130">
                  <c:v>1.3976550000000001</c:v>
                </c:pt>
                <c:pt idx="131">
                  <c:v>1.3976189999999999</c:v>
                </c:pt>
                <c:pt idx="132">
                  <c:v>1.3975340000000001</c:v>
                </c:pt>
                <c:pt idx="133">
                  <c:v>1.397418</c:v>
                </c:pt>
                <c:pt idx="134">
                  <c:v>1.3973120000000001</c:v>
                </c:pt>
                <c:pt idx="135">
                  <c:v>1.397194</c:v>
                </c:pt>
                <c:pt idx="136">
                  <c:v>1.396976</c:v>
                </c:pt>
                <c:pt idx="137">
                  <c:v>1.396371</c:v>
                </c:pt>
                <c:pt idx="138">
                  <c:v>1.395726</c:v>
                </c:pt>
                <c:pt idx="139">
                  <c:v>1.3948700000000001</c:v>
                </c:pt>
                <c:pt idx="140">
                  <c:v>1.3935219999999999</c:v>
                </c:pt>
                <c:pt idx="141">
                  <c:v>1.392371</c:v>
                </c:pt>
                <c:pt idx="142">
                  <c:v>1.3916390000000001</c:v>
                </c:pt>
                <c:pt idx="143">
                  <c:v>1.3910070000000001</c:v>
                </c:pt>
                <c:pt idx="144">
                  <c:v>1.390925</c:v>
                </c:pt>
                <c:pt idx="145">
                  <c:v>1.39116</c:v>
                </c:pt>
                <c:pt idx="146">
                  <c:v>1.3919649999999999</c:v>
                </c:pt>
                <c:pt idx="147">
                  <c:v>1.3937250000000001</c:v>
                </c:pt>
                <c:pt idx="148">
                  <c:v>1.3952420000000001</c:v>
                </c:pt>
                <c:pt idx="149">
                  <c:v>1.3962909999999999</c:v>
                </c:pt>
                <c:pt idx="150">
                  <c:v>1.3991979999999999</c:v>
                </c:pt>
                <c:pt idx="151">
                  <c:v>1.399959</c:v>
                </c:pt>
                <c:pt idx="152">
                  <c:v>1.401607</c:v>
                </c:pt>
                <c:pt idx="153">
                  <c:v>1.4031640000000001</c:v>
                </c:pt>
                <c:pt idx="154">
                  <c:v>1.4047540000000001</c:v>
                </c:pt>
                <c:pt idx="155">
                  <c:v>1.405492</c:v>
                </c:pt>
                <c:pt idx="156">
                  <c:v>1.4064449999999999</c:v>
                </c:pt>
                <c:pt idx="157">
                  <c:v>1.407705</c:v>
                </c:pt>
                <c:pt idx="158">
                  <c:v>1.4087419999999999</c:v>
                </c:pt>
                <c:pt idx="159">
                  <c:v>1.4096310000000001</c:v>
                </c:pt>
                <c:pt idx="160">
                  <c:v>1.4109069999999999</c:v>
                </c:pt>
                <c:pt idx="161">
                  <c:v>1.4127639999999999</c:v>
                </c:pt>
                <c:pt idx="162">
                  <c:v>1.4151929999999999</c:v>
                </c:pt>
                <c:pt idx="163">
                  <c:v>1.41751</c:v>
                </c:pt>
                <c:pt idx="164">
                  <c:v>1.4198059999999999</c:v>
                </c:pt>
                <c:pt idx="165">
                  <c:v>1.4218109999999999</c:v>
                </c:pt>
                <c:pt idx="166">
                  <c:v>1.423457</c:v>
                </c:pt>
                <c:pt idx="167">
                  <c:v>1.4246129999999999</c:v>
                </c:pt>
                <c:pt idx="168">
                  <c:v>1.4256740000000001</c:v>
                </c:pt>
                <c:pt idx="169">
                  <c:v>1.4265570000000001</c:v>
                </c:pt>
                <c:pt idx="170">
                  <c:v>1.427497</c:v>
                </c:pt>
                <c:pt idx="171">
                  <c:v>1.4286760000000001</c:v>
                </c:pt>
                <c:pt idx="172">
                  <c:v>1.429238</c:v>
                </c:pt>
                <c:pt idx="173">
                  <c:v>1.429441</c:v>
                </c:pt>
                <c:pt idx="174">
                  <c:v>1.4294230000000001</c:v>
                </c:pt>
                <c:pt idx="175">
                  <c:v>1.4291769999999999</c:v>
                </c:pt>
                <c:pt idx="176">
                  <c:v>1.42832</c:v>
                </c:pt>
                <c:pt idx="177">
                  <c:v>1.4250799999999999</c:v>
                </c:pt>
                <c:pt idx="178">
                  <c:v>1.420703</c:v>
                </c:pt>
                <c:pt idx="179">
                  <c:v>1.4147240000000001</c:v>
                </c:pt>
                <c:pt idx="180">
                  <c:v>1.4094139999999999</c:v>
                </c:pt>
                <c:pt idx="181">
                  <c:v>1.404393</c:v>
                </c:pt>
                <c:pt idx="182">
                  <c:v>1.401025</c:v>
                </c:pt>
                <c:pt idx="183">
                  <c:v>1.3979870000000001</c:v>
                </c:pt>
                <c:pt idx="184">
                  <c:v>1.3964620000000001</c:v>
                </c:pt>
                <c:pt idx="185">
                  <c:v>1.394728</c:v>
                </c:pt>
                <c:pt idx="186">
                  <c:v>1.3941779999999999</c:v>
                </c:pt>
                <c:pt idx="187">
                  <c:v>1.394174</c:v>
                </c:pt>
                <c:pt idx="188">
                  <c:v>1.394374</c:v>
                </c:pt>
                <c:pt idx="189">
                  <c:v>1.3949910000000001</c:v>
                </c:pt>
                <c:pt idx="190">
                  <c:v>1.3960410000000001</c:v>
                </c:pt>
                <c:pt idx="191">
                  <c:v>1.397661</c:v>
                </c:pt>
                <c:pt idx="192">
                  <c:v>1.3993549999999999</c:v>
                </c:pt>
                <c:pt idx="193">
                  <c:v>1.400822</c:v>
                </c:pt>
                <c:pt idx="194">
                  <c:v>1.4015200000000001</c:v>
                </c:pt>
                <c:pt idx="195">
                  <c:v>1.4029700000000001</c:v>
                </c:pt>
                <c:pt idx="196">
                  <c:v>1.4029700000000001</c:v>
                </c:pt>
                <c:pt idx="197">
                  <c:v>1.402879</c:v>
                </c:pt>
                <c:pt idx="198">
                  <c:v>1.4015390000000001</c:v>
                </c:pt>
                <c:pt idx="199">
                  <c:v>1.3989480000000001</c:v>
                </c:pt>
                <c:pt idx="200">
                  <c:v>1.395737</c:v>
                </c:pt>
                <c:pt idx="201">
                  <c:v>1.393564</c:v>
                </c:pt>
                <c:pt idx="202">
                  <c:v>1.3893</c:v>
                </c:pt>
                <c:pt idx="203">
                  <c:v>1.38557</c:v>
                </c:pt>
                <c:pt idx="204">
                  <c:v>1.382728</c:v>
                </c:pt>
                <c:pt idx="205">
                  <c:v>1.3810830000000001</c:v>
                </c:pt>
                <c:pt idx="206">
                  <c:v>1.3799129999999999</c:v>
                </c:pt>
                <c:pt idx="207">
                  <c:v>1.3789279999999999</c:v>
                </c:pt>
                <c:pt idx="208">
                  <c:v>1.378714</c:v>
                </c:pt>
                <c:pt idx="209">
                  <c:v>1.378719</c:v>
                </c:pt>
                <c:pt idx="210">
                  <c:v>1.378843</c:v>
                </c:pt>
                <c:pt idx="211">
                  <c:v>1.3796040000000001</c:v>
                </c:pt>
                <c:pt idx="212">
                  <c:v>1.3821209999999999</c:v>
                </c:pt>
                <c:pt idx="213">
                  <c:v>1.385232</c:v>
                </c:pt>
                <c:pt idx="214">
                  <c:v>1.3892329999999999</c:v>
                </c:pt>
                <c:pt idx="215">
                  <c:v>1.3913169999999999</c:v>
                </c:pt>
                <c:pt idx="216">
                  <c:v>1.3937630000000001</c:v>
                </c:pt>
                <c:pt idx="217">
                  <c:v>1.395915</c:v>
                </c:pt>
                <c:pt idx="218">
                  <c:v>1.3974219999999999</c:v>
                </c:pt>
                <c:pt idx="219">
                  <c:v>1.39818</c:v>
                </c:pt>
                <c:pt idx="220">
                  <c:v>1.39879</c:v>
                </c:pt>
                <c:pt idx="221">
                  <c:v>1.3988700000000001</c:v>
                </c:pt>
                <c:pt idx="222">
                  <c:v>1.398811</c:v>
                </c:pt>
                <c:pt idx="223">
                  <c:v>1.398237</c:v>
                </c:pt>
                <c:pt idx="224">
                  <c:v>1.397373</c:v>
                </c:pt>
                <c:pt idx="225">
                  <c:v>1.3961950000000001</c:v>
                </c:pt>
                <c:pt idx="226">
                  <c:v>1.3957120000000001</c:v>
                </c:pt>
                <c:pt idx="227">
                  <c:v>1.395321</c:v>
                </c:pt>
                <c:pt idx="228">
                  <c:v>1.395089</c:v>
                </c:pt>
                <c:pt idx="229">
                  <c:v>1.3954770000000001</c:v>
                </c:pt>
                <c:pt idx="230">
                  <c:v>1.3957250000000001</c:v>
                </c:pt>
                <c:pt idx="231">
                  <c:v>1.3963479999999999</c:v>
                </c:pt>
                <c:pt idx="232">
                  <c:v>1.3971309999999999</c:v>
                </c:pt>
                <c:pt idx="233">
                  <c:v>1.3985380000000001</c:v>
                </c:pt>
                <c:pt idx="234">
                  <c:v>1.4003140000000001</c:v>
                </c:pt>
                <c:pt idx="235">
                  <c:v>1.401807</c:v>
                </c:pt>
                <c:pt idx="236">
                  <c:v>1.403653</c:v>
                </c:pt>
                <c:pt idx="237">
                  <c:v>1.4064920000000001</c:v>
                </c:pt>
                <c:pt idx="238">
                  <c:v>1.4095340000000001</c:v>
                </c:pt>
                <c:pt idx="239">
                  <c:v>1.4121440000000001</c:v>
                </c:pt>
                <c:pt idx="240">
                  <c:v>1.4150039999999999</c:v>
                </c:pt>
                <c:pt idx="241">
                  <c:v>1.418064</c:v>
                </c:pt>
                <c:pt idx="242">
                  <c:v>1.4212119999999999</c:v>
                </c:pt>
                <c:pt idx="243">
                  <c:v>1.4232</c:v>
                </c:pt>
                <c:pt idx="244">
                  <c:v>1.4246669999999999</c:v>
                </c:pt>
                <c:pt idx="245">
                  <c:v>1.425888</c:v>
                </c:pt>
                <c:pt idx="246">
                  <c:v>1.4269639999999999</c:v>
                </c:pt>
                <c:pt idx="247">
                  <c:v>1.427648</c:v>
                </c:pt>
                <c:pt idx="248">
                  <c:v>1.4277029999999999</c:v>
                </c:pt>
                <c:pt idx="249">
                  <c:v>1.427724</c:v>
                </c:pt>
                <c:pt idx="250">
                  <c:v>1.427729</c:v>
                </c:pt>
                <c:pt idx="251">
                  <c:v>1.427637</c:v>
                </c:pt>
                <c:pt idx="252">
                  <c:v>1.427535</c:v>
                </c:pt>
                <c:pt idx="253">
                  <c:v>1.4273340000000001</c:v>
                </c:pt>
                <c:pt idx="254">
                  <c:v>1.4272910000000001</c:v>
                </c:pt>
                <c:pt idx="255">
                  <c:v>1.42709</c:v>
                </c:pt>
                <c:pt idx="256">
                  <c:v>1.426418</c:v>
                </c:pt>
                <c:pt idx="257">
                  <c:v>1.425805</c:v>
                </c:pt>
                <c:pt idx="258">
                  <c:v>1.4254610000000001</c:v>
                </c:pt>
                <c:pt idx="259">
                  <c:v>1.4247700000000001</c:v>
                </c:pt>
                <c:pt idx="260">
                  <c:v>1.4233750000000001</c:v>
                </c:pt>
                <c:pt idx="261">
                  <c:v>1.420336</c:v>
                </c:pt>
                <c:pt idx="262">
                  <c:v>1.418347</c:v>
                </c:pt>
                <c:pt idx="263">
                  <c:v>1.416401</c:v>
                </c:pt>
                <c:pt idx="264">
                  <c:v>1.4144220000000001</c:v>
                </c:pt>
                <c:pt idx="265">
                  <c:v>1.41242</c:v>
                </c:pt>
                <c:pt idx="266">
                  <c:v>1.410139</c:v>
                </c:pt>
                <c:pt idx="267">
                  <c:v>1.4076569999999999</c:v>
                </c:pt>
                <c:pt idx="268">
                  <c:v>1.405421</c:v>
                </c:pt>
                <c:pt idx="269">
                  <c:v>1.4032290000000001</c:v>
                </c:pt>
                <c:pt idx="270">
                  <c:v>1.400746</c:v>
                </c:pt>
                <c:pt idx="271">
                  <c:v>1.3983639999999999</c:v>
                </c:pt>
                <c:pt idx="272">
                  <c:v>1.396482</c:v>
                </c:pt>
                <c:pt idx="273">
                  <c:v>1.3954299999999999</c:v>
                </c:pt>
                <c:pt idx="274">
                  <c:v>1.394722</c:v>
                </c:pt>
                <c:pt idx="275">
                  <c:v>1.394442</c:v>
                </c:pt>
                <c:pt idx="276">
                  <c:v>1.3943369999999999</c:v>
                </c:pt>
                <c:pt idx="277">
                  <c:v>1.3943730000000001</c:v>
                </c:pt>
                <c:pt idx="278">
                  <c:v>1.394496</c:v>
                </c:pt>
                <c:pt idx="279">
                  <c:v>1.3950910000000001</c:v>
                </c:pt>
                <c:pt idx="280">
                  <c:v>1.395872</c:v>
                </c:pt>
                <c:pt idx="281">
                  <c:v>1.3975869999999999</c:v>
                </c:pt>
                <c:pt idx="282">
                  <c:v>1.3999459999999999</c:v>
                </c:pt>
                <c:pt idx="283">
                  <c:v>1.4011130000000001</c:v>
                </c:pt>
                <c:pt idx="284">
                  <c:v>1.40272</c:v>
                </c:pt>
                <c:pt idx="285">
                  <c:v>1.405087</c:v>
                </c:pt>
                <c:pt idx="286">
                  <c:v>1.4068069999999999</c:v>
                </c:pt>
                <c:pt idx="287">
                  <c:v>1.409054</c:v>
                </c:pt>
                <c:pt idx="288">
                  <c:v>1.411794</c:v>
                </c:pt>
                <c:pt idx="289">
                  <c:v>1.4140060000000001</c:v>
                </c:pt>
                <c:pt idx="290">
                  <c:v>1.4160090000000001</c:v>
                </c:pt>
                <c:pt idx="291">
                  <c:v>1.417853</c:v>
                </c:pt>
                <c:pt idx="292">
                  <c:v>1.419187</c:v>
                </c:pt>
                <c:pt idx="293">
                  <c:v>1.4209149999999999</c:v>
                </c:pt>
                <c:pt idx="294">
                  <c:v>1.423233</c:v>
                </c:pt>
                <c:pt idx="295">
                  <c:v>1.427092</c:v>
                </c:pt>
                <c:pt idx="296">
                  <c:v>1.4299630000000001</c:v>
                </c:pt>
                <c:pt idx="297">
                  <c:v>1.4325540000000001</c:v>
                </c:pt>
                <c:pt idx="298">
                  <c:v>1.4343379999999999</c:v>
                </c:pt>
                <c:pt idx="299">
                  <c:v>1.4362969999999999</c:v>
                </c:pt>
                <c:pt idx="300">
                  <c:v>1.4378850000000001</c:v>
                </c:pt>
                <c:pt idx="301">
                  <c:v>1.4387049999999999</c:v>
                </c:pt>
                <c:pt idx="302">
                  <c:v>1.4402919999999999</c:v>
                </c:pt>
                <c:pt idx="303">
                  <c:v>1.442191</c:v>
                </c:pt>
                <c:pt idx="304">
                  <c:v>1.44554</c:v>
                </c:pt>
                <c:pt idx="305">
                  <c:v>1.449716</c:v>
                </c:pt>
                <c:pt idx="306">
                  <c:v>1.455667</c:v>
                </c:pt>
                <c:pt idx="307">
                  <c:v>1.465079</c:v>
                </c:pt>
                <c:pt idx="308">
                  <c:v>1.482494</c:v>
                </c:pt>
                <c:pt idx="309">
                  <c:v>1.496734</c:v>
                </c:pt>
                <c:pt idx="310">
                  <c:v>1.5251220000000001</c:v>
                </c:pt>
                <c:pt idx="311">
                  <c:v>1.558122</c:v>
                </c:pt>
                <c:pt idx="312">
                  <c:v>1.5876079999999999</c:v>
                </c:pt>
                <c:pt idx="313">
                  <c:v>1.6174470000000001</c:v>
                </c:pt>
                <c:pt idx="314">
                  <c:v>1.649494</c:v>
                </c:pt>
                <c:pt idx="315">
                  <c:v>1.6796310000000001</c:v>
                </c:pt>
                <c:pt idx="316">
                  <c:v>1.707821</c:v>
                </c:pt>
                <c:pt idx="317">
                  <c:v>1.731865</c:v>
                </c:pt>
                <c:pt idx="318">
                  <c:v>1.7595639999999999</c:v>
                </c:pt>
                <c:pt idx="319">
                  <c:v>1.771863</c:v>
                </c:pt>
                <c:pt idx="320">
                  <c:v>1.795822</c:v>
                </c:pt>
                <c:pt idx="321">
                  <c:v>1.8308990000000001</c:v>
                </c:pt>
                <c:pt idx="322">
                  <c:v>1.8313269999999999</c:v>
                </c:pt>
                <c:pt idx="323">
                  <c:v>1.8230850000000001</c:v>
                </c:pt>
                <c:pt idx="324">
                  <c:v>1.816907</c:v>
                </c:pt>
                <c:pt idx="325">
                  <c:v>1.824959</c:v>
                </c:pt>
                <c:pt idx="326">
                  <c:v>1.8161320000000001</c:v>
                </c:pt>
                <c:pt idx="327">
                  <c:v>1.7963</c:v>
                </c:pt>
                <c:pt idx="328">
                  <c:v>1.777129</c:v>
                </c:pt>
                <c:pt idx="329">
                  <c:v>1.7455639999999999</c:v>
                </c:pt>
                <c:pt idx="330">
                  <c:v>1.7122710000000001</c:v>
                </c:pt>
                <c:pt idx="331">
                  <c:v>1.66797</c:v>
                </c:pt>
                <c:pt idx="332">
                  <c:v>1.616619</c:v>
                </c:pt>
                <c:pt idx="333">
                  <c:v>1.568349</c:v>
                </c:pt>
                <c:pt idx="334">
                  <c:v>1.5209360000000001</c:v>
                </c:pt>
                <c:pt idx="335">
                  <c:v>1.4749509999999999</c:v>
                </c:pt>
                <c:pt idx="336">
                  <c:v>1.443695</c:v>
                </c:pt>
                <c:pt idx="337">
                  <c:v>1.413772</c:v>
                </c:pt>
                <c:pt idx="338">
                  <c:v>1.303498</c:v>
                </c:pt>
                <c:pt idx="339">
                  <c:v>1.338357</c:v>
                </c:pt>
                <c:pt idx="340">
                  <c:v>1.37107</c:v>
                </c:pt>
                <c:pt idx="341">
                  <c:v>1.3691070000000001</c:v>
                </c:pt>
                <c:pt idx="342">
                  <c:v>1.365189</c:v>
                </c:pt>
                <c:pt idx="343">
                  <c:v>1.362671</c:v>
                </c:pt>
                <c:pt idx="344">
                  <c:v>1.360249</c:v>
                </c:pt>
                <c:pt idx="345">
                  <c:v>1.3546830000000001</c:v>
                </c:pt>
                <c:pt idx="346">
                  <c:v>1.353782</c:v>
                </c:pt>
                <c:pt idx="347">
                  <c:v>1.3525799999999999</c:v>
                </c:pt>
                <c:pt idx="348">
                  <c:v>1.343853</c:v>
                </c:pt>
                <c:pt idx="349">
                  <c:v>1.378239</c:v>
                </c:pt>
                <c:pt idx="350">
                  <c:v>1.3642970000000001</c:v>
                </c:pt>
                <c:pt idx="351">
                  <c:v>1.3238479999999999</c:v>
                </c:pt>
                <c:pt idx="352">
                  <c:v>1.29098</c:v>
                </c:pt>
                <c:pt idx="353">
                  <c:v>1.2833140000000001</c:v>
                </c:pt>
                <c:pt idx="354">
                  <c:v>1.1975579999999999</c:v>
                </c:pt>
                <c:pt idx="355">
                  <c:v>1.218434</c:v>
                </c:pt>
                <c:pt idx="356">
                  <c:v>1.2503930000000001</c:v>
                </c:pt>
                <c:pt idx="357">
                  <c:v>1.286934</c:v>
                </c:pt>
                <c:pt idx="358">
                  <c:v>1.3226070000000001</c:v>
                </c:pt>
                <c:pt idx="359">
                  <c:v>1.3465959999999999</c:v>
                </c:pt>
                <c:pt idx="360">
                  <c:v>1.38988</c:v>
                </c:pt>
                <c:pt idx="361">
                  <c:v>1.4171050000000001</c:v>
                </c:pt>
                <c:pt idx="362">
                  <c:v>1.433759</c:v>
                </c:pt>
                <c:pt idx="363">
                  <c:v>1.4355249999999999</c:v>
                </c:pt>
                <c:pt idx="364">
                  <c:v>1.4274789999999999</c:v>
                </c:pt>
                <c:pt idx="365">
                  <c:v>1.4260790000000001</c:v>
                </c:pt>
                <c:pt idx="366">
                  <c:v>1.4238660000000001</c:v>
                </c:pt>
                <c:pt idx="367">
                  <c:v>1.421394</c:v>
                </c:pt>
                <c:pt idx="368">
                  <c:v>1.4210849999999999</c:v>
                </c:pt>
                <c:pt idx="369">
                  <c:v>1.420863</c:v>
                </c:pt>
                <c:pt idx="370">
                  <c:v>1.4223509999999999</c:v>
                </c:pt>
                <c:pt idx="371">
                  <c:v>1.4241440000000001</c:v>
                </c:pt>
                <c:pt idx="372">
                  <c:v>1.4268339999999999</c:v>
                </c:pt>
                <c:pt idx="373">
                  <c:v>1.4301539999999999</c:v>
                </c:pt>
                <c:pt idx="374">
                  <c:v>1.4369590000000001</c:v>
                </c:pt>
                <c:pt idx="375">
                  <c:v>1.4459249999999999</c:v>
                </c:pt>
                <c:pt idx="376">
                  <c:v>1.4578720000000001</c:v>
                </c:pt>
                <c:pt idx="377">
                  <c:v>1.4689589999999999</c:v>
                </c:pt>
                <c:pt idx="378">
                  <c:v>1.4993019999999999</c:v>
                </c:pt>
                <c:pt idx="379">
                  <c:v>1.523568</c:v>
                </c:pt>
                <c:pt idx="380">
                  <c:v>1.5529630000000001</c:v>
                </c:pt>
                <c:pt idx="381">
                  <c:v>1.582373</c:v>
                </c:pt>
                <c:pt idx="382">
                  <c:v>1.6143149999999999</c:v>
                </c:pt>
                <c:pt idx="383">
                  <c:v>1.644684</c:v>
                </c:pt>
                <c:pt idx="384">
                  <c:v>1.6736690000000001</c:v>
                </c:pt>
                <c:pt idx="385">
                  <c:v>1.701773</c:v>
                </c:pt>
                <c:pt idx="386">
                  <c:v>1.711549</c:v>
                </c:pt>
                <c:pt idx="387">
                  <c:v>1.7297979999999999</c:v>
                </c:pt>
                <c:pt idx="388">
                  <c:v>1.737015</c:v>
                </c:pt>
                <c:pt idx="389">
                  <c:v>1.74536</c:v>
                </c:pt>
                <c:pt idx="390">
                  <c:v>1.7463439999999999</c:v>
                </c:pt>
                <c:pt idx="391">
                  <c:v>1.745849</c:v>
                </c:pt>
                <c:pt idx="392">
                  <c:v>1.742888</c:v>
                </c:pt>
                <c:pt idx="393">
                  <c:v>1.740766</c:v>
                </c:pt>
                <c:pt idx="394">
                  <c:v>1.736602</c:v>
                </c:pt>
                <c:pt idx="395">
                  <c:v>1.722585</c:v>
                </c:pt>
                <c:pt idx="396">
                  <c:v>1.711128</c:v>
                </c:pt>
                <c:pt idx="397">
                  <c:v>1.6926950000000001</c:v>
                </c:pt>
                <c:pt idx="398">
                  <c:v>1.672477</c:v>
                </c:pt>
                <c:pt idx="399">
                  <c:v>1.640887</c:v>
                </c:pt>
                <c:pt idx="400">
                  <c:v>1.6130469999999999</c:v>
                </c:pt>
                <c:pt idx="401">
                  <c:v>1.5540670000000001</c:v>
                </c:pt>
                <c:pt idx="402">
                  <c:v>1.502607</c:v>
                </c:pt>
                <c:pt idx="403">
                  <c:v>1.456334</c:v>
                </c:pt>
                <c:pt idx="404">
                  <c:v>1.4244920000000001</c:v>
                </c:pt>
                <c:pt idx="405">
                  <c:v>1.4030750000000001</c:v>
                </c:pt>
                <c:pt idx="406">
                  <c:v>1.383977</c:v>
                </c:pt>
                <c:pt idx="407">
                  <c:v>1.3696470000000001</c:v>
                </c:pt>
                <c:pt idx="408">
                  <c:v>1.330254</c:v>
                </c:pt>
                <c:pt idx="409">
                  <c:v>1.3142990000000001</c:v>
                </c:pt>
                <c:pt idx="410">
                  <c:v>1.311423</c:v>
                </c:pt>
                <c:pt idx="411">
                  <c:v>1.3574269999999999</c:v>
                </c:pt>
                <c:pt idx="412">
                  <c:v>1.355855</c:v>
                </c:pt>
                <c:pt idx="413">
                  <c:v>1.351224</c:v>
                </c:pt>
                <c:pt idx="414">
                  <c:v>1.3393809999999999</c:v>
                </c:pt>
                <c:pt idx="415">
                  <c:v>1.334352</c:v>
                </c:pt>
                <c:pt idx="416">
                  <c:v>1.329612</c:v>
                </c:pt>
                <c:pt idx="417">
                  <c:v>1.326697</c:v>
                </c:pt>
                <c:pt idx="418">
                  <c:v>1.3244119999999999</c:v>
                </c:pt>
                <c:pt idx="419">
                  <c:v>1.322775</c:v>
                </c:pt>
                <c:pt idx="420">
                  <c:v>1.3172969999999999</c:v>
                </c:pt>
                <c:pt idx="421">
                  <c:v>1.317693</c:v>
                </c:pt>
                <c:pt idx="422">
                  <c:v>1.3164100000000001</c:v>
                </c:pt>
                <c:pt idx="423">
                  <c:v>1.306495</c:v>
                </c:pt>
                <c:pt idx="424">
                  <c:v>1.275943</c:v>
                </c:pt>
                <c:pt idx="425">
                  <c:v>1.28772</c:v>
                </c:pt>
                <c:pt idx="426">
                  <c:v>1.257838</c:v>
                </c:pt>
                <c:pt idx="427">
                  <c:v>1.2417469999999999</c:v>
                </c:pt>
                <c:pt idx="428">
                  <c:v>1.271541</c:v>
                </c:pt>
                <c:pt idx="429">
                  <c:v>1.300659</c:v>
                </c:pt>
                <c:pt idx="430">
                  <c:v>1.3354999999999999</c:v>
                </c:pt>
                <c:pt idx="431">
                  <c:v>1.36646</c:v>
                </c:pt>
                <c:pt idx="432">
                  <c:v>1.4024719999999999</c:v>
                </c:pt>
                <c:pt idx="433">
                  <c:v>1.4214500000000001</c:v>
                </c:pt>
                <c:pt idx="434">
                  <c:v>1.4186920000000001</c:v>
                </c:pt>
                <c:pt idx="435">
                  <c:v>1.4154789999999999</c:v>
                </c:pt>
                <c:pt idx="436">
                  <c:v>1.4109480000000001</c:v>
                </c:pt>
                <c:pt idx="437">
                  <c:v>1.406142</c:v>
                </c:pt>
                <c:pt idx="438">
                  <c:v>1.4047540000000001</c:v>
                </c:pt>
                <c:pt idx="439">
                  <c:v>1.401735</c:v>
                </c:pt>
                <c:pt idx="440">
                  <c:v>1.3993500000000001</c:v>
                </c:pt>
                <c:pt idx="441">
                  <c:v>1.398045</c:v>
                </c:pt>
                <c:pt idx="442">
                  <c:v>1.398968</c:v>
                </c:pt>
                <c:pt idx="443">
                  <c:v>1.3998170000000001</c:v>
                </c:pt>
                <c:pt idx="444">
                  <c:v>1.401564</c:v>
                </c:pt>
                <c:pt idx="445">
                  <c:v>1.404941</c:v>
                </c:pt>
                <c:pt idx="446">
                  <c:v>1.4104760000000001</c:v>
                </c:pt>
                <c:pt idx="447">
                  <c:v>1.4142809999999999</c:v>
                </c:pt>
                <c:pt idx="448">
                  <c:v>1.415923</c:v>
                </c:pt>
                <c:pt idx="449">
                  <c:v>1.416598</c:v>
                </c:pt>
                <c:pt idx="450">
                  <c:v>1.416469</c:v>
                </c:pt>
                <c:pt idx="451">
                  <c:v>1.415953</c:v>
                </c:pt>
                <c:pt idx="452">
                  <c:v>1.4162440000000001</c:v>
                </c:pt>
                <c:pt idx="453">
                  <c:v>1.421532</c:v>
                </c:pt>
                <c:pt idx="454">
                  <c:v>1.4339500000000001</c:v>
                </c:pt>
                <c:pt idx="455">
                  <c:v>1.463811</c:v>
                </c:pt>
                <c:pt idx="456">
                  <c:v>1.51478</c:v>
                </c:pt>
                <c:pt idx="457">
                  <c:v>1.4800850000000001</c:v>
                </c:pt>
                <c:pt idx="458">
                  <c:v>1.581242</c:v>
                </c:pt>
                <c:pt idx="459">
                  <c:v>1.618933</c:v>
                </c:pt>
                <c:pt idx="460">
                  <c:v>1.6583019999999999</c:v>
                </c:pt>
                <c:pt idx="461">
                  <c:v>1.6976039999999999</c:v>
                </c:pt>
                <c:pt idx="462">
                  <c:v>1.724507</c:v>
                </c:pt>
                <c:pt idx="463">
                  <c:v>1.7482200000000001</c:v>
                </c:pt>
                <c:pt idx="464">
                  <c:v>1.762475</c:v>
                </c:pt>
                <c:pt idx="465">
                  <c:v>1.7659659999999999</c:v>
                </c:pt>
                <c:pt idx="466">
                  <c:v>1.7708159999999999</c:v>
                </c:pt>
                <c:pt idx="467">
                  <c:v>1.772451</c:v>
                </c:pt>
                <c:pt idx="468">
                  <c:v>1.7486360000000001</c:v>
                </c:pt>
                <c:pt idx="469">
                  <c:v>1.7455400000000001</c:v>
                </c:pt>
                <c:pt idx="470">
                  <c:v>1.739018</c:v>
                </c:pt>
                <c:pt idx="471">
                  <c:v>1.7301059999999999</c:v>
                </c:pt>
                <c:pt idx="472">
                  <c:v>1.7085729999999999</c:v>
                </c:pt>
                <c:pt idx="473">
                  <c:v>1.6882870000000001</c:v>
                </c:pt>
                <c:pt idx="474">
                  <c:v>1.669225</c:v>
                </c:pt>
                <c:pt idx="475">
                  <c:v>1.6453180000000001</c:v>
                </c:pt>
                <c:pt idx="476">
                  <c:v>1.6072139999999999</c:v>
                </c:pt>
                <c:pt idx="477">
                  <c:v>1.5721780000000001</c:v>
                </c:pt>
                <c:pt idx="478">
                  <c:v>1.532956</c:v>
                </c:pt>
                <c:pt idx="479">
                  <c:v>1.5020249999999999</c:v>
                </c:pt>
                <c:pt idx="480">
                  <c:v>1.475678</c:v>
                </c:pt>
                <c:pt idx="481">
                  <c:v>1.4513990000000001</c:v>
                </c:pt>
                <c:pt idx="482">
                  <c:v>1.4281919999999999</c:v>
                </c:pt>
                <c:pt idx="483">
                  <c:v>1.404738</c:v>
                </c:pt>
                <c:pt idx="484">
                  <c:v>1.3771310000000001</c:v>
                </c:pt>
                <c:pt idx="485">
                  <c:v>1.336595</c:v>
                </c:pt>
                <c:pt idx="486">
                  <c:v>1.3144279999999999</c:v>
                </c:pt>
                <c:pt idx="487">
                  <c:v>1.280297</c:v>
                </c:pt>
                <c:pt idx="488">
                  <c:v>1.326063</c:v>
                </c:pt>
                <c:pt idx="489">
                  <c:v>1.338338</c:v>
                </c:pt>
                <c:pt idx="490">
                  <c:v>1.33714</c:v>
                </c:pt>
                <c:pt idx="491">
                  <c:v>1.3323339999999999</c:v>
                </c:pt>
                <c:pt idx="492">
                  <c:v>1.327861</c:v>
                </c:pt>
                <c:pt idx="493">
                  <c:v>1.3243739999999999</c:v>
                </c:pt>
                <c:pt idx="494">
                  <c:v>1.3243510000000001</c:v>
                </c:pt>
                <c:pt idx="495">
                  <c:v>1.3239879999999999</c:v>
                </c:pt>
                <c:pt idx="496">
                  <c:v>1.3229230000000001</c:v>
                </c:pt>
                <c:pt idx="497">
                  <c:v>1.320257</c:v>
                </c:pt>
                <c:pt idx="498">
                  <c:v>1.3030729999999999</c:v>
                </c:pt>
                <c:pt idx="499">
                  <c:v>1.3022609999999999</c:v>
                </c:pt>
                <c:pt idx="500">
                  <c:v>1.3003960000000001</c:v>
                </c:pt>
                <c:pt idx="501">
                  <c:v>1.2760530000000001</c:v>
                </c:pt>
                <c:pt idx="502">
                  <c:v>1.289355</c:v>
                </c:pt>
                <c:pt idx="503">
                  <c:v>1.254597</c:v>
                </c:pt>
                <c:pt idx="504">
                  <c:v>1.208142</c:v>
                </c:pt>
                <c:pt idx="505">
                  <c:v>1.2062029999999999</c:v>
                </c:pt>
                <c:pt idx="506">
                  <c:v>1.2297290000000001</c:v>
                </c:pt>
                <c:pt idx="507">
                  <c:v>1.2616529999999999</c:v>
                </c:pt>
                <c:pt idx="508">
                  <c:v>1.293828</c:v>
                </c:pt>
                <c:pt idx="509">
                  <c:v>1.3118939999999999</c:v>
                </c:pt>
                <c:pt idx="510">
                  <c:v>1.3390820000000001</c:v>
                </c:pt>
                <c:pt idx="511">
                  <c:v>1.3569899999999999</c:v>
                </c:pt>
                <c:pt idx="512">
                  <c:v>1.359129</c:v>
                </c:pt>
                <c:pt idx="513">
                  <c:v>1.3311809999999999</c:v>
                </c:pt>
                <c:pt idx="514">
                  <c:v>1.306068</c:v>
                </c:pt>
                <c:pt idx="515">
                  <c:v>1.2917190000000001</c:v>
                </c:pt>
                <c:pt idx="516">
                  <c:v>1.2710920000000001</c:v>
                </c:pt>
                <c:pt idx="517">
                  <c:v>1.255835</c:v>
                </c:pt>
                <c:pt idx="518">
                  <c:v>1.2297830000000001</c:v>
                </c:pt>
                <c:pt idx="519">
                  <c:v>1.2189190000000001</c:v>
                </c:pt>
                <c:pt idx="520">
                  <c:v>1.190421</c:v>
                </c:pt>
                <c:pt idx="521">
                  <c:v>1.1844269999999999</c:v>
                </c:pt>
                <c:pt idx="522">
                  <c:v>1.167022</c:v>
                </c:pt>
                <c:pt idx="523">
                  <c:v>1.1477539999999999</c:v>
                </c:pt>
                <c:pt idx="524">
                  <c:v>1.135726</c:v>
                </c:pt>
                <c:pt idx="525">
                  <c:v>1.09955</c:v>
                </c:pt>
                <c:pt idx="526">
                  <c:v>1.0865670000000001</c:v>
                </c:pt>
                <c:pt idx="527">
                  <c:v>1.0627960000000001</c:v>
                </c:pt>
                <c:pt idx="528">
                  <c:v>1.004418</c:v>
                </c:pt>
                <c:pt idx="529">
                  <c:v>0.98464200000000002</c:v>
                </c:pt>
                <c:pt idx="530">
                  <c:v>0.95340800000000003</c:v>
                </c:pt>
                <c:pt idx="531">
                  <c:v>0.90570799999999996</c:v>
                </c:pt>
                <c:pt idx="532">
                  <c:v>0.81117899999999998</c:v>
                </c:pt>
                <c:pt idx="533">
                  <c:v>1.039261</c:v>
                </c:pt>
                <c:pt idx="534">
                  <c:v>0.87420100000000001</c:v>
                </c:pt>
                <c:pt idx="535">
                  <c:v>0.79603199999999996</c:v>
                </c:pt>
                <c:pt idx="536">
                  <c:v>0.85716199999999998</c:v>
                </c:pt>
                <c:pt idx="537">
                  <c:v>0.56698800000000005</c:v>
                </c:pt>
                <c:pt idx="538">
                  <c:v>0.58163399999999998</c:v>
                </c:pt>
                <c:pt idx="539">
                  <c:v>0.56665299999999996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data!$F$2:$F$541</c:f>
              <c:numCache>
                <c:formatCode>General</c:formatCode>
                <c:ptCount val="540"/>
                <c:pt idx="0">
                  <c:v>1.696785</c:v>
                </c:pt>
                <c:pt idx="1">
                  <c:v>1.6981649999999999</c:v>
                </c:pt>
                <c:pt idx="2">
                  <c:v>1.6994720000000001</c:v>
                </c:pt>
                <c:pt idx="3">
                  <c:v>1.6985049999999999</c:v>
                </c:pt>
                <c:pt idx="4">
                  <c:v>1.6959299999999999</c:v>
                </c:pt>
                <c:pt idx="5">
                  <c:v>1.690625</c:v>
                </c:pt>
                <c:pt idx="6">
                  <c:v>1.6858089999999999</c:v>
                </c:pt>
                <c:pt idx="7">
                  <c:v>1.6804269999999999</c:v>
                </c:pt>
                <c:pt idx="8">
                  <c:v>1.6756709999999999</c:v>
                </c:pt>
                <c:pt idx="9">
                  <c:v>1.6719010000000001</c:v>
                </c:pt>
                <c:pt idx="10">
                  <c:v>1.66866</c:v>
                </c:pt>
                <c:pt idx="11">
                  <c:v>1.666596</c:v>
                </c:pt>
                <c:pt idx="12">
                  <c:v>1.6639980000000001</c:v>
                </c:pt>
                <c:pt idx="13">
                  <c:v>1.6617090000000001</c:v>
                </c:pt>
                <c:pt idx="14">
                  <c:v>1.659124</c:v>
                </c:pt>
                <c:pt idx="15">
                  <c:v>1.6565669999999999</c:v>
                </c:pt>
                <c:pt idx="16">
                  <c:v>1.6530419999999999</c:v>
                </c:pt>
                <c:pt idx="17">
                  <c:v>1.651203</c:v>
                </c:pt>
                <c:pt idx="18">
                  <c:v>1.64943</c:v>
                </c:pt>
                <c:pt idx="19">
                  <c:v>1.64683</c:v>
                </c:pt>
                <c:pt idx="20">
                  <c:v>1.643634</c:v>
                </c:pt>
                <c:pt idx="21">
                  <c:v>1.640523</c:v>
                </c:pt>
                <c:pt idx="22">
                  <c:v>1.6370610000000001</c:v>
                </c:pt>
                <c:pt idx="23">
                  <c:v>1.6333359999999999</c:v>
                </c:pt>
                <c:pt idx="24">
                  <c:v>1.6289659999999999</c:v>
                </c:pt>
                <c:pt idx="25">
                  <c:v>1.6256930000000001</c:v>
                </c:pt>
                <c:pt idx="26">
                  <c:v>1.6238859999999999</c:v>
                </c:pt>
                <c:pt idx="27">
                  <c:v>1.621238</c:v>
                </c:pt>
                <c:pt idx="28">
                  <c:v>1.6193759999999999</c:v>
                </c:pt>
                <c:pt idx="29">
                  <c:v>1.6173580000000001</c:v>
                </c:pt>
                <c:pt idx="30">
                  <c:v>1.615488</c:v>
                </c:pt>
                <c:pt idx="31">
                  <c:v>1.613513</c:v>
                </c:pt>
                <c:pt idx="32">
                  <c:v>1.612087</c:v>
                </c:pt>
                <c:pt idx="33">
                  <c:v>1.610927</c:v>
                </c:pt>
                <c:pt idx="34">
                  <c:v>1.610217</c:v>
                </c:pt>
                <c:pt idx="35">
                  <c:v>1.6102909999999999</c:v>
                </c:pt>
                <c:pt idx="36">
                  <c:v>1.610857</c:v>
                </c:pt>
                <c:pt idx="37">
                  <c:v>1.6113139999999999</c:v>
                </c:pt>
                <c:pt idx="38">
                  <c:v>1.6115200000000001</c:v>
                </c:pt>
                <c:pt idx="39">
                  <c:v>1.611005</c:v>
                </c:pt>
                <c:pt idx="40">
                  <c:v>1.6095029999999999</c:v>
                </c:pt>
                <c:pt idx="41">
                  <c:v>1.6073569999999999</c:v>
                </c:pt>
                <c:pt idx="42">
                  <c:v>1.6048290000000001</c:v>
                </c:pt>
                <c:pt idx="43">
                  <c:v>1.6006560000000001</c:v>
                </c:pt>
                <c:pt idx="44">
                  <c:v>1.593628</c:v>
                </c:pt>
                <c:pt idx="45">
                  <c:v>1.5882750000000001</c:v>
                </c:pt>
                <c:pt idx="46">
                  <c:v>1.580463</c:v>
                </c:pt>
                <c:pt idx="47">
                  <c:v>1.572902</c:v>
                </c:pt>
                <c:pt idx="48">
                  <c:v>1.5668709999999999</c:v>
                </c:pt>
                <c:pt idx="49">
                  <c:v>1.5614730000000001</c:v>
                </c:pt>
                <c:pt idx="50">
                  <c:v>1.5535060000000001</c:v>
                </c:pt>
                <c:pt idx="51">
                  <c:v>1.5482480000000001</c:v>
                </c:pt>
                <c:pt idx="52">
                  <c:v>1.543919</c:v>
                </c:pt>
                <c:pt idx="53">
                  <c:v>1.5392140000000001</c:v>
                </c:pt>
                <c:pt idx="54">
                  <c:v>1.534807</c:v>
                </c:pt>
                <c:pt idx="55">
                  <c:v>1.53135</c:v>
                </c:pt>
                <c:pt idx="56">
                  <c:v>1.5269760000000001</c:v>
                </c:pt>
                <c:pt idx="57">
                  <c:v>1.5240959999999999</c:v>
                </c:pt>
                <c:pt idx="58">
                  <c:v>1.5212410000000001</c:v>
                </c:pt>
                <c:pt idx="59">
                  <c:v>1.5194049999999999</c:v>
                </c:pt>
                <c:pt idx="60">
                  <c:v>1.5186029999999999</c:v>
                </c:pt>
                <c:pt idx="61">
                  <c:v>1.518189</c:v>
                </c:pt>
                <c:pt idx="62">
                  <c:v>1.518249</c:v>
                </c:pt>
                <c:pt idx="63">
                  <c:v>1.5184519999999999</c:v>
                </c:pt>
                <c:pt idx="64">
                  <c:v>1.518532</c:v>
                </c:pt>
                <c:pt idx="65">
                  <c:v>1.5183990000000001</c:v>
                </c:pt>
                <c:pt idx="66">
                  <c:v>1.5186489999999999</c:v>
                </c:pt>
                <c:pt idx="67">
                  <c:v>1.5192399999999999</c:v>
                </c:pt>
                <c:pt idx="68">
                  <c:v>1.5206869999999999</c:v>
                </c:pt>
                <c:pt idx="69">
                  <c:v>1.5223660000000001</c:v>
                </c:pt>
                <c:pt idx="70">
                  <c:v>1.5240849999999999</c:v>
                </c:pt>
                <c:pt idx="71">
                  <c:v>1.525647</c:v>
                </c:pt>
                <c:pt idx="72">
                  <c:v>1.527074</c:v>
                </c:pt>
                <c:pt idx="73">
                  <c:v>1.528613</c:v>
                </c:pt>
                <c:pt idx="74">
                  <c:v>1.5304489999999999</c:v>
                </c:pt>
                <c:pt idx="75">
                  <c:v>1.5320119999999999</c:v>
                </c:pt>
                <c:pt idx="76">
                  <c:v>1.534184</c:v>
                </c:pt>
                <c:pt idx="77">
                  <c:v>1.536616</c:v>
                </c:pt>
                <c:pt idx="78">
                  <c:v>1.538967</c:v>
                </c:pt>
                <c:pt idx="79">
                  <c:v>1.54122</c:v>
                </c:pt>
                <c:pt idx="80">
                  <c:v>1.5428679999999999</c:v>
                </c:pt>
                <c:pt idx="81">
                  <c:v>1.5444850000000001</c:v>
                </c:pt>
                <c:pt idx="82">
                  <c:v>1.54558</c:v>
                </c:pt>
                <c:pt idx="83">
                  <c:v>1.5470889999999999</c:v>
                </c:pt>
                <c:pt idx="84">
                  <c:v>1.5486489999999999</c:v>
                </c:pt>
                <c:pt idx="85">
                  <c:v>1.5508219999999999</c:v>
                </c:pt>
                <c:pt idx="86">
                  <c:v>1.552918</c:v>
                </c:pt>
                <c:pt idx="87">
                  <c:v>1.5555840000000001</c:v>
                </c:pt>
                <c:pt idx="88">
                  <c:v>1.5577289999999999</c:v>
                </c:pt>
                <c:pt idx="89">
                  <c:v>1.559329</c:v>
                </c:pt>
                <c:pt idx="90">
                  <c:v>1.5607390000000001</c:v>
                </c:pt>
                <c:pt idx="91">
                  <c:v>1.5616559999999999</c:v>
                </c:pt>
                <c:pt idx="92">
                  <c:v>1.562106</c:v>
                </c:pt>
                <c:pt idx="93">
                  <c:v>1.562343</c:v>
                </c:pt>
                <c:pt idx="94">
                  <c:v>1.5624420000000001</c:v>
                </c:pt>
                <c:pt idx="95">
                  <c:v>1.562403</c:v>
                </c:pt>
                <c:pt idx="96">
                  <c:v>1.562279</c:v>
                </c:pt>
                <c:pt idx="97">
                  <c:v>1.5618430000000001</c:v>
                </c:pt>
                <c:pt idx="98">
                  <c:v>1.561221</c:v>
                </c:pt>
                <c:pt idx="99">
                  <c:v>1.560327</c:v>
                </c:pt>
                <c:pt idx="100">
                  <c:v>1.559391</c:v>
                </c:pt>
                <c:pt idx="101">
                  <c:v>1.558427</c:v>
                </c:pt>
                <c:pt idx="102">
                  <c:v>1.557188</c:v>
                </c:pt>
                <c:pt idx="103">
                  <c:v>1.55575</c:v>
                </c:pt>
                <c:pt idx="104">
                  <c:v>1.553836</c:v>
                </c:pt>
                <c:pt idx="105">
                  <c:v>1.5521290000000001</c:v>
                </c:pt>
                <c:pt idx="106">
                  <c:v>1.550416</c:v>
                </c:pt>
                <c:pt idx="107">
                  <c:v>1.5480179999999999</c:v>
                </c:pt>
                <c:pt idx="108">
                  <c:v>1.545992</c:v>
                </c:pt>
                <c:pt idx="109">
                  <c:v>1.543452</c:v>
                </c:pt>
                <c:pt idx="110">
                  <c:v>1.5410809999999999</c:v>
                </c:pt>
                <c:pt idx="111">
                  <c:v>1.5392539999999999</c:v>
                </c:pt>
                <c:pt idx="112">
                  <c:v>1.5372509999999999</c:v>
                </c:pt>
                <c:pt idx="113">
                  <c:v>1.5357350000000001</c:v>
                </c:pt>
                <c:pt idx="114">
                  <c:v>1.534629</c:v>
                </c:pt>
                <c:pt idx="115">
                  <c:v>1.533091</c:v>
                </c:pt>
                <c:pt idx="116">
                  <c:v>1.5318499999999999</c:v>
                </c:pt>
                <c:pt idx="117">
                  <c:v>1.5309189999999999</c:v>
                </c:pt>
                <c:pt idx="118">
                  <c:v>1.5301769999999999</c:v>
                </c:pt>
                <c:pt idx="119">
                  <c:v>1.529345</c:v>
                </c:pt>
                <c:pt idx="120">
                  <c:v>1.528737</c:v>
                </c:pt>
                <c:pt idx="121">
                  <c:v>1.5280480000000001</c:v>
                </c:pt>
                <c:pt idx="122">
                  <c:v>1.527431</c:v>
                </c:pt>
                <c:pt idx="123">
                  <c:v>1.5272410000000001</c:v>
                </c:pt>
                <c:pt idx="124">
                  <c:v>1.526948</c:v>
                </c:pt>
                <c:pt idx="125">
                  <c:v>1.5268520000000001</c:v>
                </c:pt>
                <c:pt idx="126">
                  <c:v>1.5267790000000001</c:v>
                </c:pt>
                <c:pt idx="127">
                  <c:v>1.526715</c:v>
                </c:pt>
                <c:pt idx="128">
                  <c:v>1.5265550000000001</c:v>
                </c:pt>
                <c:pt idx="129">
                  <c:v>1.526502</c:v>
                </c:pt>
                <c:pt idx="130">
                  <c:v>1.5263899999999999</c:v>
                </c:pt>
                <c:pt idx="131">
                  <c:v>1.5260959999999999</c:v>
                </c:pt>
                <c:pt idx="132">
                  <c:v>1.525908</c:v>
                </c:pt>
                <c:pt idx="133">
                  <c:v>1.525636</c:v>
                </c:pt>
                <c:pt idx="134">
                  <c:v>1.5253749999999999</c:v>
                </c:pt>
                <c:pt idx="135">
                  <c:v>1.52511</c:v>
                </c:pt>
                <c:pt idx="136">
                  <c:v>1.5247200000000001</c:v>
                </c:pt>
                <c:pt idx="137">
                  <c:v>1.5244329999999999</c:v>
                </c:pt>
                <c:pt idx="138">
                  <c:v>1.524051</c:v>
                </c:pt>
                <c:pt idx="139">
                  <c:v>1.5239039999999999</c:v>
                </c:pt>
                <c:pt idx="140">
                  <c:v>1.5236510000000001</c:v>
                </c:pt>
                <c:pt idx="141">
                  <c:v>1.5235749999999999</c:v>
                </c:pt>
                <c:pt idx="142">
                  <c:v>1.5236419999999999</c:v>
                </c:pt>
                <c:pt idx="143">
                  <c:v>1.5237560000000001</c:v>
                </c:pt>
                <c:pt idx="144">
                  <c:v>1.524046</c:v>
                </c:pt>
                <c:pt idx="145">
                  <c:v>1.524367</c:v>
                </c:pt>
                <c:pt idx="146">
                  <c:v>1.5247139999999999</c:v>
                </c:pt>
                <c:pt idx="147">
                  <c:v>1.5251980000000001</c:v>
                </c:pt>
                <c:pt idx="148">
                  <c:v>1.525825</c:v>
                </c:pt>
                <c:pt idx="149">
                  <c:v>1.5267580000000001</c:v>
                </c:pt>
                <c:pt idx="150">
                  <c:v>1.5280199999999999</c:v>
                </c:pt>
                <c:pt idx="151">
                  <c:v>1.5294410000000001</c:v>
                </c:pt>
                <c:pt idx="152">
                  <c:v>1.531447</c:v>
                </c:pt>
                <c:pt idx="153">
                  <c:v>1.532842</c:v>
                </c:pt>
                <c:pt idx="154">
                  <c:v>1.5345819999999999</c:v>
                </c:pt>
                <c:pt idx="155">
                  <c:v>1.536548</c:v>
                </c:pt>
                <c:pt idx="156">
                  <c:v>1.5383979999999999</c:v>
                </c:pt>
                <c:pt idx="157">
                  <c:v>1.54129</c:v>
                </c:pt>
                <c:pt idx="158">
                  <c:v>1.5442579999999999</c:v>
                </c:pt>
                <c:pt idx="159">
                  <c:v>1.5479860000000001</c:v>
                </c:pt>
                <c:pt idx="160">
                  <c:v>1.5507340000000001</c:v>
                </c:pt>
                <c:pt idx="161">
                  <c:v>1.5523610000000001</c:v>
                </c:pt>
                <c:pt idx="162">
                  <c:v>1.5542290000000001</c:v>
                </c:pt>
                <c:pt idx="163">
                  <c:v>1.5562819999999999</c:v>
                </c:pt>
                <c:pt idx="164">
                  <c:v>1.5585530000000001</c:v>
                </c:pt>
                <c:pt idx="165">
                  <c:v>1.5609580000000001</c:v>
                </c:pt>
                <c:pt idx="166">
                  <c:v>1.5627040000000001</c:v>
                </c:pt>
                <c:pt idx="167">
                  <c:v>1.565167</c:v>
                </c:pt>
                <c:pt idx="168">
                  <c:v>1.5664640000000001</c:v>
                </c:pt>
                <c:pt idx="169">
                  <c:v>1.567048</c:v>
                </c:pt>
                <c:pt idx="170">
                  <c:v>1.567342</c:v>
                </c:pt>
                <c:pt idx="171">
                  <c:v>1.567626</c:v>
                </c:pt>
                <c:pt idx="172">
                  <c:v>1.5675950000000001</c:v>
                </c:pt>
                <c:pt idx="173">
                  <c:v>1.5674539999999999</c:v>
                </c:pt>
                <c:pt idx="174">
                  <c:v>1.5670930000000001</c:v>
                </c:pt>
                <c:pt idx="175">
                  <c:v>1.5661929999999999</c:v>
                </c:pt>
                <c:pt idx="176">
                  <c:v>1.564538</c:v>
                </c:pt>
                <c:pt idx="177">
                  <c:v>1.563099</c:v>
                </c:pt>
                <c:pt idx="178">
                  <c:v>1.5586150000000001</c:v>
                </c:pt>
                <c:pt idx="179">
                  <c:v>1.555253</c:v>
                </c:pt>
                <c:pt idx="180">
                  <c:v>1.5514319999999999</c:v>
                </c:pt>
                <c:pt idx="181">
                  <c:v>1.54959</c:v>
                </c:pt>
                <c:pt idx="182">
                  <c:v>1.5480119999999999</c:v>
                </c:pt>
                <c:pt idx="183">
                  <c:v>1.546586</c:v>
                </c:pt>
                <c:pt idx="184">
                  <c:v>1.5453669999999999</c:v>
                </c:pt>
                <c:pt idx="185">
                  <c:v>1.5440970000000001</c:v>
                </c:pt>
                <c:pt idx="186">
                  <c:v>1.5430280000000001</c:v>
                </c:pt>
                <c:pt idx="187">
                  <c:v>1.5420480000000001</c:v>
                </c:pt>
                <c:pt idx="188">
                  <c:v>1.5413749999999999</c:v>
                </c:pt>
                <c:pt idx="189">
                  <c:v>1.540821</c:v>
                </c:pt>
                <c:pt idx="190">
                  <c:v>1.5403359999999999</c:v>
                </c:pt>
                <c:pt idx="191">
                  <c:v>1.539979</c:v>
                </c:pt>
                <c:pt idx="192">
                  <c:v>1.539585</c:v>
                </c:pt>
                <c:pt idx="193">
                  <c:v>1.5388040000000001</c:v>
                </c:pt>
                <c:pt idx="194">
                  <c:v>1.537482</c:v>
                </c:pt>
                <c:pt idx="195">
                  <c:v>1.535431</c:v>
                </c:pt>
                <c:pt idx="196">
                  <c:v>1.532961</c:v>
                </c:pt>
                <c:pt idx="197">
                  <c:v>1.5305770000000001</c:v>
                </c:pt>
                <c:pt idx="198">
                  <c:v>1.528421</c:v>
                </c:pt>
                <c:pt idx="199">
                  <c:v>1.52644</c:v>
                </c:pt>
                <c:pt idx="200">
                  <c:v>1.524618</c:v>
                </c:pt>
                <c:pt idx="201">
                  <c:v>1.522675</c:v>
                </c:pt>
                <c:pt idx="202">
                  <c:v>1.5209699999999999</c:v>
                </c:pt>
                <c:pt idx="203">
                  <c:v>1.51959</c:v>
                </c:pt>
                <c:pt idx="204">
                  <c:v>1.5190060000000001</c:v>
                </c:pt>
                <c:pt idx="205">
                  <c:v>1.518443</c:v>
                </c:pt>
                <c:pt idx="206">
                  <c:v>1.5181960000000001</c:v>
                </c:pt>
                <c:pt idx="207">
                  <c:v>1.5180819999999999</c:v>
                </c:pt>
                <c:pt idx="208">
                  <c:v>1.5180499999999999</c:v>
                </c:pt>
                <c:pt idx="209">
                  <c:v>1.5180800000000001</c:v>
                </c:pt>
                <c:pt idx="210">
                  <c:v>1.5181210000000001</c:v>
                </c:pt>
                <c:pt idx="211">
                  <c:v>1.5182500000000001</c:v>
                </c:pt>
                <c:pt idx="212">
                  <c:v>1.518683</c:v>
                </c:pt>
                <c:pt idx="213">
                  <c:v>1.5197579999999999</c:v>
                </c:pt>
                <c:pt idx="214">
                  <c:v>1.520718</c:v>
                </c:pt>
                <c:pt idx="215">
                  <c:v>1.521617</c:v>
                </c:pt>
                <c:pt idx="216">
                  <c:v>1.522797</c:v>
                </c:pt>
                <c:pt idx="217">
                  <c:v>1.5234449999999999</c:v>
                </c:pt>
                <c:pt idx="218">
                  <c:v>1.524151</c:v>
                </c:pt>
                <c:pt idx="219">
                  <c:v>1.5249280000000001</c:v>
                </c:pt>
                <c:pt idx="220">
                  <c:v>1.52542</c:v>
                </c:pt>
                <c:pt idx="221">
                  <c:v>1.5263139999999999</c:v>
                </c:pt>
                <c:pt idx="222">
                  <c:v>1.5268699999999999</c:v>
                </c:pt>
                <c:pt idx="223">
                  <c:v>1.527838</c:v>
                </c:pt>
                <c:pt idx="224">
                  <c:v>1.5284720000000001</c:v>
                </c:pt>
                <c:pt idx="225">
                  <c:v>1.5292669999999999</c:v>
                </c:pt>
                <c:pt idx="226">
                  <c:v>1.530268</c:v>
                </c:pt>
                <c:pt idx="227">
                  <c:v>1.531317</c:v>
                </c:pt>
                <c:pt idx="228">
                  <c:v>1.5326249999999999</c:v>
                </c:pt>
                <c:pt idx="229">
                  <c:v>1.533852</c:v>
                </c:pt>
                <c:pt idx="230">
                  <c:v>1.536149</c:v>
                </c:pt>
                <c:pt idx="231">
                  <c:v>1.5396190000000001</c:v>
                </c:pt>
                <c:pt idx="232">
                  <c:v>1.542187</c:v>
                </c:pt>
                <c:pt idx="233">
                  <c:v>1.5447649999999999</c:v>
                </c:pt>
                <c:pt idx="234">
                  <c:v>1.547615</c:v>
                </c:pt>
                <c:pt idx="235">
                  <c:v>1.5505009999999999</c:v>
                </c:pt>
                <c:pt idx="236">
                  <c:v>1.55278</c:v>
                </c:pt>
                <c:pt idx="237">
                  <c:v>1.5546880000000001</c:v>
                </c:pt>
                <c:pt idx="238">
                  <c:v>1.5567489999999999</c:v>
                </c:pt>
                <c:pt idx="239">
                  <c:v>1.5585800000000001</c:v>
                </c:pt>
                <c:pt idx="240">
                  <c:v>1.560745</c:v>
                </c:pt>
                <c:pt idx="241">
                  <c:v>1.562333</c:v>
                </c:pt>
                <c:pt idx="242">
                  <c:v>1.5641529999999999</c:v>
                </c:pt>
                <c:pt idx="243">
                  <c:v>1.5655479999999999</c:v>
                </c:pt>
                <c:pt idx="244">
                  <c:v>1.5670580000000001</c:v>
                </c:pt>
                <c:pt idx="245">
                  <c:v>1.5678730000000001</c:v>
                </c:pt>
                <c:pt idx="246">
                  <c:v>1.5689960000000001</c:v>
                </c:pt>
                <c:pt idx="247">
                  <c:v>1.5696540000000001</c:v>
                </c:pt>
                <c:pt idx="248">
                  <c:v>1.569974</c:v>
                </c:pt>
                <c:pt idx="249">
                  <c:v>1.5700540000000001</c:v>
                </c:pt>
                <c:pt idx="250">
                  <c:v>1.569993</c:v>
                </c:pt>
                <c:pt idx="251">
                  <c:v>1.5692250000000001</c:v>
                </c:pt>
                <c:pt idx="252">
                  <c:v>1.568168</c:v>
                </c:pt>
                <c:pt idx="253">
                  <c:v>1.567202</c:v>
                </c:pt>
                <c:pt idx="254">
                  <c:v>1.5653619999999999</c:v>
                </c:pt>
                <c:pt idx="255">
                  <c:v>1.563464</c:v>
                </c:pt>
                <c:pt idx="256">
                  <c:v>1.5613669999999999</c:v>
                </c:pt>
                <c:pt idx="257">
                  <c:v>1.559304</c:v>
                </c:pt>
                <c:pt idx="258">
                  <c:v>1.556594</c:v>
                </c:pt>
                <c:pt idx="259">
                  <c:v>1.553971</c:v>
                </c:pt>
                <c:pt idx="260">
                  <c:v>1.550389</c:v>
                </c:pt>
                <c:pt idx="261">
                  <c:v>1.547207</c:v>
                </c:pt>
                <c:pt idx="262">
                  <c:v>1.544484</c:v>
                </c:pt>
                <c:pt idx="263">
                  <c:v>1.5412870000000001</c:v>
                </c:pt>
                <c:pt idx="264">
                  <c:v>1.538637</c:v>
                </c:pt>
                <c:pt idx="265">
                  <c:v>1.5357209999999999</c:v>
                </c:pt>
                <c:pt idx="266">
                  <c:v>1.5322789999999999</c:v>
                </c:pt>
                <c:pt idx="267">
                  <c:v>1.529603</c:v>
                </c:pt>
                <c:pt idx="268">
                  <c:v>1.527347</c:v>
                </c:pt>
                <c:pt idx="269">
                  <c:v>1.5256000000000001</c:v>
                </c:pt>
                <c:pt idx="270">
                  <c:v>1.524335</c:v>
                </c:pt>
                <c:pt idx="271">
                  <c:v>1.5233749999999999</c:v>
                </c:pt>
                <c:pt idx="272">
                  <c:v>1.5224150000000001</c:v>
                </c:pt>
                <c:pt idx="273">
                  <c:v>1.5221370000000001</c:v>
                </c:pt>
                <c:pt idx="274">
                  <c:v>1.522052</c:v>
                </c:pt>
                <c:pt idx="275">
                  <c:v>1.522062</c:v>
                </c:pt>
                <c:pt idx="276">
                  <c:v>1.5220800000000001</c:v>
                </c:pt>
                <c:pt idx="277">
                  <c:v>1.5222560000000001</c:v>
                </c:pt>
                <c:pt idx="278">
                  <c:v>1.522491</c:v>
                </c:pt>
                <c:pt idx="279">
                  <c:v>1.52308</c:v>
                </c:pt>
                <c:pt idx="280">
                  <c:v>1.523792</c:v>
                </c:pt>
                <c:pt idx="281">
                  <c:v>1.5249330000000001</c:v>
                </c:pt>
                <c:pt idx="282">
                  <c:v>1.526751</c:v>
                </c:pt>
                <c:pt idx="283">
                  <c:v>1.528896</c:v>
                </c:pt>
                <c:pt idx="284">
                  <c:v>1.53111</c:v>
                </c:pt>
                <c:pt idx="285">
                  <c:v>1.5328550000000001</c:v>
                </c:pt>
                <c:pt idx="286">
                  <c:v>1.5345800000000001</c:v>
                </c:pt>
                <c:pt idx="287">
                  <c:v>1.5363659999999999</c:v>
                </c:pt>
                <c:pt idx="288">
                  <c:v>1.537765</c:v>
                </c:pt>
                <c:pt idx="289">
                  <c:v>1.5391969999999999</c:v>
                </c:pt>
                <c:pt idx="290">
                  <c:v>1.54037</c:v>
                </c:pt>
                <c:pt idx="291">
                  <c:v>1.5413840000000001</c:v>
                </c:pt>
                <c:pt idx="292">
                  <c:v>1.5422290000000001</c:v>
                </c:pt>
                <c:pt idx="293">
                  <c:v>1.543334</c:v>
                </c:pt>
                <c:pt idx="294">
                  <c:v>1.544333</c:v>
                </c:pt>
                <c:pt idx="295">
                  <c:v>1.5455840000000001</c:v>
                </c:pt>
                <c:pt idx="296">
                  <c:v>1.5469740000000001</c:v>
                </c:pt>
                <c:pt idx="297">
                  <c:v>1.5485359999999999</c:v>
                </c:pt>
                <c:pt idx="298">
                  <c:v>1.5502739999999999</c:v>
                </c:pt>
                <c:pt idx="299">
                  <c:v>1.552225</c:v>
                </c:pt>
                <c:pt idx="300">
                  <c:v>1.5535859999999999</c:v>
                </c:pt>
                <c:pt idx="301">
                  <c:v>1.5552619999999999</c:v>
                </c:pt>
                <c:pt idx="302">
                  <c:v>1.556832</c:v>
                </c:pt>
                <c:pt idx="303">
                  <c:v>1.5585230000000001</c:v>
                </c:pt>
                <c:pt idx="304">
                  <c:v>1.5604119999999999</c:v>
                </c:pt>
                <c:pt idx="305">
                  <c:v>1.5626230000000001</c:v>
                </c:pt>
                <c:pt idx="306">
                  <c:v>1.5660259999999999</c:v>
                </c:pt>
                <c:pt idx="307">
                  <c:v>1.5714379999999999</c:v>
                </c:pt>
                <c:pt idx="308">
                  <c:v>1.5776110000000001</c:v>
                </c:pt>
                <c:pt idx="309">
                  <c:v>1.584721</c:v>
                </c:pt>
                <c:pt idx="310">
                  <c:v>1.5937969999999999</c:v>
                </c:pt>
                <c:pt idx="311">
                  <c:v>1.6026579999999999</c:v>
                </c:pt>
                <c:pt idx="312">
                  <c:v>1.6106860000000001</c:v>
                </c:pt>
                <c:pt idx="313">
                  <c:v>1.617767</c:v>
                </c:pt>
                <c:pt idx="314">
                  <c:v>1.6232070000000001</c:v>
                </c:pt>
                <c:pt idx="315">
                  <c:v>1.630074</c:v>
                </c:pt>
                <c:pt idx="316">
                  <c:v>1.6379889999999999</c:v>
                </c:pt>
                <c:pt idx="317">
                  <c:v>1.6464989999999999</c:v>
                </c:pt>
                <c:pt idx="318">
                  <c:v>1.6516139999999999</c:v>
                </c:pt>
                <c:pt idx="319">
                  <c:v>1.6593770000000001</c:v>
                </c:pt>
                <c:pt idx="320">
                  <c:v>1.6642760000000001</c:v>
                </c:pt>
                <c:pt idx="321">
                  <c:v>1.669975</c:v>
                </c:pt>
                <c:pt idx="322">
                  <c:v>1.6738900000000001</c:v>
                </c:pt>
                <c:pt idx="323">
                  <c:v>1.676491</c:v>
                </c:pt>
                <c:pt idx="324">
                  <c:v>1.677298</c:v>
                </c:pt>
                <c:pt idx="325">
                  <c:v>1.677678</c:v>
                </c:pt>
                <c:pt idx="326">
                  <c:v>1.677756</c:v>
                </c:pt>
                <c:pt idx="327">
                  <c:v>1.6710469999999999</c:v>
                </c:pt>
                <c:pt idx="328">
                  <c:v>1.6686540000000001</c:v>
                </c:pt>
                <c:pt idx="329">
                  <c:v>1.666499</c:v>
                </c:pt>
                <c:pt idx="330">
                  <c:v>1.6631590000000001</c:v>
                </c:pt>
                <c:pt idx="331">
                  <c:v>1.6593599999999999</c:v>
                </c:pt>
                <c:pt idx="332">
                  <c:v>1.650463</c:v>
                </c:pt>
                <c:pt idx="333">
                  <c:v>1.644533</c:v>
                </c:pt>
                <c:pt idx="334">
                  <c:v>1.6388419999999999</c:v>
                </c:pt>
                <c:pt idx="335">
                  <c:v>1.634881</c:v>
                </c:pt>
                <c:pt idx="336">
                  <c:v>1.6315470000000001</c:v>
                </c:pt>
                <c:pt idx="337">
                  <c:v>1.623057</c:v>
                </c:pt>
                <c:pt idx="338">
                  <c:v>1.581404</c:v>
                </c:pt>
                <c:pt idx="339">
                  <c:v>1.5622940000000001</c:v>
                </c:pt>
                <c:pt idx="340">
                  <c:v>1.5526949999999999</c:v>
                </c:pt>
                <c:pt idx="341">
                  <c:v>1.5440910000000001</c:v>
                </c:pt>
                <c:pt idx="342">
                  <c:v>1.5382530000000001</c:v>
                </c:pt>
                <c:pt idx="343">
                  <c:v>1.5352809999999999</c:v>
                </c:pt>
                <c:pt idx="344">
                  <c:v>1.532619</c:v>
                </c:pt>
                <c:pt idx="345">
                  <c:v>1.529725</c:v>
                </c:pt>
                <c:pt idx="346">
                  <c:v>1.526662</c:v>
                </c:pt>
                <c:pt idx="347">
                  <c:v>1.523792</c:v>
                </c:pt>
                <c:pt idx="348">
                  <c:v>1.514113</c:v>
                </c:pt>
                <c:pt idx="349">
                  <c:v>1.5067820000000001</c:v>
                </c:pt>
                <c:pt idx="350">
                  <c:v>1.505917</c:v>
                </c:pt>
                <c:pt idx="351">
                  <c:v>1.501701</c:v>
                </c:pt>
                <c:pt idx="352">
                  <c:v>1.485161</c:v>
                </c:pt>
                <c:pt idx="353">
                  <c:v>1.5180290000000001</c:v>
                </c:pt>
                <c:pt idx="354">
                  <c:v>1.5353239999999999</c:v>
                </c:pt>
                <c:pt idx="355">
                  <c:v>1.5311950000000001</c:v>
                </c:pt>
                <c:pt idx="356">
                  <c:v>1.5257559999999999</c:v>
                </c:pt>
                <c:pt idx="357">
                  <c:v>1.5235050000000001</c:v>
                </c:pt>
                <c:pt idx="358">
                  <c:v>1.5263739999999999</c:v>
                </c:pt>
                <c:pt idx="359">
                  <c:v>1.530192</c:v>
                </c:pt>
                <c:pt idx="360">
                  <c:v>1.533064</c:v>
                </c:pt>
                <c:pt idx="361">
                  <c:v>1.5358480000000001</c:v>
                </c:pt>
                <c:pt idx="362">
                  <c:v>1.538888</c:v>
                </c:pt>
                <c:pt idx="363">
                  <c:v>1.542422</c:v>
                </c:pt>
                <c:pt idx="364">
                  <c:v>1.545439</c:v>
                </c:pt>
                <c:pt idx="365">
                  <c:v>1.5488980000000001</c:v>
                </c:pt>
                <c:pt idx="366">
                  <c:v>1.553137</c:v>
                </c:pt>
                <c:pt idx="367">
                  <c:v>1.5564549999999999</c:v>
                </c:pt>
                <c:pt idx="368">
                  <c:v>1.5590299999999999</c:v>
                </c:pt>
                <c:pt idx="369">
                  <c:v>1.5610839999999999</c:v>
                </c:pt>
                <c:pt idx="370">
                  <c:v>1.5638289999999999</c:v>
                </c:pt>
                <c:pt idx="371">
                  <c:v>1.5659719999999999</c:v>
                </c:pt>
                <c:pt idx="372">
                  <c:v>1.568031</c:v>
                </c:pt>
                <c:pt idx="373">
                  <c:v>1.5703849999999999</c:v>
                </c:pt>
                <c:pt idx="374">
                  <c:v>1.5730630000000001</c:v>
                </c:pt>
                <c:pt idx="375">
                  <c:v>1.5760019999999999</c:v>
                </c:pt>
                <c:pt idx="376">
                  <c:v>1.5791809999999999</c:v>
                </c:pt>
                <c:pt idx="377">
                  <c:v>1.5835980000000001</c:v>
                </c:pt>
                <c:pt idx="378">
                  <c:v>1.5894600000000001</c:v>
                </c:pt>
                <c:pt idx="379">
                  <c:v>1.597197</c:v>
                </c:pt>
                <c:pt idx="380">
                  <c:v>1.6031310000000001</c:v>
                </c:pt>
                <c:pt idx="381">
                  <c:v>1.608765</c:v>
                </c:pt>
                <c:pt idx="382">
                  <c:v>1.6142669999999999</c:v>
                </c:pt>
                <c:pt idx="383">
                  <c:v>1.6217459999999999</c:v>
                </c:pt>
                <c:pt idx="384">
                  <c:v>1.629421</c:v>
                </c:pt>
                <c:pt idx="385">
                  <c:v>1.6365259999999999</c:v>
                </c:pt>
                <c:pt idx="386">
                  <c:v>1.6411709999999999</c:v>
                </c:pt>
                <c:pt idx="387">
                  <c:v>1.6443909999999999</c:v>
                </c:pt>
                <c:pt idx="388">
                  <c:v>1.6477869999999999</c:v>
                </c:pt>
                <c:pt idx="389">
                  <c:v>1.649235</c:v>
                </c:pt>
                <c:pt idx="390">
                  <c:v>1.6489469999999999</c:v>
                </c:pt>
                <c:pt idx="391">
                  <c:v>1.647939</c:v>
                </c:pt>
                <c:pt idx="392">
                  <c:v>1.6467620000000001</c:v>
                </c:pt>
                <c:pt idx="393">
                  <c:v>1.6450389999999999</c:v>
                </c:pt>
                <c:pt idx="394">
                  <c:v>1.6432059999999999</c:v>
                </c:pt>
                <c:pt idx="395">
                  <c:v>1.6411770000000001</c:v>
                </c:pt>
                <c:pt idx="396">
                  <c:v>1.639176</c:v>
                </c:pt>
                <c:pt idx="397">
                  <c:v>1.637097</c:v>
                </c:pt>
                <c:pt idx="398">
                  <c:v>1.6347780000000001</c:v>
                </c:pt>
                <c:pt idx="399">
                  <c:v>1.632746</c:v>
                </c:pt>
                <c:pt idx="400">
                  <c:v>1.6304689999999999</c:v>
                </c:pt>
                <c:pt idx="401">
                  <c:v>1.626727</c:v>
                </c:pt>
                <c:pt idx="402">
                  <c:v>1.622133</c:v>
                </c:pt>
                <c:pt idx="403">
                  <c:v>1.619148</c:v>
                </c:pt>
                <c:pt idx="404">
                  <c:v>1.6188689999999999</c:v>
                </c:pt>
                <c:pt idx="405">
                  <c:v>1.6229899999999999</c:v>
                </c:pt>
                <c:pt idx="406">
                  <c:v>1.620886</c:v>
                </c:pt>
                <c:pt idx="407">
                  <c:v>1.6160840000000001</c:v>
                </c:pt>
                <c:pt idx="408">
                  <c:v>1.6063940000000001</c:v>
                </c:pt>
                <c:pt idx="409">
                  <c:v>1.5953889999999999</c:v>
                </c:pt>
                <c:pt idx="410">
                  <c:v>1.5860320000000001</c:v>
                </c:pt>
                <c:pt idx="411">
                  <c:v>1.560454</c:v>
                </c:pt>
                <c:pt idx="412">
                  <c:v>1.553266</c:v>
                </c:pt>
                <c:pt idx="413">
                  <c:v>1.5463990000000001</c:v>
                </c:pt>
                <c:pt idx="414">
                  <c:v>1.535291</c:v>
                </c:pt>
                <c:pt idx="415">
                  <c:v>1.5304850000000001</c:v>
                </c:pt>
                <c:pt idx="416">
                  <c:v>1.5257529999999999</c:v>
                </c:pt>
                <c:pt idx="417">
                  <c:v>1.522805</c:v>
                </c:pt>
                <c:pt idx="418">
                  <c:v>1.5204029999999999</c:v>
                </c:pt>
                <c:pt idx="419">
                  <c:v>1.5185869999999999</c:v>
                </c:pt>
                <c:pt idx="420">
                  <c:v>1.5179469999999999</c:v>
                </c:pt>
                <c:pt idx="421">
                  <c:v>1.517781</c:v>
                </c:pt>
                <c:pt idx="422">
                  <c:v>1.514516</c:v>
                </c:pt>
                <c:pt idx="423">
                  <c:v>1.509655</c:v>
                </c:pt>
                <c:pt idx="424">
                  <c:v>1.5034069999999999</c:v>
                </c:pt>
                <c:pt idx="425">
                  <c:v>1.4923709999999999</c:v>
                </c:pt>
                <c:pt idx="426">
                  <c:v>1.507271</c:v>
                </c:pt>
                <c:pt idx="427">
                  <c:v>1.5237560000000001</c:v>
                </c:pt>
                <c:pt idx="428">
                  <c:v>1.5230079999999999</c:v>
                </c:pt>
                <c:pt idx="429">
                  <c:v>1.5287120000000001</c:v>
                </c:pt>
                <c:pt idx="430">
                  <c:v>1.5315160000000001</c:v>
                </c:pt>
                <c:pt idx="431">
                  <c:v>1.5291980000000001</c:v>
                </c:pt>
                <c:pt idx="432">
                  <c:v>1.5293209999999999</c:v>
                </c:pt>
                <c:pt idx="433">
                  <c:v>1.5318430000000001</c:v>
                </c:pt>
                <c:pt idx="434">
                  <c:v>1.534065</c:v>
                </c:pt>
                <c:pt idx="435">
                  <c:v>1.536451</c:v>
                </c:pt>
                <c:pt idx="436">
                  <c:v>1.5379499999999999</c:v>
                </c:pt>
                <c:pt idx="437">
                  <c:v>1.5406740000000001</c:v>
                </c:pt>
                <c:pt idx="438">
                  <c:v>1.5421940000000001</c:v>
                </c:pt>
                <c:pt idx="439">
                  <c:v>1.5427660000000001</c:v>
                </c:pt>
                <c:pt idx="440">
                  <c:v>1.5432589999999999</c:v>
                </c:pt>
                <c:pt idx="441">
                  <c:v>1.5435300000000001</c:v>
                </c:pt>
                <c:pt idx="442">
                  <c:v>1.5436730000000001</c:v>
                </c:pt>
                <c:pt idx="443">
                  <c:v>1.543806</c:v>
                </c:pt>
                <c:pt idx="444">
                  <c:v>1.5440240000000001</c:v>
                </c:pt>
                <c:pt idx="445">
                  <c:v>1.5444089999999999</c:v>
                </c:pt>
                <c:pt idx="446">
                  <c:v>1.545032</c:v>
                </c:pt>
                <c:pt idx="447">
                  <c:v>1.5459510000000001</c:v>
                </c:pt>
                <c:pt idx="448">
                  <c:v>1.546783</c:v>
                </c:pt>
                <c:pt idx="449">
                  <c:v>1.547938</c:v>
                </c:pt>
                <c:pt idx="450">
                  <c:v>1.5488839999999999</c:v>
                </c:pt>
                <c:pt idx="451">
                  <c:v>1.55043</c:v>
                </c:pt>
                <c:pt idx="452">
                  <c:v>1.552837</c:v>
                </c:pt>
                <c:pt idx="453">
                  <c:v>1.5558350000000001</c:v>
                </c:pt>
                <c:pt idx="454">
                  <c:v>1.5596479999999999</c:v>
                </c:pt>
                <c:pt idx="455">
                  <c:v>1.564425</c:v>
                </c:pt>
                <c:pt idx="456">
                  <c:v>1.5774379999999999</c:v>
                </c:pt>
                <c:pt idx="457">
                  <c:v>1.573947</c:v>
                </c:pt>
                <c:pt idx="458">
                  <c:v>1.591553</c:v>
                </c:pt>
                <c:pt idx="459">
                  <c:v>1.6021860000000001</c:v>
                </c:pt>
                <c:pt idx="460">
                  <c:v>1.616085</c:v>
                </c:pt>
                <c:pt idx="461">
                  <c:v>1.6285270000000001</c:v>
                </c:pt>
                <c:pt idx="462">
                  <c:v>1.6353709999999999</c:v>
                </c:pt>
                <c:pt idx="463">
                  <c:v>1.6403559999999999</c:v>
                </c:pt>
                <c:pt idx="464">
                  <c:v>1.644328</c:v>
                </c:pt>
                <c:pt idx="465">
                  <c:v>1.647823</c:v>
                </c:pt>
                <c:pt idx="466">
                  <c:v>1.650628</c:v>
                </c:pt>
                <c:pt idx="467">
                  <c:v>1.6510370000000001</c:v>
                </c:pt>
                <c:pt idx="468">
                  <c:v>1.651402</c:v>
                </c:pt>
                <c:pt idx="469">
                  <c:v>1.649643</c:v>
                </c:pt>
                <c:pt idx="470">
                  <c:v>1.649008</c:v>
                </c:pt>
                <c:pt idx="471">
                  <c:v>1.6476059999999999</c:v>
                </c:pt>
                <c:pt idx="472">
                  <c:v>1.646606</c:v>
                </c:pt>
                <c:pt idx="473">
                  <c:v>1.6455789999999999</c:v>
                </c:pt>
                <c:pt idx="474">
                  <c:v>1.6444799999999999</c:v>
                </c:pt>
                <c:pt idx="475">
                  <c:v>1.642444</c:v>
                </c:pt>
                <c:pt idx="476">
                  <c:v>1.638965</c:v>
                </c:pt>
                <c:pt idx="477">
                  <c:v>1.636997</c:v>
                </c:pt>
                <c:pt idx="478">
                  <c:v>1.6352070000000001</c:v>
                </c:pt>
                <c:pt idx="479">
                  <c:v>1.6352629999999999</c:v>
                </c:pt>
                <c:pt idx="480">
                  <c:v>1.636377</c:v>
                </c:pt>
                <c:pt idx="481">
                  <c:v>1.637378</c:v>
                </c:pt>
                <c:pt idx="482">
                  <c:v>1.637634</c:v>
                </c:pt>
                <c:pt idx="483">
                  <c:v>1.628976</c:v>
                </c:pt>
                <c:pt idx="484">
                  <c:v>1.61877</c:v>
                </c:pt>
                <c:pt idx="485">
                  <c:v>1.5981479999999999</c:v>
                </c:pt>
                <c:pt idx="486">
                  <c:v>1.592632</c:v>
                </c:pt>
                <c:pt idx="487">
                  <c:v>1.574292</c:v>
                </c:pt>
                <c:pt idx="488">
                  <c:v>1.5649690000000001</c:v>
                </c:pt>
                <c:pt idx="489">
                  <c:v>1.538238</c:v>
                </c:pt>
                <c:pt idx="490">
                  <c:v>1.536108</c:v>
                </c:pt>
                <c:pt idx="491">
                  <c:v>1.529846</c:v>
                </c:pt>
                <c:pt idx="492">
                  <c:v>1.524761</c:v>
                </c:pt>
                <c:pt idx="493">
                  <c:v>1.5211980000000001</c:v>
                </c:pt>
                <c:pt idx="494">
                  <c:v>1.521147</c:v>
                </c:pt>
                <c:pt idx="495">
                  <c:v>1.5207329999999999</c:v>
                </c:pt>
                <c:pt idx="496">
                  <c:v>1.5196190000000001</c:v>
                </c:pt>
                <c:pt idx="497">
                  <c:v>1.5169269999999999</c:v>
                </c:pt>
                <c:pt idx="498">
                  <c:v>1.5138910000000001</c:v>
                </c:pt>
                <c:pt idx="499">
                  <c:v>1.50932</c:v>
                </c:pt>
                <c:pt idx="500">
                  <c:v>1.492345</c:v>
                </c:pt>
                <c:pt idx="501">
                  <c:v>1.4883580000000001</c:v>
                </c:pt>
                <c:pt idx="502">
                  <c:v>1.4858340000000001</c:v>
                </c:pt>
                <c:pt idx="503">
                  <c:v>1.494875</c:v>
                </c:pt>
                <c:pt idx="504">
                  <c:v>1.504594</c:v>
                </c:pt>
                <c:pt idx="505">
                  <c:v>1.4915259999999999</c:v>
                </c:pt>
                <c:pt idx="506">
                  <c:v>1.4630570000000001</c:v>
                </c:pt>
                <c:pt idx="507">
                  <c:v>1.4667969999999999</c:v>
                </c:pt>
                <c:pt idx="508">
                  <c:v>1.464405</c:v>
                </c:pt>
                <c:pt idx="509">
                  <c:v>1.466521</c:v>
                </c:pt>
                <c:pt idx="510">
                  <c:v>1.4689019999999999</c:v>
                </c:pt>
                <c:pt idx="511">
                  <c:v>1.4681649999999999</c:v>
                </c:pt>
                <c:pt idx="512">
                  <c:v>1.464439</c:v>
                </c:pt>
                <c:pt idx="513">
                  <c:v>1.4476530000000001</c:v>
                </c:pt>
                <c:pt idx="514">
                  <c:v>1.425074</c:v>
                </c:pt>
                <c:pt idx="515">
                  <c:v>1.4168339999999999</c:v>
                </c:pt>
                <c:pt idx="516">
                  <c:v>1.405602</c:v>
                </c:pt>
                <c:pt idx="517">
                  <c:v>1.393438</c:v>
                </c:pt>
                <c:pt idx="518">
                  <c:v>1.3679209999999999</c:v>
                </c:pt>
                <c:pt idx="519">
                  <c:v>1.360654</c:v>
                </c:pt>
                <c:pt idx="520">
                  <c:v>1.3382540000000001</c:v>
                </c:pt>
                <c:pt idx="521">
                  <c:v>1.3270820000000001</c:v>
                </c:pt>
                <c:pt idx="522">
                  <c:v>1.293982</c:v>
                </c:pt>
                <c:pt idx="523">
                  <c:v>1.254974</c:v>
                </c:pt>
                <c:pt idx="524">
                  <c:v>1.244378</c:v>
                </c:pt>
                <c:pt idx="525">
                  <c:v>1.193112</c:v>
                </c:pt>
                <c:pt idx="526">
                  <c:v>1.1805099999999999</c:v>
                </c:pt>
                <c:pt idx="527">
                  <c:v>1.1541380000000001</c:v>
                </c:pt>
                <c:pt idx="528">
                  <c:v>1.0939129999999999</c:v>
                </c:pt>
                <c:pt idx="529">
                  <c:v>1.071016</c:v>
                </c:pt>
                <c:pt idx="530">
                  <c:v>1.0295859999999999</c:v>
                </c:pt>
                <c:pt idx="531">
                  <c:v>0.97602999999999995</c:v>
                </c:pt>
                <c:pt idx="532">
                  <c:v>0.86532799999999999</c:v>
                </c:pt>
                <c:pt idx="533">
                  <c:v>0.776339</c:v>
                </c:pt>
                <c:pt idx="534">
                  <c:v>0.729101</c:v>
                </c:pt>
                <c:pt idx="535">
                  <c:v>0.94967900000000005</c:v>
                </c:pt>
                <c:pt idx="536">
                  <c:v>0.98300799999999999</c:v>
                </c:pt>
                <c:pt idx="537">
                  <c:v>0.31284000000000001</c:v>
                </c:pt>
                <c:pt idx="538">
                  <c:v>0.31270100000000001</c:v>
                </c:pt>
                <c:pt idx="539">
                  <c:v>0.31322699999999998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data!$I$2:$I$541</c:f>
              <c:numCache>
                <c:formatCode>General</c:formatCode>
                <c:ptCount val="540"/>
                <c:pt idx="0">
                  <c:v>1.662169</c:v>
                </c:pt>
                <c:pt idx="1">
                  <c:v>1.6632309999999999</c:v>
                </c:pt>
                <c:pt idx="2">
                  <c:v>1.669114</c:v>
                </c:pt>
                <c:pt idx="3">
                  <c:v>1.675009</c:v>
                </c:pt>
                <c:pt idx="4">
                  <c:v>1.6777709999999999</c:v>
                </c:pt>
                <c:pt idx="5">
                  <c:v>1.679225</c:v>
                </c:pt>
                <c:pt idx="6">
                  <c:v>1.679926</c:v>
                </c:pt>
                <c:pt idx="7">
                  <c:v>1.680307</c:v>
                </c:pt>
                <c:pt idx="8">
                  <c:v>1.680812</c:v>
                </c:pt>
                <c:pt idx="9">
                  <c:v>1.6810389999999999</c:v>
                </c:pt>
                <c:pt idx="10">
                  <c:v>1.681044</c:v>
                </c:pt>
                <c:pt idx="11">
                  <c:v>1.6811830000000001</c:v>
                </c:pt>
                <c:pt idx="12">
                  <c:v>1.6812339999999999</c:v>
                </c:pt>
                <c:pt idx="13">
                  <c:v>1.6814610000000001</c:v>
                </c:pt>
                <c:pt idx="14">
                  <c:v>1.6817629999999999</c:v>
                </c:pt>
                <c:pt idx="15">
                  <c:v>1.681897</c:v>
                </c:pt>
                <c:pt idx="16">
                  <c:v>1.681942</c:v>
                </c:pt>
                <c:pt idx="17">
                  <c:v>1.681837</c:v>
                </c:pt>
                <c:pt idx="18">
                  <c:v>1.681427</c:v>
                </c:pt>
                <c:pt idx="19">
                  <c:v>1.680677</c:v>
                </c:pt>
                <c:pt idx="20">
                  <c:v>1.678728</c:v>
                </c:pt>
                <c:pt idx="21">
                  <c:v>1.676604</c:v>
                </c:pt>
                <c:pt idx="22">
                  <c:v>1.674647</c:v>
                </c:pt>
                <c:pt idx="23">
                  <c:v>1.671697</c:v>
                </c:pt>
                <c:pt idx="24">
                  <c:v>1.6682939999999999</c:v>
                </c:pt>
                <c:pt idx="25">
                  <c:v>1.665138</c:v>
                </c:pt>
                <c:pt idx="26">
                  <c:v>1.660514</c:v>
                </c:pt>
                <c:pt idx="27">
                  <c:v>1.6549020000000001</c:v>
                </c:pt>
                <c:pt idx="28">
                  <c:v>1.648414</c:v>
                </c:pt>
                <c:pt idx="29">
                  <c:v>1.6426620000000001</c:v>
                </c:pt>
                <c:pt idx="30">
                  <c:v>1.6379220000000001</c:v>
                </c:pt>
                <c:pt idx="31">
                  <c:v>1.6329579999999999</c:v>
                </c:pt>
                <c:pt idx="32">
                  <c:v>1.6298090000000001</c:v>
                </c:pt>
                <c:pt idx="33">
                  <c:v>1.623408</c:v>
                </c:pt>
                <c:pt idx="34">
                  <c:v>1.619758</c:v>
                </c:pt>
                <c:pt idx="35">
                  <c:v>1.6162430000000001</c:v>
                </c:pt>
                <c:pt idx="36">
                  <c:v>1.613291</c:v>
                </c:pt>
                <c:pt idx="37">
                  <c:v>1.610242</c:v>
                </c:pt>
                <c:pt idx="38">
                  <c:v>1.6068819999999999</c:v>
                </c:pt>
                <c:pt idx="39">
                  <c:v>1.603518</c:v>
                </c:pt>
                <c:pt idx="40">
                  <c:v>1.6000160000000001</c:v>
                </c:pt>
                <c:pt idx="41">
                  <c:v>1.596042</c:v>
                </c:pt>
                <c:pt idx="42">
                  <c:v>1.5914969999999999</c:v>
                </c:pt>
                <c:pt idx="43">
                  <c:v>1.587326</c:v>
                </c:pt>
                <c:pt idx="44">
                  <c:v>1.582864</c:v>
                </c:pt>
                <c:pt idx="45">
                  <c:v>1.5774360000000001</c:v>
                </c:pt>
                <c:pt idx="46">
                  <c:v>1.5722240000000001</c:v>
                </c:pt>
                <c:pt idx="47">
                  <c:v>1.567007</c:v>
                </c:pt>
                <c:pt idx="48">
                  <c:v>1.5621229999999999</c:v>
                </c:pt>
                <c:pt idx="49">
                  <c:v>1.557547</c:v>
                </c:pt>
                <c:pt idx="50">
                  <c:v>1.552943</c:v>
                </c:pt>
                <c:pt idx="51">
                  <c:v>1.5490740000000001</c:v>
                </c:pt>
                <c:pt idx="52">
                  <c:v>1.5452330000000001</c:v>
                </c:pt>
                <c:pt idx="53">
                  <c:v>1.5419620000000001</c:v>
                </c:pt>
                <c:pt idx="54">
                  <c:v>1.538675</c:v>
                </c:pt>
                <c:pt idx="55">
                  <c:v>1.5356069999999999</c:v>
                </c:pt>
                <c:pt idx="56">
                  <c:v>1.5335129999999999</c:v>
                </c:pt>
                <c:pt idx="57">
                  <c:v>1.531871</c:v>
                </c:pt>
                <c:pt idx="58">
                  <c:v>1.530645</c:v>
                </c:pt>
                <c:pt idx="59">
                  <c:v>1.5297970000000001</c:v>
                </c:pt>
                <c:pt idx="60">
                  <c:v>1.529533</c:v>
                </c:pt>
                <c:pt idx="61">
                  <c:v>1.5291729999999999</c:v>
                </c:pt>
                <c:pt idx="62">
                  <c:v>1.529164</c:v>
                </c:pt>
                <c:pt idx="63">
                  <c:v>1.528975</c:v>
                </c:pt>
                <c:pt idx="64">
                  <c:v>1.5285880000000001</c:v>
                </c:pt>
                <c:pt idx="65">
                  <c:v>1.5284070000000001</c:v>
                </c:pt>
                <c:pt idx="66">
                  <c:v>1.5282800000000001</c:v>
                </c:pt>
                <c:pt idx="67">
                  <c:v>1.528116</c:v>
                </c:pt>
                <c:pt idx="68">
                  <c:v>1.5280800000000001</c:v>
                </c:pt>
                <c:pt idx="69">
                  <c:v>1.528268</c:v>
                </c:pt>
                <c:pt idx="70">
                  <c:v>1.528403</c:v>
                </c:pt>
                <c:pt idx="71">
                  <c:v>1.5286580000000001</c:v>
                </c:pt>
                <c:pt idx="72">
                  <c:v>1.5290109999999999</c:v>
                </c:pt>
                <c:pt idx="73">
                  <c:v>1.5294570000000001</c:v>
                </c:pt>
                <c:pt idx="74">
                  <c:v>1.5299990000000001</c:v>
                </c:pt>
                <c:pt idx="75">
                  <c:v>1.531069</c:v>
                </c:pt>
                <c:pt idx="76">
                  <c:v>1.532362</c:v>
                </c:pt>
                <c:pt idx="77">
                  <c:v>1.533083</c:v>
                </c:pt>
                <c:pt idx="78">
                  <c:v>1.533488</c:v>
                </c:pt>
                <c:pt idx="79">
                  <c:v>1.534098</c:v>
                </c:pt>
                <c:pt idx="80">
                  <c:v>1.5351760000000001</c:v>
                </c:pt>
                <c:pt idx="81">
                  <c:v>1.5364519999999999</c:v>
                </c:pt>
                <c:pt idx="82">
                  <c:v>1.537442</c:v>
                </c:pt>
                <c:pt idx="83">
                  <c:v>1.538554</c:v>
                </c:pt>
                <c:pt idx="84">
                  <c:v>1.539795</c:v>
                </c:pt>
                <c:pt idx="85">
                  <c:v>1.54158</c:v>
                </c:pt>
                <c:pt idx="86">
                  <c:v>1.543026</c:v>
                </c:pt>
                <c:pt idx="87">
                  <c:v>1.5439290000000001</c:v>
                </c:pt>
                <c:pt idx="88">
                  <c:v>1.5445990000000001</c:v>
                </c:pt>
                <c:pt idx="89">
                  <c:v>1.545145</c:v>
                </c:pt>
                <c:pt idx="90">
                  <c:v>1.545579</c:v>
                </c:pt>
                <c:pt idx="91">
                  <c:v>1.545795</c:v>
                </c:pt>
                <c:pt idx="92">
                  <c:v>1.545965</c:v>
                </c:pt>
                <c:pt idx="93">
                  <c:v>1.545955</c:v>
                </c:pt>
                <c:pt idx="94">
                  <c:v>1.5459400000000001</c:v>
                </c:pt>
                <c:pt idx="95">
                  <c:v>1.5459290000000001</c:v>
                </c:pt>
                <c:pt idx="96">
                  <c:v>1.545944</c:v>
                </c:pt>
                <c:pt idx="97">
                  <c:v>1.54664</c:v>
                </c:pt>
                <c:pt idx="98">
                  <c:v>1.5465530000000001</c:v>
                </c:pt>
                <c:pt idx="99">
                  <c:v>1.5465720000000001</c:v>
                </c:pt>
                <c:pt idx="100">
                  <c:v>1.5468040000000001</c:v>
                </c:pt>
                <c:pt idx="101">
                  <c:v>1.5467550000000001</c:v>
                </c:pt>
                <c:pt idx="102">
                  <c:v>1.546643</c:v>
                </c:pt>
                <c:pt idx="103">
                  <c:v>1.5463819999999999</c:v>
                </c:pt>
                <c:pt idx="104">
                  <c:v>1.5460670000000001</c:v>
                </c:pt>
                <c:pt idx="105">
                  <c:v>1.545561</c:v>
                </c:pt>
                <c:pt idx="106">
                  <c:v>1.5445789999999999</c:v>
                </c:pt>
                <c:pt idx="107">
                  <c:v>1.543393</c:v>
                </c:pt>
                <c:pt idx="108">
                  <c:v>1.5418080000000001</c:v>
                </c:pt>
                <c:pt idx="109">
                  <c:v>1.540837</c:v>
                </c:pt>
                <c:pt idx="110">
                  <c:v>1.5396890000000001</c:v>
                </c:pt>
                <c:pt idx="111">
                  <c:v>1.538753</c:v>
                </c:pt>
                <c:pt idx="112">
                  <c:v>1.538062</c:v>
                </c:pt>
                <c:pt idx="113">
                  <c:v>1.5371950000000001</c:v>
                </c:pt>
                <c:pt idx="114">
                  <c:v>1.536632</c:v>
                </c:pt>
                <c:pt idx="115">
                  <c:v>1.5360480000000001</c:v>
                </c:pt>
                <c:pt idx="116">
                  <c:v>1.535671</c:v>
                </c:pt>
                <c:pt idx="117">
                  <c:v>1.5353319999999999</c:v>
                </c:pt>
                <c:pt idx="118">
                  <c:v>1.534951</c:v>
                </c:pt>
                <c:pt idx="119">
                  <c:v>1.5344709999999999</c:v>
                </c:pt>
                <c:pt idx="120">
                  <c:v>1.5341899999999999</c:v>
                </c:pt>
                <c:pt idx="121">
                  <c:v>1.533995</c:v>
                </c:pt>
                <c:pt idx="122">
                  <c:v>1.5338989999999999</c:v>
                </c:pt>
                <c:pt idx="123">
                  <c:v>1.533733</c:v>
                </c:pt>
                <c:pt idx="124">
                  <c:v>1.533614</c:v>
                </c:pt>
                <c:pt idx="125">
                  <c:v>1.5334540000000001</c:v>
                </c:pt>
                <c:pt idx="126">
                  <c:v>1.5332110000000001</c:v>
                </c:pt>
                <c:pt idx="127">
                  <c:v>1.5331060000000001</c:v>
                </c:pt>
                <c:pt idx="128">
                  <c:v>1.5330029999999999</c:v>
                </c:pt>
                <c:pt idx="129">
                  <c:v>1.5328599999999999</c:v>
                </c:pt>
                <c:pt idx="130">
                  <c:v>1.5326489999999999</c:v>
                </c:pt>
                <c:pt idx="131">
                  <c:v>1.532516</c:v>
                </c:pt>
                <c:pt idx="132">
                  <c:v>1.5323690000000001</c:v>
                </c:pt>
                <c:pt idx="133">
                  <c:v>1.5322420000000001</c:v>
                </c:pt>
                <c:pt idx="134">
                  <c:v>1.5321020000000001</c:v>
                </c:pt>
                <c:pt idx="135">
                  <c:v>1.5319370000000001</c:v>
                </c:pt>
                <c:pt idx="136">
                  <c:v>1.531836</c:v>
                </c:pt>
                <c:pt idx="137">
                  <c:v>1.5316719999999999</c:v>
                </c:pt>
                <c:pt idx="138">
                  <c:v>1.5316380000000001</c:v>
                </c:pt>
                <c:pt idx="139">
                  <c:v>1.5315890000000001</c:v>
                </c:pt>
                <c:pt idx="140">
                  <c:v>1.531568</c:v>
                </c:pt>
                <c:pt idx="141">
                  <c:v>1.531541</c:v>
                </c:pt>
                <c:pt idx="142">
                  <c:v>1.5315099999999999</c:v>
                </c:pt>
                <c:pt idx="143">
                  <c:v>1.5315510000000001</c:v>
                </c:pt>
                <c:pt idx="144">
                  <c:v>1.5315650000000001</c:v>
                </c:pt>
                <c:pt idx="145">
                  <c:v>1.531652</c:v>
                </c:pt>
                <c:pt idx="146">
                  <c:v>1.531822</c:v>
                </c:pt>
                <c:pt idx="147">
                  <c:v>1.53196</c:v>
                </c:pt>
                <c:pt idx="148">
                  <c:v>1.5320879999999999</c:v>
                </c:pt>
                <c:pt idx="149">
                  <c:v>1.53223</c:v>
                </c:pt>
                <c:pt idx="150">
                  <c:v>1.5326340000000001</c:v>
                </c:pt>
                <c:pt idx="151">
                  <c:v>1.5333559999999999</c:v>
                </c:pt>
                <c:pt idx="152">
                  <c:v>1.534025</c:v>
                </c:pt>
                <c:pt idx="153">
                  <c:v>1.5348679999999999</c:v>
                </c:pt>
                <c:pt idx="154">
                  <c:v>1.535963</c:v>
                </c:pt>
                <c:pt idx="155">
                  <c:v>1.5371490000000001</c:v>
                </c:pt>
                <c:pt idx="156">
                  <c:v>1.538818</c:v>
                </c:pt>
                <c:pt idx="157">
                  <c:v>1.540424</c:v>
                </c:pt>
                <c:pt idx="158">
                  <c:v>1.541955</c:v>
                </c:pt>
                <c:pt idx="159">
                  <c:v>1.5411840000000001</c:v>
                </c:pt>
                <c:pt idx="160">
                  <c:v>1.5396890000000001</c:v>
                </c:pt>
                <c:pt idx="161">
                  <c:v>1.538575</c:v>
                </c:pt>
                <c:pt idx="162">
                  <c:v>1.5373129999999999</c:v>
                </c:pt>
                <c:pt idx="163">
                  <c:v>1.536305</c:v>
                </c:pt>
                <c:pt idx="164">
                  <c:v>1.535706</c:v>
                </c:pt>
                <c:pt idx="165">
                  <c:v>1.5353300000000001</c:v>
                </c:pt>
                <c:pt idx="166">
                  <c:v>1.5349600000000001</c:v>
                </c:pt>
                <c:pt idx="167">
                  <c:v>1.5344549999999999</c:v>
                </c:pt>
                <c:pt idx="168">
                  <c:v>1.5344139999999999</c:v>
                </c:pt>
                <c:pt idx="169">
                  <c:v>1.534292</c:v>
                </c:pt>
                <c:pt idx="170">
                  <c:v>1.533989</c:v>
                </c:pt>
                <c:pt idx="171">
                  <c:v>1.533711</c:v>
                </c:pt>
                <c:pt idx="172">
                  <c:v>1.533496</c:v>
                </c:pt>
                <c:pt idx="173">
                  <c:v>1.5331600000000001</c:v>
                </c:pt>
                <c:pt idx="174">
                  <c:v>1.5329790000000001</c:v>
                </c:pt>
                <c:pt idx="175">
                  <c:v>1.532449</c:v>
                </c:pt>
                <c:pt idx="176">
                  <c:v>1.5323720000000001</c:v>
                </c:pt>
                <c:pt idx="177">
                  <c:v>1.5324770000000001</c:v>
                </c:pt>
                <c:pt idx="178">
                  <c:v>1.533663</c:v>
                </c:pt>
                <c:pt idx="179">
                  <c:v>1.5391330000000001</c:v>
                </c:pt>
                <c:pt idx="180">
                  <c:v>1.539288</c:v>
                </c:pt>
                <c:pt idx="181">
                  <c:v>1.5395380000000001</c:v>
                </c:pt>
                <c:pt idx="182">
                  <c:v>1.539722</c:v>
                </c:pt>
                <c:pt idx="183">
                  <c:v>1.5398989999999999</c:v>
                </c:pt>
                <c:pt idx="184">
                  <c:v>1.539847</c:v>
                </c:pt>
                <c:pt idx="185">
                  <c:v>1.5397719999999999</c:v>
                </c:pt>
                <c:pt idx="186">
                  <c:v>1.5396049999999999</c:v>
                </c:pt>
                <c:pt idx="187">
                  <c:v>1.539347</c:v>
                </c:pt>
                <c:pt idx="188">
                  <c:v>1.539056</c:v>
                </c:pt>
                <c:pt idx="189">
                  <c:v>1.5387850000000001</c:v>
                </c:pt>
                <c:pt idx="190">
                  <c:v>1.538303</c:v>
                </c:pt>
                <c:pt idx="191">
                  <c:v>1.537765</c:v>
                </c:pt>
                <c:pt idx="192">
                  <c:v>1.5366679999999999</c:v>
                </c:pt>
                <c:pt idx="193">
                  <c:v>1.535363</c:v>
                </c:pt>
                <c:pt idx="194">
                  <c:v>1.5344450000000001</c:v>
                </c:pt>
                <c:pt idx="195">
                  <c:v>1.533229</c:v>
                </c:pt>
                <c:pt idx="196">
                  <c:v>1.5321959999999999</c:v>
                </c:pt>
                <c:pt idx="197">
                  <c:v>1.531066</c:v>
                </c:pt>
                <c:pt idx="198">
                  <c:v>1.530348</c:v>
                </c:pt>
                <c:pt idx="199">
                  <c:v>1.5295890000000001</c:v>
                </c:pt>
                <c:pt idx="200">
                  <c:v>1.5289520000000001</c:v>
                </c:pt>
                <c:pt idx="201">
                  <c:v>1.528592</c:v>
                </c:pt>
                <c:pt idx="202">
                  <c:v>1.528165</c:v>
                </c:pt>
                <c:pt idx="203">
                  <c:v>1.5279560000000001</c:v>
                </c:pt>
                <c:pt idx="204">
                  <c:v>1.527773</c:v>
                </c:pt>
                <c:pt idx="205">
                  <c:v>1.5276860000000001</c:v>
                </c:pt>
                <c:pt idx="206">
                  <c:v>1.527604</c:v>
                </c:pt>
                <c:pt idx="207">
                  <c:v>1.5275939999999999</c:v>
                </c:pt>
                <c:pt idx="208">
                  <c:v>1.527528</c:v>
                </c:pt>
                <c:pt idx="209">
                  <c:v>1.527541</c:v>
                </c:pt>
                <c:pt idx="210">
                  <c:v>1.527549</c:v>
                </c:pt>
                <c:pt idx="211">
                  <c:v>1.527571</c:v>
                </c:pt>
                <c:pt idx="212">
                  <c:v>1.5275829999999999</c:v>
                </c:pt>
                <c:pt idx="213">
                  <c:v>1.5276130000000001</c:v>
                </c:pt>
                <c:pt idx="214">
                  <c:v>1.527639</c:v>
                </c:pt>
                <c:pt idx="215">
                  <c:v>1.5276719999999999</c:v>
                </c:pt>
                <c:pt idx="216">
                  <c:v>1.5276989999999999</c:v>
                </c:pt>
                <c:pt idx="217">
                  <c:v>1.5276730000000001</c:v>
                </c:pt>
                <c:pt idx="218">
                  <c:v>1.5277259999999999</c:v>
                </c:pt>
                <c:pt idx="219">
                  <c:v>1.5278339999999999</c:v>
                </c:pt>
                <c:pt idx="220">
                  <c:v>1.5278609999999999</c:v>
                </c:pt>
                <c:pt idx="221">
                  <c:v>1.5279769999999999</c:v>
                </c:pt>
                <c:pt idx="222">
                  <c:v>1.5282119999999999</c:v>
                </c:pt>
                <c:pt idx="223">
                  <c:v>1.5285960000000001</c:v>
                </c:pt>
                <c:pt idx="224">
                  <c:v>1.529126</c:v>
                </c:pt>
                <c:pt idx="225">
                  <c:v>1.5299119999999999</c:v>
                </c:pt>
                <c:pt idx="226">
                  <c:v>1.530869</c:v>
                </c:pt>
                <c:pt idx="227">
                  <c:v>1.5318769999999999</c:v>
                </c:pt>
                <c:pt idx="228">
                  <c:v>1.5333060000000001</c:v>
                </c:pt>
                <c:pt idx="229">
                  <c:v>1.5349060000000001</c:v>
                </c:pt>
                <c:pt idx="230">
                  <c:v>1.537023</c:v>
                </c:pt>
                <c:pt idx="231">
                  <c:v>1.539264</c:v>
                </c:pt>
                <c:pt idx="232">
                  <c:v>1.54</c:v>
                </c:pt>
                <c:pt idx="233">
                  <c:v>1.541301</c:v>
                </c:pt>
                <c:pt idx="234">
                  <c:v>1.5427360000000001</c:v>
                </c:pt>
                <c:pt idx="235">
                  <c:v>1.5436570000000001</c:v>
                </c:pt>
                <c:pt idx="236">
                  <c:v>1.5443229999999999</c:v>
                </c:pt>
                <c:pt idx="237">
                  <c:v>1.5445519999999999</c:v>
                </c:pt>
                <c:pt idx="238">
                  <c:v>1.5447040000000001</c:v>
                </c:pt>
                <c:pt idx="239">
                  <c:v>1.544521</c:v>
                </c:pt>
                <c:pt idx="240">
                  <c:v>1.544651</c:v>
                </c:pt>
                <c:pt idx="241">
                  <c:v>1.544764</c:v>
                </c:pt>
                <c:pt idx="242">
                  <c:v>1.5448839999999999</c:v>
                </c:pt>
                <c:pt idx="243">
                  <c:v>1.5445789999999999</c:v>
                </c:pt>
                <c:pt idx="244">
                  <c:v>1.544624</c:v>
                </c:pt>
                <c:pt idx="245">
                  <c:v>1.5446899999999999</c:v>
                </c:pt>
                <c:pt idx="246">
                  <c:v>1.544753</c:v>
                </c:pt>
                <c:pt idx="247">
                  <c:v>1.5447900000000001</c:v>
                </c:pt>
                <c:pt idx="248">
                  <c:v>1.5448310000000001</c:v>
                </c:pt>
                <c:pt idx="249">
                  <c:v>1.544861</c:v>
                </c:pt>
                <c:pt idx="250">
                  <c:v>1.5457650000000001</c:v>
                </c:pt>
                <c:pt idx="251">
                  <c:v>1.5508759999999999</c:v>
                </c:pt>
                <c:pt idx="252">
                  <c:v>1.553188</c:v>
                </c:pt>
                <c:pt idx="253">
                  <c:v>1.5536460000000001</c:v>
                </c:pt>
                <c:pt idx="254">
                  <c:v>1.5536669999999999</c:v>
                </c:pt>
                <c:pt idx="255">
                  <c:v>1.553377</c:v>
                </c:pt>
                <c:pt idx="256">
                  <c:v>1.55277</c:v>
                </c:pt>
                <c:pt idx="257">
                  <c:v>1.5516449999999999</c:v>
                </c:pt>
                <c:pt idx="258">
                  <c:v>1.5501050000000001</c:v>
                </c:pt>
                <c:pt idx="259">
                  <c:v>1.5480750000000001</c:v>
                </c:pt>
                <c:pt idx="260">
                  <c:v>1.546335</c:v>
                </c:pt>
                <c:pt idx="261">
                  <c:v>1.544098</c:v>
                </c:pt>
                <c:pt idx="262">
                  <c:v>1.541911</c:v>
                </c:pt>
                <c:pt idx="263">
                  <c:v>1.539625</c:v>
                </c:pt>
                <c:pt idx="264">
                  <c:v>1.5384119999999999</c:v>
                </c:pt>
                <c:pt idx="265">
                  <c:v>1.5371109999999999</c:v>
                </c:pt>
                <c:pt idx="266">
                  <c:v>1.5360210000000001</c:v>
                </c:pt>
                <c:pt idx="267">
                  <c:v>1.5349079999999999</c:v>
                </c:pt>
                <c:pt idx="268">
                  <c:v>1.5340389999999999</c:v>
                </c:pt>
                <c:pt idx="269">
                  <c:v>1.533256</c:v>
                </c:pt>
                <c:pt idx="270">
                  <c:v>1.532613</c:v>
                </c:pt>
                <c:pt idx="271">
                  <c:v>1.5321290000000001</c:v>
                </c:pt>
                <c:pt idx="272">
                  <c:v>1.531854</c:v>
                </c:pt>
                <c:pt idx="273">
                  <c:v>1.531733</c:v>
                </c:pt>
                <c:pt idx="274">
                  <c:v>1.5316620000000001</c:v>
                </c:pt>
                <c:pt idx="275">
                  <c:v>1.531744</c:v>
                </c:pt>
                <c:pt idx="276">
                  <c:v>1.531755</c:v>
                </c:pt>
                <c:pt idx="277">
                  <c:v>1.532006</c:v>
                </c:pt>
                <c:pt idx="278">
                  <c:v>1.5320959999999999</c:v>
                </c:pt>
                <c:pt idx="279">
                  <c:v>1.53285</c:v>
                </c:pt>
                <c:pt idx="280">
                  <c:v>1.5335000000000001</c:v>
                </c:pt>
                <c:pt idx="281">
                  <c:v>1.534016</c:v>
                </c:pt>
                <c:pt idx="282">
                  <c:v>1.534467</c:v>
                </c:pt>
                <c:pt idx="283">
                  <c:v>1.5354049999999999</c:v>
                </c:pt>
                <c:pt idx="284">
                  <c:v>1.5363560000000001</c:v>
                </c:pt>
                <c:pt idx="285">
                  <c:v>1.5371539999999999</c:v>
                </c:pt>
                <c:pt idx="286">
                  <c:v>1.537579</c:v>
                </c:pt>
                <c:pt idx="287">
                  <c:v>1.538011</c:v>
                </c:pt>
                <c:pt idx="288">
                  <c:v>1.5388500000000001</c:v>
                </c:pt>
                <c:pt idx="289">
                  <c:v>1.5392479999999999</c:v>
                </c:pt>
                <c:pt idx="290">
                  <c:v>1.540252</c:v>
                </c:pt>
                <c:pt idx="291">
                  <c:v>1.5407090000000001</c:v>
                </c:pt>
                <c:pt idx="292">
                  <c:v>1.5410710000000001</c:v>
                </c:pt>
                <c:pt idx="293">
                  <c:v>1.5413239999999999</c:v>
                </c:pt>
                <c:pt idx="294">
                  <c:v>1.5419149999999999</c:v>
                </c:pt>
                <c:pt idx="295">
                  <c:v>1.5430889999999999</c:v>
                </c:pt>
                <c:pt idx="296">
                  <c:v>1.5436460000000001</c:v>
                </c:pt>
                <c:pt idx="297">
                  <c:v>1.5441180000000001</c:v>
                </c:pt>
                <c:pt idx="298">
                  <c:v>1.544583</c:v>
                </c:pt>
                <c:pt idx="299">
                  <c:v>1.5450619999999999</c:v>
                </c:pt>
                <c:pt idx="300">
                  <c:v>1.5455000000000001</c:v>
                </c:pt>
                <c:pt idx="301">
                  <c:v>1.5459529999999999</c:v>
                </c:pt>
                <c:pt idx="302">
                  <c:v>1.5463290000000001</c:v>
                </c:pt>
                <c:pt idx="303">
                  <c:v>1.546627</c:v>
                </c:pt>
                <c:pt idx="304">
                  <c:v>1.5468710000000001</c:v>
                </c:pt>
                <c:pt idx="305">
                  <c:v>1.547264</c:v>
                </c:pt>
                <c:pt idx="306">
                  <c:v>1.5476840000000001</c:v>
                </c:pt>
                <c:pt idx="307">
                  <c:v>1.548025</c:v>
                </c:pt>
                <c:pt idx="308">
                  <c:v>1.5483130000000001</c:v>
                </c:pt>
                <c:pt idx="309">
                  <c:v>1.5486819999999999</c:v>
                </c:pt>
                <c:pt idx="310">
                  <c:v>1.5491109999999999</c:v>
                </c:pt>
                <c:pt idx="311">
                  <c:v>1.5494429999999999</c:v>
                </c:pt>
                <c:pt idx="312">
                  <c:v>1.5497590000000001</c:v>
                </c:pt>
                <c:pt idx="313">
                  <c:v>1.549796</c:v>
                </c:pt>
                <c:pt idx="314">
                  <c:v>1.5497240000000001</c:v>
                </c:pt>
                <c:pt idx="315">
                  <c:v>1.5493589999999999</c:v>
                </c:pt>
                <c:pt idx="316">
                  <c:v>1.5493490000000001</c:v>
                </c:pt>
                <c:pt idx="317">
                  <c:v>1.5492360000000001</c:v>
                </c:pt>
                <c:pt idx="318">
                  <c:v>1.5467960000000001</c:v>
                </c:pt>
                <c:pt idx="319">
                  <c:v>1.547023</c:v>
                </c:pt>
                <c:pt idx="320">
                  <c:v>1.545533</c:v>
                </c:pt>
                <c:pt idx="321">
                  <c:v>1.5440910000000001</c:v>
                </c:pt>
                <c:pt idx="322">
                  <c:v>1.54392</c:v>
                </c:pt>
                <c:pt idx="323">
                  <c:v>1.543569</c:v>
                </c:pt>
                <c:pt idx="324">
                  <c:v>1.5436859999999999</c:v>
                </c:pt>
                <c:pt idx="325">
                  <c:v>1.5440320000000001</c:v>
                </c:pt>
                <c:pt idx="326">
                  <c:v>1.5446679999999999</c:v>
                </c:pt>
                <c:pt idx="327">
                  <c:v>1.5453969999999999</c:v>
                </c:pt>
                <c:pt idx="328">
                  <c:v>1.5459860000000001</c:v>
                </c:pt>
                <c:pt idx="329">
                  <c:v>1.548829</c:v>
                </c:pt>
                <c:pt idx="330">
                  <c:v>1.5490550000000001</c:v>
                </c:pt>
                <c:pt idx="331">
                  <c:v>1.549105</c:v>
                </c:pt>
                <c:pt idx="332">
                  <c:v>1.548972</c:v>
                </c:pt>
                <c:pt idx="333">
                  <c:v>1.5484709999999999</c:v>
                </c:pt>
                <c:pt idx="334">
                  <c:v>1.548586</c:v>
                </c:pt>
                <c:pt idx="335">
                  <c:v>1.5487150000000001</c:v>
                </c:pt>
                <c:pt idx="336">
                  <c:v>1.548964</c:v>
                </c:pt>
                <c:pt idx="337">
                  <c:v>1.5489980000000001</c:v>
                </c:pt>
                <c:pt idx="338">
                  <c:v>1.5479149999999999</c:v>
                </c:pt>
                <c:pt idx="339">
                  <c:v>1.5806720000000001</c:v>
                </c:pt>
                <c:pt idx="340">
                  <c:v>1.534789</c:v>
                </c:pt>
                <c:pt idx="341">
                  <c:v>1.5031620000000001</c:v>
                </c:pt>
                <c:pt idx="342">
                  <c:v>1.5037640000000001</c:v>
                </c:pt>
                <c:pt idx="343">
                  <c:v>1.5038480000000001</c:v>
                </c:pt>
                <c:pt idx="344">
                  <c:v>1.503924</c:v>
                </c:pt>
                <c:pt idx="345">
                  <c:v>1.504602</c:v>
                </c:pt>
                <c:pt idx="346">
                  <c:v>1.5050380000000001</c:v>
                </c:pt>
                <c:pt idx="347">
                  <c:v>1.5047870000000001</c:v>
                </c:pt>
                <c:pt idx="348">
                  <c:v>1.504953</c:v>
                </c:pt>
                <c:pt idx="349">
                  <c:v>1.5046809999999999</c:v>
                </c:pt>
                <c:pt idx="350">
                  <c:v>1.5045729999999999</c:v>
                </c:pt>
                <c:pt idx="351">
                  <c:v>1.509557</c:v>
                </c:pt>
                <c:pt idx="352">
                  <c:v>1.514858</c:v>
                </c:pt>
                <c:pt idx="353">
                  <c:v>1.5248219999999999</c:v>
                </c:pt>
                <c:pt idx="354">
                  <c:v>1.526886</c:v>
                </c:pt>
                <c:pt idx="355">
                  <c:v>1.527523</c:v>
                </c:pt>
                <c:pt idx="356">
                  <c:v>1.5276689999999999</c:v>
                </c:pt>
                <c:pt idx="357">
                  <c:v>1.527455</c:v>
                </c:pt>
                <c:pt idx="358">
                  <c:v>1.527488</c:v>
                </c:pt>
                <c:pt idx="359">
                  <c:v>1.5273300000000001</c:v>
                </c:pt>
                <c:pt idx="360">
                  <c:v>1.5272460000000001</c:v>
                </c:pt>
                <c:pt idx="361">
                  <c:v>1.527612</c:v>
                </c:pt>
                <c:pt idx="362">
                  <c:v>1.527703</c:v>
                </c:pt>
                <c:pt idx="363">
                  <c:v>1.5280819999999999</c:v>
                </c:pt>
                <c:pt idx="364">
                  <c:v>1.529039</c:v>
                </c:pt>
                <c:pt idx="365">
                  <c:v>1.530254</c:v>
                </c:pt>
                <c:pt idx="366">
                  <c:v>1.531803</c:v>
                </c:pt>
                <c:pt idx="367">
                  <c:v>1.5333939999999999</c:v>
                </c:pt>
                <c:pt idx="368">
                  <c:v>1.534629</c:v>
                </c:pt>
                <c:pt idx="369">
                  <c:v>1.535984</c:v>
                </c:pt>
                <c:pt idx="370">
                  <c:v>1.536691</c:v>
                </c:pt>
                <c:pt idx="371">
                  <c:v>1.537175</c:v>
                </c:pt>
                <c:pt idx="372">
                  <c:v>1.538073</c:v>
                </c:pt>
                <c:pt idx="373">
                  <c:v>1.5390440000000001</c:v>
                </c:pt>
                <c:pt idx="374">
                  <c:v>1.540144</c:v>
                </c:pt>
                <c:pt idx="375">
                  <c:v>1.541083</c:v>
                </c:pt>
                <c:pt idx="376">
                  <c:v>1.5421339999999999</c:v>
                </c:pt>
                <c:pt idx="377">
                  <c:v>1.5430790000000001</c:v>
                </c:pt>
                <c:pt idx="378">
                  <c:v>1.5436799999999999</c:v>
                </c:pt>
                <c:pt idx="379">
                  <c:v>1.5445</c:v>
                </c:pt>
                <c:pt idx="380">
                  <c:v>1.545318</c:v>
                </c:pt>
                <c:pt idx="381">
                  <c:v>1.546932</c:v>
                </c:pt>
                <c:pt idx="382">
                  <c:v>1.548109</c:v>
                </c:pt>
                <c:pt idx="383">
                  <c:v>1.5495749999999999</c:v>
                </c:pt>
                <c:pt idx="384">
                  <c:v>1.5507919999999999</c:v>
                </c:pt>
                <c:pt idx="385">
                  <c:v>1.551072</c:v>
                </c:pt>
                <c:pt idx="386">
                  <c:v>1.5515019999999999</c:v>
                </c:pt>
                <c:pt idx="387">
                  <c:v>1.5493440000000001</c:v>
                </c:pt>
                <c:pt idx="388">
                  <c:v>1.548271</c:v>
                </c:pt>
                <c:pt idx="389">
                  <c:v>1.547266</c:v>
                </c:pt>
                <c:pt idx="390">
                  <c:v>1.5461689999999999</c:v>
                </c:pt>
                <c:pt idx="391">
                  <c:v>1.5446850000000001</c:v>
                </c:pt>
                <c:pt idx="392">
                  <c:v>1.5436700000000001</c:v>
                </c:pt>
                <c:pt idx="393">
                  <c:v>1.5424469999999999</c:v>
                </c:pt>
                <c:pt idx="394">
                  <c:v>1.5418449999999999</c:v>
                </c:pt>
                <c:pt idx="395">
                  <c:v>1.5411589999999999</c:v>
                </c:pt>
                <c:pt idx="396">
                  <c:v>1.540478</c:v>
                </c:pt>
                <c:pt idx="397">
                  <c:v>1.539887</c:v>
                </c:pt>
                <c:pt idx="398">
                  <c:v>1.5389729999999999</c:v>
                </c:pt>
                <c:pt idx="399">
                  <c:v>1.538316</c:v>
                </c:pt>
                <c:pt idx="400">
                  <c:v>1.537822</c:v>
                </c:pt>
                <c:pt idx="401">
                  <c:v>1.5370509999999999</c:v>
                </c:pt>
                <c:pt idx="402">
                  <c:v>1.536295</c:v>
                </c:pt>
                <c:pt idx="403">
                  <c:v>1.5359210000000001</c:v>
                </c:pt>
                <c:pt idx="404">
                  <c:v>1.535954</c:v>
                </c:pt>
                <c:pt idx="405">
                  <c:v>1.535906</c:v>
                </c:pt>
                <c:pt idx="406">
                  <c:v>1.5358689999999999</c:v>
                </c:pt>
                <c:pt idx="407">
                  <c:v>1.535712</c:v>
                </c:pt>
                <c:pt idx="408">
                  <c:v>1.5358700000000001</c:v>
                </c:pt>
                <c:pt idx="409">
                  <c:v>1.5370250000000001</c:v>
                </c:pt>
                <c:pt idx="410">
                  <c:v>1.5331900000000001</c:v>
                </c:pt>
                <c:pt idx="411">
                  <c:v>1.521712</c:v>
                </c:pt>
                <c:pt idx="412">
                  <c:v>1.513347</c:v>
                </c:pt>
                <c:pt idx="413">
                  <c:v>1.5108029999999999</c:v>
                </c:pt>
                <c:pt idx="414">
                  <c:v>1.5101819999999999</c:v>
                </c:pt>
                <c:pt idx="415">
                  <c:v>1.5091619999999999</c:v>
                </c:pt>
                <c:pt idx="416">
                  <c:v>1.5077320000000001</c:v>
                </c:pt>
                <c:pt idx="417">
                  <c:v>1.5065539999999999</c:v>
                </c:pt>
                <c:pt idx="418">
                  <c:v>1.5055400000000001</c:v>
                </c:pt>
                <c:pt idx="419">
                  <c:v>1.5048159999999999</c:v>
                </c:pt>
                <c:pt idx="420">
                  <c:v>1.503484</c:v>
                </c:pt>
                <c:pt idx="421">
                  <c:v>1.501657</c:v>
                </c:pt>
                <c:pt idx="422">
                  <c:v>1.4953879999999999</c:v>
                </c:pt>
                <c:pt idx="423">
                  <c:v>1.4856830000000001</c:v>
                </c:pt>
                <c:pt idx="424">
                  <c:v>1.5315289999999999</c:v>
                </c:pt>
                <c:pt idx="425">
                  <c:v>1.5333000000000001</c:v>
                </c:pt>
                <c:pt idx="426">
                  <c:v>1.5371630000000001</c:v>
                </c:pt>
                <c:pt idx="427">
                  <c:v>1.5378540000000001</c:v>
                </c:pt>
                <c:pt idx="428">
                  <c:v>1.5356810000000001</c:v>
                </c:pt>
                <c:pt idx="429">
                  <c:v>1.5339830000000001</c:v>
                </c:pt>
                <c:pt idx="430">
                  <c:v>1.533069</c:v>
                </c:pt>
                <c:pt idx="431">
                  <c:v>1.5317499999999999</c:v>
                </c:pt>
                <c:pt idx="432">
                  <c:v>1.530721</c:v>
                </c:pt>
                <c:pt idx="433">
                  <c:v>1.5299590000000001</c:v>
                </c:pt>
                <c:pt idx="434">
                  <c:v>1.52963</c:v>
                </c:pt>
                <c:pt idx="435">
                  <c:v>1.5297609999999999</c:v>
                </c:pt>
                <c:pt idx="436">
                  <c:v>1.5298989999999999</c:v>
                </c:pt>
                <c:pt idx="437">
                  <c:v>1.530025</c:v>
                </c:pt>
                <c:pt idx="438">
                  <c:v>1.530203</c:v>
                </c:pt>
                <c:pt idx="439">
                  <c:v>1.5304500000000001</c:v>
                </c:pt>
                <c:pt idx="440">
                  <c:v>1.5306029999999999</c:v>
                </c:pt>
                <c:pt idx="441">
                  <c:v>1.530743</c:v>
                </c:pt>
                <c:pt idx="442">
                  <c:v>1.5307919999999999</c:v>
                </c:pt>
                <c:pt idx="443">
                  <c:v>1.530932</c:v>
                </c:pt>
                <c:pt idx="444">
                  <c:v>1.5309980000000001</c:v>
                </c:pt>
                <c:pt idx="445">
                  <c:v>1.531101</c:v>
                </c:pt>
                <c:pt idx="446">
                  <c:v>1.531093</c:v>
                </c:pt>
                <c:pt idx="447">
                  <c:v>1.531126</c:v>
                </c:pt>
                <c:pt idx="448">
                  <c:v>1.5312950000000001</c:v>
                </c:pt>
                <c:pt idx="449">
                  <c:v>1.531517</c:v>
                </c:pt>
                <c:pt idx="450">
                  <c:v>1.531598</c:v>
                </c:pt>
                <c:pt idx="451">
                  <c:v>1.5317210000000001</c:v>
                </c:pt>
                <c:pt idx="452">
                  <c:v>1.531892</c:v>
                </c:pt>
                <c:pt idx="453">
                  <c:v>1.531879</c:v>
                </c:pt>
                <c:pt idx="454">
                  <c:v>1.5319640000000001</c:v>
                </c:pt>
                <c:pt idx="455">
                  <c:v>1.5321279999999999</c:v>
                </c:pt>
                <c:pt idx="456">
                  <c:v>1.5322420000000001</c:v>
                </c:pt>
                <c:pt idx="457">
                  <c:v>1.5323770000000001</c:v>
                </c:pt>
                <c:pt idx="458">
                  <c:v>1.532678</c:v>
                </c:pt>
                <c:pt idx="459">
                  <c:v>1.5328900000000001</c:v>
                </c:pt>
                <c:pt idx="460">
                  <c:v>1.532662</c:v>
                </c:pt>
                <c:pt idx="461">
                  <c:v>1.5340180000000001</c:v>
                </c:pt>
                <c:pt idx="462">
                  <c:v>1.532953</c:v>
                </c:pt>
                <c:pt idx="463">
                  <c:v>1.5328090000000001</c:v>
                </c:pt>
                <c:pt idx="464">
                  <c:v>1.5328679999999999</c:v>
                </c:pt>
                <c:pt idx="465">
                  <c:v>1.5330919999999999</c:v>
                </c:pt>
                <c:pt idx="466">
                  <c:v>1.534019</c:v>
                </c:pt>
                <c:pt idx="467">
                  <c:v>1.5351859999999999</c:v>
                </c:pt>
                <c:pt idx="468">
                  <c:v>1.5366029999999999</c:v>
                </c:pt>
                <c:pt idx="469">
                  <c:v>1.5376129999999999</c:v>
                </c:pt>
                <c:pt idx="470">
                  <c:v>1.5379020000000001</c:v>
                </c:pt>
                <c:pt idx="471">
                  <c:v>1.538108</c:v>
                </c:pt>
                <c:pt idx="472">
                  <c:v>1.5388930000000001</c:v>
                </c:pt>
                <c:pt idx="473">
                  <c:v>1.5394490000000001</c:v>
                </c:pt>
                <c:pt idx="474">
                  <c:v>1.539493</c:v>
                </c:pt>
                <c:pt idx="475">
                  <c:v>1.5395049999999999</c:v>
                </c:pt>
                <c:pt idx="476">
                  <c:v>1.539199</c:v>
                </c:pt>
                <c:pt idx="477">
                  <c:v>1.5390919999999999</c:v>
                </c:pt>
                <c:pt idx="478">
                  <c:v>1.5385530000000001</c:v>
                </c:pt>
                <c:pt idx="479">
                  <c:v>1.5385880000000001</c:v>
                </c:pt>
                <c:pt idx="480">
                  <c:v>1.538583</c:v>
                </c:pt>
                <c:pt idx="481">
                  <c:v>1.5383560000000001</c:v>
                </c:pt>
                <c:pt idx="482">
                  <c:v>1.5382910000000001</c:v>
                </c:pt>
                <c:pt idx="483">
                  <c:v>1.5377719999999999</c:v>
                </c:pt>
                <c:pt idx="484">
                  <c:v>1.536697</c:v>
                </c:pt>
                <c:pt idx="485">
                  <c:v>1.5355760000000001</c:v>
                </c:pt>
                <c:pt idx="486">
                  <c:v>1.535542</c:v>
                </c:pt>
                <c:pt idx="487">
                  <c:v>1.5356350000000001</c:v>
                </c:pt>
                <c:pt idx="488">
                  <c:v>1.552454</c:v>
                </c:pt>
                <c:pt idx="489">
                  <c:v>1.5085980000000001</c:v>
                </c:pt>
                <c:pt idx="490">
                  <c:v>1.5062580000000001</c:v>
                </c:pt>
                <c:pt idx="491">
                  <c:v>1.5038039999999999</c:v>
                </c:pt>
                <c:pt idx="492">
                  <c:v>1.5021139999999999</c:v>
                </c:pt>
                <c:pt idx="493">
                  <c:v>1.500688</c:v>
                </c:pt>
                <c:pt idx="494">
                  <c:v>1.499369</c:v>
                </c:pt>
                <c:pt idx="495">
                  <c:v>1.4982230000000001</c:v>
                </c:pt>
                <c:pt idx="496">
                  <c:v>1.4968919999999999</c:v>
                </c:pt>
                <c:pt idx="497">
                  <c:v>1.4952479999999999</c:v>
                </c:pt>
                <c:pt idx="498">
                  <c:v>1.491824</c:v>
                </c:pt>
                <c:pt idx="499">
                  <c:v>1.4813270000000001</c:v>
                </c:pt>
                <c:pt idx="500">
                  <c:v>1.4605360000000001</c:v>
                </c:pt>
                <c:pt idx="501">
                  <c:v>1.461028</c:v>
                </c:pt>
                <c:pt idx="502">
                  <c:v>1.5036449999999999</c:v>
                </c:pt>
                <c:pt idx="503">
                  <c:v>1.5061040000000001</c:v>
                </c:pt>
                <c:pt idx="504">
                  <c:v>1.5059800000000001</c:v>
                </c:pt>
                <c:pt idx="505">
                  <c:v>1.5018149999999999</c:v>
                </c:pt>
                <c:pt idx="506">
                  <c:v>1.4951129999999999</c:v>
                </c:pt>
                <c:pt idx="507">
                  <c:v>1.489239</c:v>
                </c:pt>
                <c:pt idx="508">
                  <c:v>1.482923</c:v>
                </c:pt>
                <c:pt idx="509">
                  <c:v>1.476704</c:v>
                </c:pt>
                <c:pt idx="510">
                  <c:v>1.4685109999999999</c:v>
                </c:pt>
                <c:pt idx="511">
                  <c:v>1.4598439999999999</c:v>
                </c:pt>
                <c:pt idx="512">
                  <c:v>1.4552560000000001</c:v>
                </c:pt>
                <c:pt idx="513">
                  <c:v>1.4427380000000001</c:v>
                </c:pt>
                <c:pt idx="514">
                  <c:v>1.4313830000000001</c:v>
                </c:pt>
                <c:pt idx="515">
                  <c:v>1.4263319999999999</c:v>
                </c:pt>
                <c:pt idx="516">
                  <c:v>1.4197949999999999</c:v>
                </c:pt>
                <c:pt idx="517">
                  <c:v>1.4129350000000001</c:v>
                </c:pt>
                <c:pt idx="518">
                  <c:v>1.396352</c:v>
                </c:pt>
                <c:pt idx="519">
                  <c:v>1.390196</c:v>
                </c:pt>
                <c:pt idx="520">
                  <c:v>1.369791</c:v>
                </c:pt>
                <c:pt idx="521">
                  <c:v>1.3612930000000001</c:v>
                </c:pt>
                <c:pt idx="522">
                  <c:v>1.329647</c:v>
                </c:pt>
                <c:pt idx="523">
                  <c:v>1.298953</c:v>
                </c:pt>
                <c:pt idx="524">
                  <c:v>1.285256</c:v>
                </c:pt>
                <c:pt idx="525">
                  <c:v>1.2333879999999999</c:v>
                </c:pt>
                <c:pt idx="526">
                  <c:v>1.2208909999999999</c:v>
                </c:pt>
                <c:pt idx="527">
                  <c:v>1.1903900000000001</c:v>
                </c:pt>
                <c:pt idx="528">
                  <c:v>1.130428</c:v>
                </c:pt>
                <c:pt idx="529">
                  <c:v>1.1113900000000001</c:v>
                </c:pt>
                <c:pt idx="530">
                  <c:v>1.0743050000000001</c:v>
                </c:pt>
                <c:pt idx="531">
                  <c:v>1.0289900000000001</c:v>
                </c:pt>
                <c:pt idx="532">
                  <c:v>0.95172299999999999</c:v>
                </c:pt>
                <c:pt idx="533">
                  <c:v>0.958449</c:v>
                </c:pt>
                <c:pt idx="534">
                  <c:v>0.91117199999999998</c:v>
                </c:pt>
                <c:pt idx="535">
                  <c:v>0.88309599999999999</c:v>
                </c:pt>
                <c:pt idx="536">
                  <c:v>0.91643699999999995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data!$L$2:$L$541</c:f>
              <c:numCache>
                <c:formatCode>General</c:formatCode>
                <c:ptCount val="540"/>
                <c:pt idx="0">
                  <c:v>1.400703</c:v>
                </c:pt>
                <c:pt idx="1">
                  <c:v>1.4248719999999999</c:v>
                </c:pt>
                <c:pt idx="2">
                  <c:v>1.453381</c:v>
                </c:pt>
                <c:pt idx="3">
                  <c:v>1.4719450000000001</c:v>
                </c:pt>
                <c:pt idx="4">
                  <c:v>1.490796</c:v>
                </c:pt>
                <c:pt idx="5">
                  <c:v>1.509558</c:v>
                </c:pt>
                <c:pt idx="6">
                  <c:v>1.5205599999999999</c:v>
                </c:pt>
                <c:pt idx="7">
                  <c:v>1.5379350000000001</c:v>
                </c:pt>
                <c:pt idx="8">
                  <c:v>1.553631</c:v>
                </c:pt>
                <c:pt idx="9">
                  <c:v>1.573005</c:v>
                </c:pt>
                <c:pt idx="10">
                  <c:v>1.5892550000000001</c:v>
                </c:pt>
                <c:pt idx="11">
                  <c:v>1.607702</c:v>
                </c:pt>
                <c:pt idx="12">
                  <c:v>1.6260969999999999</c:v>
                </c:pt>
                <c:pt idx="13">
                  <c:v>1.645113</c:v>
                </c:pt>
                <c:pt idx="14">
                  <c:v>1.660088</c:v>
                </c:pt>
                <c:pt idx="15">
                  <c:v>1.6763269999999999</c:v>
                </c:pt>
                <c:pt idx="16">
                  <c:v>1.6829670000000001</c:v>
                </c:pt>
                <c:pt idx="17">
                  <c:v>1.6894340000000001</c:v>
                </c:pt>
                <c:pt idx="18">
                  <c:v>1.6895500000000001</c:v>
                </c:pt>
                <c:pt idx="19">
                  <c:v>1.688598</c:v>
                </c:pt>
                <c:pt idx="20">
                  <c:v>1.686998</c:v>
                </c:pt>
                <c:pt idx="21">
                  <c:v>1.681141</c:v>
                </c:pt>
                <c:pt idx="22">
                  <c:v>1.6731480000000001</c:v>
                </c:pt>
                <c:pt idx="23">
                  <c:v>1.6646540000000001</c:v>
                </c:pt>
                <c:pt idx="24">
                  <c:v>1.645062</c:v>
                </c:pt>
                <c:pt idx="25">
                  <c:v>1.634541</c:v>
                </c:pt>
                <c:pt idx="26">
                  <c:v>1.614622</c:v>
                </c:pt>
                <c:pt idx="27">
                  <c:v>1.599003</c:v>
                </c:pt>
                <c:pt idx="28">
                  <c:v>1.5863290000000001</c:v>
                </c:pt>
                <c:pt idx="29">
                  <c:v>1.5685979999999999</c:v>
                </c:pt>
                <c:pt idx="30">
                  <c:v>1.552948</c:v>
                </c:pt>
                <c:pt idx="31">
                  <c:v>1.5384249999999999</c:v>
                </c:pt>
                <c:pt idx="32">
                  <c:v>1.515166</c:v>
                </c:pt>
                <c:pt idx="33">
                  <c:v>1.498631</c:v>
                </c:pt>
                <c:pt idx="34">
                  <c:v>1.4806729999999999</c:v>
                </c:pt>
                <c:pt idx="35">
                  <c:v>1.45922</c:v>
                </c:pt>
                <c:pt idx="36">
                  <c:v>1.4443589999999999</c:v>
                </c:pt>
                <c:pt idx="37">
                  <c:v>1.43201</c:v>
                </c:pt>
                <c:pt idx="38">
                  <c:v>1.4246239999999999</c:v>
                </c:pt>
                <c:pt idx="39">
                  <c:v>1.4187110000000001</c:v>
                </c:pt>
                <c:pt idx="40">
                  <c:v>1.413535</c:v>
                </c:pt>
                <c:pt idx="41">
                  <c:v>1.4100790000000001</c:v>
                </c:pt>
                <c:pt idx="42">
                  <c:v>1.407742</c:v>
                </c:pt>
                <c:pt idx="43">
                  <c:v>1.4066240000000001</c:v>
                </c:pt>
                <c:pt idx="44">
                  <c:v>1.4062330000000001</c:v>
                </c:pt>
                <c:pt idx="45">
                  <c:v>1.4063049999999999</c:v>
                </c:pt>
                <c:pt idx="46">
                  <c:v>1.407038</c:v>
                </c:pt>
                <c:pt idx="47">
                  <c:v>1.4097360000000001</c:v>
                </c:pt>
                <c:pt idx="48">
                  <c:v>1.4138820000000001</c:v>
                </c:pt>
                <c:pt idx="49">
                  <c:v>1.4198999999999999</c:v>
                </c:pt>
                <c:pt idx="50">
                  <c:v>1.426169</c:v>
                </c:pt>
                <c:pt idx="51">
                  <c:v>1.43398</c:v>
                </c:pt>
                <c:pt idx="52">
                  <c:v>1.4400090000000001</c:v>
                </c:pt>
                <c:pt idx="53">
                  <c:v>1.4435340000000001</c:v>
                </c:pt>
                <c:pt idx="54">
                  <c:v>1.445892</c:v>
                </c:pt>
                <c:pt idx="55">
                  <c:v>1.4471689999999999</c:v>
                </c:pt>
                <c:pt idx="56">
                  <c:v>1.4470149999999999</c:v>
                </c:pt>
                <c:pt idx="57">
                  <c:v>1.446447</c:v>
                </c:pt>
                <c:pt idx="58">
                  <c:v>1.444712</c:v>
                </c:pt>
                <c:pt idx="59">
                  <c:v>1.4410559999999999</c:v>
                </c:pt>
                <c:pt idx="60">
                  <c:v>1.4308099999999999</c:v>
                </c:pt>
                <c:pt idx="61">
                  <c:v>1.4110929999999999</c:v>
                </c:pt>
                <c:pt idx="62">
                  <c:v>1.3872180000000001</c:v>
                </c:pt>
                <c:pt idx="63">
                  <c:v>1.3637980000000001</c:v>
                </c:pt>
                <c:pt idx="64">
                  <c:v>1.3444339999999999</c:v>
                </c:pt>
                <c:pt idx="65">
                  <c:v>1.301571</c:v>
                </c:pt>
                <c:pt idx="66">
                  <c:v>1.2758719999999999</c:v>
                </c:pt>
                <c:pt idx="67">
                  <c:v>1.3118300000000001</c:v>
                </c:pt>
                <c:pt idx="68">
                  <c:v>1.3687339999999999</c:v>
                </c:pt>
                <c:pt idx="69">
                  <c:v>1.372271</c:v>
                </c:pt>
                <c:pt idx="70">
                  <c:v>1.3682240000000001</c:v>
                </c:pt>
                <c:pt idx="71">
                  <c:v>1.362881</c:v>
                </c:pt>
                <c:pt idx="72">
                  <c:v>1.3553519999999999</c:v>
                </c:pt>
                <c:pt idx="73">
                  <c:v>1.3425689999999999</c:v>
                </c:pt>
                <c:pt idx="74">
                  <c:v>1.3276669999999999</c:v>
                </c:pt>
                <c:pt idx="75">
                  <c:v>1.3056270000000001</c:v>
                </c:pt>
                <c:pt idx="76">
                  <c:v>1.2849889999999999</c:v>
                </c:pt>
                <c:pt idx="77">
                  <c:v>1.2574110000000001</c:v>
                </c:pt>
                <c:pt idx="78">
                  <c:v>1.228858</c:v>
                </c:pt>
                <c:pt idx="79">
                  <c:v>1.1990419999999999</c:v>
                </c:pt>
                <c:pt idx="80">
                  <c:v>1.1687829999999999</c:v>
                </c:pt>
                <c:pt idx="81">
                  <c:v>1.140385</c:v>
                </c:pt>
                <c:pt idx="82">
                  <c:v>1.1135409999999999</c:v>
                </c:pt>
                <c:pt idx="83">
                  <c:v>1.094314</c:v>
                </c:pt>
                <c:pt idx="84">
                  <c:v>1.0808279999999999</c:v>
                </c:pt>
                <c:pt idx="85">
                  <c:v>0.97528400000000004</c:v>
                </c:pt>
                <c:pt idx="86">
                  <c:v>1.0605549999999999</c:v>
                </c:pt>
                <c:pt idx="87">
                  <c:v>1.0539989999999999</c:v>
                </c:pt>
                <c:pt idx="88">
                  <c:v>1.0505150000000001</c:v>
                </c:pt>
                <c:pt idx="89">
                  <c:v>1.0474840000000001</c:v>
                </c:pt>
                <c:pt idx="90">
                  <c:v>1.0455829999999999</c:v>
                </c:pt>
                <c:pt idx="91">
                  <c:v>1.044837</c:v>
                </c:pt>
                <c:pt idx="92">
                  <c:v>1.0440879999999999</c:v>
                </c:pt>
                <c:pt idx="93">
                  <c:v>1.0437350000000001</c:v>
                </c:pt>
                <c:pt idx="94">
                  <c:v>1.0436510000000001</c:v>
                </c:pt>
                <c:pt idx="95">
                  <c:v>1.0447010000000001</c:v>
                </c:pt>
                <c:pt idx="96">
                  <c:v>1.049391</c:v>
                </c:pt>
                <c:pt idx="97">
                  <c:v>1.0689360000000001</c:v>
                </c:pt>
                <c:pt idx="98">
                  <c:v>1.0746739999999999</c:v>
                </c:pt>
                <c:pt idx="99">
                  <c:v>1.0144280000000001</c:v>
                </c:pt>
                <c:pt idx="100">
                  <c:v>1.0915239999999999</c:v>
                </c:pt>
                <c:pt idx="101">
                  <c:v>1.1377330000000001</c:v>
                </c:pt>
                <c:pt idx="102">
                  <c:v>1.1934480000000001</c:v>
                </c:pt>
                <c:pt idx="103">
                  <c:v>1.2456769999999999</c:v>
                </c:pt>
                <c:pt idx="104">
                  <c:v>1.298419</c:v>
                </c:pt>
                <c:pt idx="105">
                  <c:v>1.350455</c:v>
                </c:pt>
                <c:pt idx="106">
                  <c:v>1.389643</c:v>
                </c:pt>
                <c:pt idx="107">
                  <c:v>1.419991</c:v>
                </c:pt>
                <c:pt idx="108">
                  <c:v>1.4389130000000001</c:v>
                </c:pt>
                <c:pt idx="109">
                  <c:v>1.4479340000000001</c:v>
                </c:pt>
                <c:pt idx="110">
                  <c:v>1.4535020000000001</c:v>
                </c:pt>
                <c:pt idx="111">
                  <c:v>1.4563969999999999</c:v>
                </c:pt>
                <c:pt idx="112">
                  <c:v>1.457392</c:v>
                </c:pt>
                <c:pt idx="113">
                  <c:v>1.457408</c:v>
                </c:pt>
                <c:pt idx="114">
                  <c:v>1.4571700000000001</c:v>
                </c:pt>
                <c:pt idx="115">
                  <c:v>1.45556</c:v>
                </c:pt>
                <c:pt idx="116">
                  <c:v>1.451643</c:v>
                </c:pt>
                <c:pt idx="117">
                  <c:v>1.4483029999999999</c:v>
                </c:pt>
                <c:pt idx="118">
                  <c:v>1.4467540000000001</c:v>
                </c:pt>
                <c:pt idx="119">
                  <c:v>1.443203</c:v>
                </c:pt>
                <c:pt idx="120">
                  <c:v>1.440088</c:v>
                </c:pt>
                <c:pt idx="121">
                  <c:v>1.4379999999999999</c:v>
                </c:pt>
                <c:pt idx="122">
                  <c:v>1.436021</c:v>
                </c:pt>
                <c:pt idx="123">
                  <c:v>1.4352039999999999</c:v>
                </c:pt>
                <c:pt idx="124">
                  <c:v>1.4351480000000001</c:v>
                </c:pt>
                <c:pt idx="125">
                  <c:v>1.4344870000000001</c:v>
                </c:pt>
                <c:pt idx="126">
                  <c:v>1.4339390000000001</c:v>
                </c:pt>
                <c:pt idx="127">
                  <c:v>1.4340649999999999</c:v>
                </c:pt>
                <c:pt idx="128">
                  <c:v>1.433988</c:v>
                </c:pt>
                <c:pt idx="129">
                  <c:v>1.43394</c:v>
                </c:pt>
                <c:pt idx="130">
                  <c:v>1.4335290000000001</c:v>
                </c:pt>
                <c:pt idx="131">
                  <c:v>1.4332260000000001</c:v>
                </c:pt>
                <c:pt idx="132">
                  <c:v>1.433281</c:v>
                </c:pt>
                <c:pt idx="133">
                  <c:v>1.432971</c:v>
                </c:pt>
                <c:pt idx="134">
                  <c:v>1.4326989999999999</c:v>
                </c:pt>
                <c:pt idx="135">
                  <c:v>1.432428</c:v>
                </c:pt>
                <c:pt idx="136">
                  <c:v>1.431219</c:v>
                </c:pt>
                <c:pt idx="137">
                  <c:v>1.4289449999999999</c:v>
                </c:pt>
                <c:pt idx="138">
                  <c:v>1.425338</c:v>
                </c:pt>
                <c:pt idx="139">
                  <c:v>1.422361</c:v>
                </c:pt>
                <c:pt idx="140">
                  <c:v>1.4148780000000001</c:v>
                </c:pt>
                <c:pt idx="141">
                  <c:v>1.4142760000000001</c:v>
                </c:pt>
                <c:pt idx="142">
                  <c:v>1.408234</c:v>
                </c:pt>
                <c:pt idx="143">
                  <c:v>1.403303</c:v>
                </c:pt>
                <c:pt idx="144">
                  <c:v>1.4026380000000001</c:v>
                </c:pt>
                <c:pt idx="145">
                  <c:v>1.395413</c:v>
                </c:pt>
                <c:pt idx="146">
                  <c:v>1.385224</c:v>
                </c:pt>
                <c:pt idx="147">
                  <c:v>1.3629389999999999</c:v>
                </c:pt>
                <c:pt idx="148">
                  <c:v>1.31084</c:v>
                </c:pt>
                <c:pt idx="149">
                  <c:v>1.3139380000000001</c:v>
                </c:pt>
                <c:pt idx="150">
                  <c:v>1.2986219999999999</c:v>
                </c:pt>
                <c:pt idx="151">
                  <c:v>1.3021149999999999</c:v>
                </c:pt>
                <c:pt idx="152">
                  <c:v>1.293364</c:v>
                </c:pt>
                <c:pt idx="153">
                  <c:v>1.2748299999999999</c:v>
                </c:pt>
                <c:pt idx="154">
                  <c:v>1.2444189999999999</c:v>
                </c:pt>
                <c:pt idx="155">
                  <c:v>1.224531</c:v>
                </c:pt>
                <c:pt idx="156">
                  <c:v>1.192566</c:v>
                </c:pt>
                <c:pt idx="157">
                  <c:v>1.17716</c:v>
                </c:pt>
                <c:pt idx="158">
                  <c:v>1.139904</c:v>
                </c:pt>
                <c:pt idx="159">
                  <c:v>1.1268180000000001</c:v>
                </c:pt>
                <c:pt idx="160">
                  <c:v>1.0914710000000001</c:v>
                </c:pt>
                <c:pt idx="161">
                  <c:v>1.0935140000000001</c:v>
                </c:pt>
                <c:pt idx="162">
                  <c:v>1.0291170000000001</c:v>
                </c:pt>
                <c:pt idx="163">
                  <c:v>1.0147630000000001</c:v>
                </c:pt>
                <c:pt idx="164">
                  <c:v>0.99724500000000005</c:v>
                </c:pt>
                <c:pt idx="165">
                  <c:v>0.99141100000000004</c:v>
                </c:pt>
                <c:pt idx="166">
                  <c:v>0.98776699999999995</c:v>
                </c:pt>
                <c:pt idx="167">
                  <c:v>0.98555199999999998</c:v>
                </c:pt>
                <c:pt idx="168">
                  <c:v>0.98446299999999998</c:v>
                </c:pt>
                <c:pt idx="169">
                  <c:v>0.98372599999999999</c:v>
                </c:pt>
                <c:pt idx="170">
                  <c:v>0.98304100000000005</c:v>
                </c:pt>
                <c:pt idx="171">
                  <c:v>0.98205200000000004</c:v>
                </c:pt>
                <c:pt idx="172">
                  <c:v>0.98179700000000003</c:v>
                </c:pt>
                <c:pt idx="173">
                  <c:v>0.98077000000000003</c:v>
                </c:pt>
                <c:pt idx="174">
                  <c:v>0.994197</c:v>
                </c:pt>
                <c:pt idx="175">
                  <c:v>0.99828799999999995</c:v>
                </c:pt>
                <c:pt idx="176">
                  <c:v>1.0025459999999999</c:v>
                </c:pt>
                <c:pt idx="177">
                  <c:v>1.0056229999999999</c:v>
                </c:pt>
                <c:pt idx="178">
                  <c:v>1.0441320000000001</c:v>
                </c:pt>
                <c:pt idx="179">
                  <c:v>1.052141</c:v>
                </c:pt>
                <c:pt idx="180">
                  <c:v>1.077685</c:v>
                </c:pt>
                <c:pt idx="181">
                  <c:v>1.0953390000000001</c:v>
                </c:pt>
                <c:pt idx="182">
                  <c:v>1.1168229999999999</c:v>
                </c:pt>
                <c:pt idx="183">
                  <c:v>1.1370739999999999</c:v>
                </c:pt>
                <c:pt idx="184">
                  <c:v>1.178121</c:v>
                </c:pt>
                <c:pt idx="185">
                  <c:v>1.2282500000000001</c:v>
                </c:pt>
                <c:pt idx="186">
                  <c:v>1.283876</c:v>
                </c:pt>
                <c:pt idx="187">
                  <c:v>1.3253980000000001</c:v>
                </c:pt>
                <c:pt idx="188">
                  <c:v>1.36815</c:v>
                </c:pt>
                <c:pt idx="189">
                  <c:v>1.4165989999999999</c:v>
                </c:pt>
                <c:pt idx="190">
                  <c:v>1.432412</c:v>
                </c:pt>
                <c:pt idx="191">
                  <c:v>1.4505380000000001</c:v>
                </c:pt>
                <c:pt idx="192">
                  <c:v>1.467411</c:v>
                </c:pt>
                <c:pt idx="193">
                  <c:v>1.4810859999999999</c:v>
                </c:pt>
                <c:pt idx="194">
                  <c:v>1.486262</c:v>
                </c:pt>
                <c:pt idx="195">
                  <c:v>1.492472</c:v>
                </c:pt>
                <c:pt idx="196">
                  <c:v>1.493333</c:v>
                </c:pt>
                <c:pt idx="197">
                  <c:v>1.492235</c:v>
                </c:pt>
                <c:pt idx="198">
                  <c:v>1.4868950000000001</c:v>
                </c:pt>
                <c:pt idx="199">
                  <c:v>1.478556</c:v>
                </c:pt>
                <c:pt idx="200">
                  <c:v>1.4683310000000001</c:v>
                </c:pt>
                <c:pt idx="201">
                  <c:v>1.458272</c:v>
                </c:pt>
                <c:pt idx="202">
                  <c:v>1.4502949999999999</c:v>
                </c:pt>
                <c:pt idx="203">
                  <c:v>1.439727</c:v>
                </c:pt>
                <c:pt idx="204">
                  <c:v>1.434493</c:v>
                </c:pt>
                <c:pt idx="205">
                  <c:v>1.4298580000000001</c:v>
                </c:pt>
                <c:pt idx="206">
                  <c:v>1.42811</c:v>
                </c:pt>
                <c:pt idx="207">
                  <c:v>1.4264570000000001</c:v>
                </c:pt>
                <c:pt idx="208">
                  <c:v>1.425699</c:v>
                </c:pt>
                <c:pt idx="209">
                  <c:v>1.4239569999999999</c:v>
                </c:pt>
                <c:pt idx="210">
                  <c:v>1.4191670000000001</c:v>
                </c:pt>
                <c:pt idx="211">
                  <c:v>1.4147799999999999</c:v>
                </c:pt>
                <c:pt idx="212">
                  <c:v>1.419346</c:v>
                </c:pt>
                <c:pt idx="213">
                  <c:v>1.4050290000000001</c:v>
                </c:pt>
                <c:pt idx="214">
                  <c:v>1.399861</c:v>
                </c:pt>
                <c:pt idx="215">
                  <c:v>1.3866879999999999</c:v>
                </c:pt>
                <c:pt idx="216">
                  <c:v>1.3722639999999999</c:v>
                </c:pt>
                <c:pt idx="217">
                  <c:v>1.329969</c:v>
                </c:pt>
                <c:pt idx="218">
                  <c:v>1.3454360000000001</c:v>
                </c:pt>
                <c:pt idx="219">
                  <c:v>1.3361320000000001</c:v>
                </c:pt>
                <c:pt idx="220">
                  <c:v>1.3511919999999999</c:v>
                </c:pt>
                <c:pt idx="221">
                  <c:v>1.3584309999999999</c:v>
                </c:pt>
                <c:pt idx="222">
                  <c:v>1.353742</c:v>
                </c:pt>
                <c:pt idx="223">
                  <c:v>1.3519479999999999</c:v>
                </c:pt>
                <c:pt idx="224">
                  <c:v>1.351094</c:v>
                </c:pt>
                <c:pt idx="225">
                  <c:v>1.350843</c:v>
                </c:pt>
                <c:pt idx="226">
                  <c:v>1.348797</c:v>
                </c:pt>
                <c:pt idx="227">
                  <c:v>1.344233</c:v>
                </c:pt>
                <c:pt idx="228">
                  <c:v>1.3303229999999999</c:v>
                </c:pt>
                <c:pt idx="229">
                  <c:v>1.3131980000000001</c:v>
                </c:pt>
                <c:pt idx="230">
                  <c:v>1.2467760000000001</c:v>
                </c:pt>
                <c:pt idx="231">
                  <c:v>1.2393099999999999</c:v>
                </c:pt>
                <c:pt idx="232">
                  <c:v>1.220269</c:v>
                </c:pt>
                <c:pt idx="233">
                  <c:v>1.1917580000000001</c:v>
                </c:pt>
                <c:pt idx="234">
                  <c:v>1.159824</c:v>
                </c:pt>
                <c:pt idx="235">
                  <c:v>1.1314949999999999</c:v>
                </c:pt>
                <c:pt idx="236">
                  <c:v>1.1038490000000001</c:v>
                </c:pt>
                <c:pt idx="237">
                  <c:v>1.0809029999999999</c:v>
                </c:pt>
                <c:pt idx="238">
                  <c:v>1.046351</c:v>
                </c:pt>
                <c:pt idx="239">
                  <c:v>1.029827</c:v>
                </c:pt>
                <c:pt idx="240">
                  <c:v>0.99476299999999995</c:v>
                </c:pt>
                <c:pt idx="241">
                  <c:v>0.98256100000000002</c:v>
                </c:pt>
                <c:pt idx="242">
                  <c:v>0.97619199999999995</c:v>
                </c:pt>
                <c:pt idx="243">
                  <c:v>0.966418</c:v>
                </c:pt>
                <c:pt idx="244">
                  <c:v>0.96821900000000005</c:v>
                </c:pt>
                <c:pt idx="245">
                  <c:v>0.96886399999999995</c:v>
                </c:pt>
                <c:pt idx="246">
                  <c:v>0.96915600000000002</c:v>
                </c:pt>
                <c:pt idx="247">
                  <c:v>0.98333599999999999</c:v>
                </c:pt>
                <c:pt idx="248">
                  <c:v>0.99525399999999997</c:v>
                </c:pt>
                <c:pt idx="249">
                  <c:v>1.011609</c:v>
                </c:pt>
                <c:pt idx="250">
                  <c:v>1.0382480000000001</c:v>
                </c:pt>
                <c:pt idx="251">
                  <c:v>1.0858179999999999</c:v>
                </c:pt>
                <c:pt idx="252">
                  <c:v>1.0818920000000001</c:v>
                </c:pt>
                <c:pt idx="253">
                  <c:v>1.060206</c:v>
                </c:pt>
                <c:pt idx="254">
                  <c:v>1.1558619999999999</c:v>
                </c:pt>
                <c:pt idx="255">
                  <c:v>1.1929179999999999</c:v>
                </c:pt>
                <c:pt idx="256">
                  <c:v>1.2484139999999999</c:v>
                </c:pt>
                <c:pt idx="257">
                  <c:v>1.2864</c:v>
                </c:pt>
                <c:pt idx="258">
                  <c:v>1.3428260000000001</c:v>
                </c:pt>
                <c:pt idx="259">
                  <c:v>1.3873249999999999</c:v>
                </c:pt>
                <c:pt idx="260">
                  <c:v>1.4155260000000001</c:v>
                </c:pt>
                <c:pt idx="261">
                  <c:v>1.4388350000000001</c:v>
                </c:pt>
                <c:pt idx="262">
                  <c:v>1.4595610000000001</c:v>
                </c:pt>
                <c:pt idx="263">
                  <c:v>1.4708559999999999</c:v>
                </c:pt>
                <c:pt idx="264">
                  <c:v>1.495671</c:v>
                </c:pt>
                <c:pt idx="265">
                  <c:v>1.497098</c:v>
                </c:pt>
                <c:pt idx="266">
                  <c:v>1.4976080000000001</c:v>
                </c:pt>
                <c:pt idx="267">
                  <c:v>1.4974829999999999</c:v>
                </c:pt>
                <c:pt idx="268">
                  <c:v>1.4923029999999999</c:v>
                </c:pt>
                <c:pt idx="269">
                  <c:v>1.481652</c:v>
                </c:pt>
                <c:pt idx="270">
                  <c:v>1.472521</c:v>
                </c:pt>
                <c:pt idx="271">
                  <c:v>1.4627540000000001</c:v>
                </c:pt>
                <c:pt idx="272">
                  <c:v>1.442753</c:v>
                </c:pt>
                <c:pt idx="273">
                  <c:v>1.4343969999999999</c:v>
                </c:pt>
                <c:pt idx="274">
                  <c:v>1.427233</c:v>
                </c:pt>
                <c:pt idx="275">
                  <c:v>1.4238459999999999</c:v>
                </c:pt>
                <c:pt idx="276">
                  <c:v>1.4192880000000001</c:v>
                </c:pt>
                <c:pt idx="277">
                  <c:v>1.4170689999999999</c:v>
                </c:pt>
                <c:pt idx="278">
                  <c:v>1.4147430000000001</c:v>
                </c:pt>
                <c:pt idx="279">
                  <c:v>1.414037</c:v>
                </c:pt>
                <c:pt idx="280">
                  <c:v>1.413599</c:v>
                </c:pt>
                <c:pt idx="281">
                  <c:v>1.413257</c:v>
                </c:pt>
                <c:pt idx="282">
                  <c:v>1.413289</c:v>
                </c:pt>
                <c:pt idx="283">
                  <c:v>1.413381</c:v>
                </c:pt>
                <c:pt idx="284">
                  <c:v>1.413375</c:v>
                </c:pt>
                <c:pt idx="285">
                  <c:v>1.413311</c:v>
                </c:pt>
                <c:pt idx="286">
                  <c:v>1.4131640000000001</c:v>
                </c:pt>
                <c:pt idx="287">
                  <c:v>1.41299</c:v>
                </c:pt>
                <c:pt idx="288">
                  <c:v>1.4124650000000001</c:v>
                </c:pt>
                <c:pt idx="289">
                  <c:v>1.412285</c:v>
                </c:pt>
                <c:pt idx="290">
                  <c:v>1.4127460000000001</c:v>
                </c:pt>
                <c:pt idx="291">
                  <c:v>1.412682</c:v>
                </c:pt>
                <c:pt idx="292">
                  <c:v>1.412523</c:v>
                </c:pt>
                <c:pt idx="293">
                  <c:v>1.412442</c:v>
                </c:pt>
                <c:pt idx="294">
                  <c:v>1.412336</c:v>
                </c:pt>
                <c:pt idx="295">
                  <c:v>1.412531</c:v>
                </c:pt>
                <c:pt idx="296">
                  <c:v>1.4126209999999999</c:v>
                </c:pt>
                <c:pt idx="297">
                  <c:v>1.4126879999999999</c:v>
                </c:pt>
                <c:pt idx="298">
                  <c:v>1.4126970000000001</c:v>
                </c:pt>
                <c:pt idx="299">
                  <c:v>1.4128590000000001</c:v>
                </c:pt>
                <c:pt idx="300">
                  <c:v>1.4129860000000001</c:v>
                </c:pt>
                <c:pt idx="301">
                  <c:v>1.4126350000000001</c:v>
                </c:pt>
                <c:pt idx="302">
                  <c:v>1.412236</c:v>
                </c:pt>
                <c:pt idx="303">
                  <c:v>1.412482</c:v>
                </c:pt>
                <c:pt idx="304">
                  <c:v>1.412331</c:v>
                </c:pt>
                <c:pt idx="305">
                  <c:v>1.41157</c:v>
                </c:pt>
                <c:pt idx="306">
                  <c:v>1.410501</c:v>
                </c:pt>
                <c:pt idx="307">
                  <c:v>1.409567</c:v>
                </c:pt>
                <c:pt idx="308">
                  <c:v>1.408736</c:v>
                </c:pt>
                <c:pt idx="309">
                  <c:v>1.408312</c:v>
                </c:pt>
                <c:pt idx="310">
                  <c:v>1.4078660000000001</c:v>
                </c:pt>
                <c:pt idx="311">
                  <c:v>1.4068769999999999</c:v>
                </c:pt>
                <c:pt idx="312">
                  <c:v>1.406029</c:v>
                </c:pt>
                <c:pt idx="313">
                  <c:v>1.405613</c:v>
                </c:pt>
                <c:pt idx="314">
                  <c:v>1.4047510000000001</c:v>
                </c:pt>
                <c:pt idx="315">
                  <c:v>1.4045240000000001</c:v>
                </c:pt>
                <c:pt idx="316">
                  <c:v>1.4042190000000001</c:v>
                </c:pt>
                <c:pt idx="317">
                  <c:v>1.4036280000000001</c:v>
                </c:pt>
                <c:pt idx="318">
                  <c:v>1.402372</c:v>
                </c:pt>
                <c:pt idx="319">
                  <c:v>1.401146</c:v>
                </c:pt>
                <c:pt idx="320">
                  <c:v>1.39998</c:v>
                </c:pt>
                <c:pt idx="321">
                  <c:v>1.3990009999999999</c:v>
                </c:pt>
                <c:pt idx="322">
                  <c:v>1.3977109999999999</c:v>
                </c:pt>
                <c:pt idx="323">
                  <c:v>1.395905</c:v>
                </c:pt>
                <c:pt idx="324">
                  <c:v>1.393831</c:v>
                </c:pt>
                <c:pt idx="325">
                  <c:v>1.3922460000000001</c:v>
                </c:pt>
                <c:pt idx="326">
                  <c:v>1.390811</c:v>
                </c:pt>
                <c:pt idx="327">
                  <c:v>1.388771</c:v>
                </c:pt>
                <c:pt idx="328">
                  <c:v>1.387178</c:v>
                </c:pt>
                <c:pt idx="329">
                  <c:v>1.385931</c:v>
                </c:pt>
                <c:pt idx="330">
                  <c:v>1.384795</c:v>
                </c:pt>
                <c:pt idx="331">
                  <c:v>1.383453</c:v>
                </c:pt>
                <c:pt idx="332">
                  <c:v>1.382293</c:v>
                </c:pt>
                <c:pt idx="333">
                  <c:v>1.3815850000000001</c:v>
                </c:pt>
                <c:pt idx="334">
                  <c:v>1.380374</c:v>
                </c:pt>
                <c:pt idx="335">
                  <c:v>1.3795360000000001</c:v>
                </c:pt>
                <c:pt idx="336">
                  <c:v>1.3784289999999999</c:v>
                </c:pt>
                <c:pt idx="337">
                  <c:v>1.377256</c:v>
                </c:pt>
                <c:pt idx="338">
                  <c:v>1.3720810000000001</c:v>
                </c:pt>
                <c:pt idx="339">
                  <c:v>1.371488</c:v>
                </c:pt>
                <c:pt idx="340">
                  <c:v>1.3710329999999999</c:v>
                </c:pt>
                <c:pt idx="341">
                  <c:v>1.370546</c:v>
                </c:pt>
                <c:pt idx="342">
                  <c:v>1.370603</c:v>
                </c:pt>
                <c:pt idx="343">
                  <c:v>1.37192</c:v>
                </c:pt>
                <c:pt idx="344">
                  <c:v>1.376263</c:v>
                </c:pt>
                <c:pt idx="345">
                  <c:v>1.3808339999999999</c:v>
                </c:pt>
                <c:pt idx="346">
                  <c:v>1.388798</c:v>
                </c:pt>
                <c:pt idx="347">
                  <c:v>1.3963680000000001</c:v>
                </c:pt>
                <c:pt idx="348">
                  <c:v>1.4016470000000001</c:v>
                </c:pt>
                <c:pt idx="349">
                  <c:v>1.4061589999999999</c:v>
                </c:pt>
                <c:pt idx="350">
                  <c:v>1.4077139999999999</c:v>
                </c:pt>
                <c:pt idx="351">
                  <c:v>1.40876</c:v>
                </c:pt>
                <c:pt idx="352">
                  <c:v>1.4111210000000001</c:v>
                </c:pt>
                <c:pt idx="353">
                  <c:v>1.4116280000000001</c:v>
                </c:pt>
                <c:pt idx="354">
                  <c:v>1.4114260000000001</c:v>
                </c:pt>
                <c:pt idx="355">
                  <c:v>1.4096550000000001</c:v>
                </c:pt>
                <c:pt idx="356">
                  <c:v>1.4075249999999999</c:v>
                </c:pt>
                <c:pt idx="357">
                  <c:v>1.404755</c:v>
                </c:pt>
                <c:pt idx="358">
                  <c:v>1.400868</c:v>
                </c:pt>
                <c:pt idx="359">
                  <c:v>1.3988350000000001</c:v>
                </c:pt>
                <c:pt idx="360">
                  <c:v>1.397805</c:v>
                </c:pt>
                <c:pt idx="361">
                  <c:v>1.3972739999999999</c:v>
                </c:pt>
                <c:pt idx="362">
                  <c:v>1.3973580000000001</c:v>
                </c:pt>
                <c:pt idx="363">
                  <c:v>1.39733</c:v>
                </c:pt>
                <c:pt idx="364">
                  <c:v>1.3974059999999999</c:v>
                </c:pt>
                <c:pt idx="365">
                  <c:v>1.3973120000000001</c:v>
                </c:pt>
                <c:pt idx="366">
                  <c:v>1.3971640000000001</c:v>
                </c:pt>
                <c:pt idx="367">
                  <c:v>1.396976</c:v>
                </c:pt>
                <c:pt idx="368">
                  <c:v>1.396542</c:v>
                </c:pt>
                <c:pt idx="369">
                  <c:v>1.3927750000000001</c:v>
                </c:pt>
                <c:pt idx="370">
                  <c:v>1.3897839999999999</c:v>
                </c:pt>
                <c:pt idx="371">
                  <c:v>1.3870990000000001</c:v>
                </c:pt>
                <c:pt idx="372">
                  <c:v>1.384549</c:v>
                </c:pt>
                <c:pt idx="373">
                  <c:v>1.382822</c:v>
                </c:pt>
                <c:pt idx="374">
                  <c:v>1.380638</c:v>
                </c:pt>
                <c:pt idx="375">
                  <c:v>1.378997</c:v>
                </c:pt>
                <c:pt idx="376">
                  <c:v>1.3770899999999999</c:v>
                </c:pt>
                <c:pt idx="377">
                  <c:v>1.3756870000000001</c:v>
                </c:pt>
                <c:pt idx="378">
                  <c:v>1.3746100000000001</c:v>
                </c:pt>
                <c:pt idx="379">
                  <c:v>1.3735470000000001</c:v>
                </c:pt>
                <c:pt idx="380">
                  <c:v>1.3727990000000001</c:v>
                </c:pt>
                <c:pt idx="381">
                  <c:v>1.371545</c:v>
                </c:pt>
                <c:pt idx="382">
                  <c:v>1.370371</c:v>
                </c:pt>
                <c:pt idx="383">
                  <c:v>1.36914</c:v>
                </c:pt>
                <c:pt idx="384">
                  <c:v>1.3679669999999999</c:v>
                </c:pt>
                <c:pt idx="385">
                  <c:v>1.366436</c:v>
                </c:pt>
                <c:pt idx="386">
                  <c:v>1.3653979999999999</c:v>
                </c:pt>
                <c:pt idx="387">
                  <c:v>1.3645769999999999</c:v>
                </c:pt>
                <c:pt idx="388">
                  <c:v>1.364098</c:v>
                </c:pt>
                <c:pt idx="389">
                  <c:v>1.363918</c:v>
                </c:pt>
                <c:pt idx="390">
                  <c:v>1.364017</c:v>
                </c:pt>
                <c:pt idx="391">
                  <c:v>1.36425</c:v>
                </c:pt>
                <c:pt idx="392">
                  <c:v>1.3648450000000001</c:v>
                </c:pt>
                <c:pt idx="393">
                  <c:v>1.36527</c:v>
                </c:pt>
                <c:pt idx="394">
                  <c:v>1.3654029999999999</c:v>
                </c:pt>
                <c:pt idx="395">
                  <c:v>1.365607</c:v>
                </c:pt>
                <c:pt idx="396">
                  <c:v>1.365761</c:v>
                </c:pt>
                <c:pt idx="397">
                  <c:v>1.3658250000000001</c:v>
                </c:pt>
                <c:pt idx="398">
                  <c:v>1.3652979999999999</c:v>
                </c:pt>
                <c:pt idx="399">
                  <c:v>1.3654360000000001</c:v>
                </c:pt>
                <c:pt idx="400">
                  <c:v>1.365343</c:v>
                </c:pt>
                <c:pt idx="401">
                  <c:v>1.3652690000000001</c:v>
                </c:pt>
                <c:pt idx="402">
                  <c:v>1.3652500000000001</c:v>
                </c:pt>
                <c:pt idx="403">
                  <c:v>1.3652089999999999</c:v>
                </c:pt>
                <c:pt idx="404">
                  <c:v>1.3651930000000001</c:v>
                </c:pt>
                <c:pt idx="405">
                  <c:v>1.3650910000000001</c:v>
                </c:pt>
                <c:pt idx="406">
                  <c:v>1.3649800000000001</c:v>
                </c:pt>
                <c:pt idx="407">
                  <c:v>1.364668</c:v>
                </c:pt>
                <c:pt idx="408">
                  <c:v>1.3639669999999999</c:v>
                </c:pt>
                <c:pt idx="409">
                  <c:v>1.3635299999999999</c:v>
                </c:pt>
                <c:pt idx="410">
                  <c:v>1.3630089999999999</c:v>
                </c:pt>
                <c:pt idx="411">
                  <c:v>1.3626039999999999</c:v>
                </c:pt>
                <c:pt idx="412">
                  <c:v>1.3624780000000001</c:v>
                </c:pt>
                <c:pt idx="413">
                  <c:v>1.362452</c:v>
                </c:pt>
                <c:pt idx="414">
                  <c:v>1.3624449999999999</c:v>
                </c:pt>
                <c:pt idx="415">
                  <c:v>1.3634980000000001</c:v>
                </c:pt>
                <c:pt idx="416">
                  <c:v>1.363863</c:v>
                </c:pt>
                <c:pt idx="417">
                  <c:v>1.3641460000000001</c:v>
                </c:pt>
                <c:pt idx="418">
                  <c:v>1.364711</c:v>
                </c:pt>
                <c:pt idx="419">
                  <c:v>1.3651310000000001</c:v>
                </c:pt>
                <c:pt idx="420">
                  <c:v>1.366517</c:v>
                </c:pt>
                <c:pt idx="421">
                  <c:v>1.368493</c:v>
                </c:pt>
                <c:pt idx="422">
                  <c:v>1.3706199999999999</c:v>
                </c:pt>
                <c:pt idx="423">
                  <c:v>1.3722479999999999</c:v>
                </c:pt>
                <c:pt idx="424">
                  <c:v>1.373653</c:v>
                </c:pt>
                <c:pt idx="425">
                  <c:v>1.3745270000000001</c:v>
                </c:pt>
                <c:pt idx="426">
                  <c:v>1.3752340000000001</c:v>
                </c:pt>
                <c:pt idx="427">
                  <c:v>1.3758539999999999</c:v>
                </c:pt>
                <c:pt idx="428">
                  <c:v>1.3761220000000001</c:v>
                </c:pt>
                <c:pt idx="429">
                  <c:v>1.376536</c:v>
                </c:pt>
                <c:pt idx="430">
                  <c:v>1.3777839999999999</c:v>
                </c:pt>
                <c:pt idx="431">
                  <c:v>1.378746</c:v>
                </c:pt>
                <c:pt idx="432">
                  <c:v>1.381308</c:v>
                </c:pt>
                <c:pt idx="433">
                  <c:v>1.38384</c:v>
                </c:pt>
                <c:pt idx="434">
                  <c:v>1.3844339999999999</c:v>
                </c:pt>
                <c:pt idx="435">
                  <c:v>1.3851910000000001</c:v>
                </c:pt>
                <c:pt idx="436">
                  <c:v>1.385373</c:v>
                </c:pt>
                <c:pt idx="437">
                  <c:v>1.3858200000000001</c:v>
                </c:pt>
                <c:pt idx="438">
                  <c:v>1.385907</c:v>
                </c:pt>
                <c:pt idx="439">
                  <c:v>1.3858429999999999</c:v>
                </c:pt>
                <c:pt idx="440">
                  <c:v>1.385788</c:v>
                </c:pt>
                <c:pt idx="441">
                  <c:v>1.3856630000000001</c:v>
                </c:pt>
                <c:pt idx="442">
                  <c:v>1.384749</c:v>
                </c:pt>
                <c:pt idx="443">
                  <c:v>1.3842449999999999</c:v>
                </c:pt>
                <c:pt idx="444">
                  <c:v>1.3834949999999999</c:v>
                </c:pt>
                <c:pt idx="445">
                  <c:v>1.3833029999999999</c:v>
                </c:pt>
                <c:pt idx="446">
                  <c:v>1.383321</c:v>
                </c:pt>
                <c:pt idx="447">
                  <c:v>1.3826579999999999</c:v>
                </c:pt>
                <c:pt idx="448">
                  <c:v>1.382349</c:v>
                </c:pt>
                <c:pt idx="449">
                  <c:v>1.382271</c:v>
                </c:pt>
                <c:pt idx="450">
                  <c:v>1.3824879999999999</c:v>
                </c:pt>
                <c:pt idx="451">
                  <c:v>1.3828549999999999</c:v>
                </c:pt>
                <c:pt idx="452">
                  <c:v>1.3829180000000001</c:v>
                </c:pt>
                <c:pt idx="453">
                  <c:v>1.3831709999999999</c:v>
                </c:pt>
                <c:pt idx="454">
                  <c:v>1.3832120000000001</c:v>
                </c:pt>
                <c:pt idx="455">
                  <c:v>1.383316</c:v>
                </c:pt>
                <c:pt idx="456">
                  <c:v>1.3827069999999999</c:v>
                </c:pt>
                <c:pt idx="457">
                  <c:v>1.3827750000000001</c:v>
                </c:pt>
                <c:pt idx="458">
                  <c:v>1.381861</c:v>
                </c:pt>
                <c:pt idx="459">
                  <c:v>1.3811020000000001</c:v>
                </c:pt>
                <c:pt idx="460">
                  <c:v>1.380336</c:v>
                </c:pt>
                <c:pt idx="461">
                  <c:v>1.379758</c:v>
                </c:pt>
                <c:pt idx="462">
                  <c:v>1.3791549999999999</c:v>
                </c:pt>
                <c:pt idx="463">
                  <c:v>1.3788670000000001</c:v>
                </c:pt>
                <c:pt idx="464">
                  <c:v>1.3786529999999999</c:v>
                </c:pt>
                <c:pt idx="465">
                  <c:v>1.378701</c:v>
                </c:pt>
                <c:pt idx="466">
                  <c:v>1.378681</c:v>
                </c:pt>
                <c:pt idx="467">
                  <c:v>1.3785700000000001</c:v>
                </c:pt>
                <c:pt idx="468">
                  <c:v>1.377885</c:v>
                </c:pt>
                <c:pt idx="469">
                  <c:v>1.3766210000000001</c:v>
                </c:pt>
                <c:pt idx="470">
                  <c:v>1.3740889999999999</c:v>
                </c:pt>
                <c:pt idx="471">
                  <c:v>1.3703320000000001</c:v>
                </c:pt>
                <c:pt idx="472">
                  <c:v>1.364803</c:v>
                </c:pt>
                <c:pt idx="473">
                  <c:v>1.3604210000000001</c:v>
                </c:pt>
                <c:pt idx="474">
                  <c:v>1.3563750000000001</c:v>
                </c:pt>
                <c:pt idx="475">
                  <c:v>1.3521799999999999</c:v>
                </c:pt>
                <c:pt idx="476">
                  <c:v>1.3486929999999999</c:v>
                </c:pt>
                <c:pt idx="477">
                  <c:v>1.346711</c:v>
                </c:pt>
                <c:pt idx="478">
                  <c:v>1.3448439999999999</c:v>
                </c:pt>
                <c:pt idx="479">
                  <c:v>1.3430489999999999</c:v>
                </c:pt>
                <c:pt idx="480">
                  <c:v>1.3416669999999999</c:v>
                </c:pt>
                <c:pt idx="481">
                  <c:v>1.340751</c:v>
                </c:pt>
                <c:pt idx="482">
                  <c:v>1.3399430000000001</c:v>
                </c:pt>
                <c:pt idx="483">
                  <c:v>1.3396680000000001</c:v>
                </c:pt>
                <c:pt idx="484">
                  <c:v>1.3398300000000001</c:v>
                </c:pt>
                <c:pt idx="485">
                  <c:v>1.34046</c:v>
                </c:pt>
                <c:pt idx="486">
                  <c:v>1.3417889999999999</c:v>
                </c:pt>
                <c:pt idx="487">
                  <c:v>1.3425959999999999</c:v>
                </c:pt>
                <c:pt idx="488">
                  <c:v>1.343396</c:v>
                </c:pt>
                <c:pt idx="489">
                  <c:v>1.344298</c:v>
                </c:pt>
                <c:pt idx="490">
                  <c:v>1.3453809999999999</c:v>
                </c:pt>
                <c:pt idx="491">
                  <c:v>1.3466070000000001</c:v>
                </c:pt>
                <c:pt idx="492">
                  <c:v>1.3481620000000001</c:v>
                </c:pt>
                <c:pt idx="493">
                  <c:v>1.35022</c:v>
                </c:pt>
                <c:pt idx="494">
                  <c:v>1.352495</c:v>
                </c:pt>
                <c:pt idx="495">
                  <c:v>1.354792</c:v>
                </c:pt>
                <c:pt idx="496">
                  <c:v>1.3570500000000001</c:v>
                </c:pt>
                <c:pt idx="497">
                  <c:v>1.3587689999999999</c:v>
                </c:pt>
                <c:pt idx="498">
                  <c:v>1.3608819999999999</c:v>
                </c:pt>
                <c:pt idx="499">
                  <c:v>1.3619490000000001</c:v>
                </c:pt>
                <c:pt idx="500">
                  <c:v>1.363256</c:v>
                </c:pt>
                <c:pt idx="501">
                  <c:v>1.3642780000000001</c:v>
                </c:pt>
                <c:pt idx="502">
                  <c:v>1.364789</c:v>
                </c:pt>
                <c:pt idx="503">
                  <c:v>1.3653599999999999</c:v>
                </c:pt>
                <c:pt idx="504">
                  <c:v>1.365534</c:v>
                </c:pt>
                <c:pt idx="505">
                  <c:v>1.3658349999999999</c:v>
                </c:pt>
                <c:pt idx="506">
                  <c:v>1.3656060000000001</c:v>
                </c:pt>
                <c:pt idx="507">
                  <c:v>1.3654040000000001</c:v>
                </c:pt>
                <c:pt idx="508">
                  <c:v>1.3650249999999999</c:v>
                </c:pt>
                <c:pt idx="509">
                  <c:v>1.364803</c:v>
                </c:pt>
                <c:pt idx="510">
                  <c:v>1.3641589999999999</c:v>
                </c:pt>
                <c:pt idx="511">
                  <c:v>1.3636349999999999</c:v>
                </c:pt>
                <c:pt idx="512">
                  <c:v>1.362894</c:v>
                </c:pt>
                <c:pt idx="513">
                  <c:v>1.359132</c:v>
                </c:pt>
                <c:pt idx="514">
                  <c:v>1.3556630000000001</c:v>
                </c:pt>
                <c:pt idx="515">
                  <c:v>1.35379</c:v>
                </c:pt>
                <c:pt idx="516">
                  <c:v>1.3501730000000001</c:v>
                </c:pt>
                <c:pt idx="517">
                  <c:v>1.346838</c:v>
                </c:pt>
                <c:pt idx="518">
                  <c:v>1.3421609999999999</c:v>
                </c:pt>
                <c:pt idx="519">
                  <c:v>1.342103</c:v>
                </c:pt>
                <c:pt idx="520">
                  <c:v>1.3429599999999999</c:v>
                </c:pt>
                <c:pt idx="521">
                  <c:v>1.3428819999999999</c:v>
                </c:pt>
                <c:pt idx="522">
                  <c:v>1.341323</c:v>
                </c:pt>
                <c:pt idx="523">
                  <c:v>1.335674</c:v>
                </c:pt>
                <c:pt idx="524">
                  <c:v>1.328538</c:v>
                </c:pt>
                <c:pt idx="525">
                  <c:v>1.309901</c:v>
                </c:pt>
                <c:pt idx="526">
                  <c:v>1.2942910000000001</c:v>
                </c:pt>
                <c:pt idx="527">
                  <c:v>1.274302</c:v>
                </c:pt>
                <c:pt idx="528">
                  <c:v>1.237717</c:v>
                </c:pt>
                <c:pt idx="529">
                  <c:v>1.224953</c:v>
                </c:pt>
                <c:pt idx="530">
                  <c:v>1.200939</c:v>
                </c:pt>
                <c:pt idx="531">
                  <c:v>1.174574</c:v>
                </c:pt>
                <c:pt idx="532">
                  <c:v>1.0938969999999999</c:v>
                </c:pt>
                <c:pt idx="533">
                  <c:v>1.070306</c:v>
                </c:pt>
                <c:pt idx="534">
                  <c:v>1.0305219999999999</c:v>
                </c:pt>
                <c:pt idx="535">
                  <c:v>1.0024519999999999</c:v>
                </c:pt>
                <c:pt idx="536">
                  <c:v>1.0358000000000001</c:v>
                </c:pt>
                <c:pt idx="537">
                  <c:v>0.84704000000000002</c:v>
                </c:pt>
                <c:pt idx="538">
                  <c:v>0.84379000000000004</c:v>
                </c:pt>
                <c:pt idx="539">
                  <c:v>0.84009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data!$O$2:$O$541</c:f>
              <c:numCache>
                <c:formatCode>General</c:formatCode>
                <c:ptCount val="540"/>
                <c:pt idx="0">
                  <c:v>1.5146470000000001</c:v>
                </c:pt>
                <c:pt idx="1">
                  <c:v>1.5314410000000001</c:v>
                </c:pt>
                <c:pt idx="2">
                  <c:v>1.564378</c:v>
                </c:pt>
                <c:pt idx="3">
                  <c:v>1.5851519999999999</c:v>
                </c:pt>
                <c:pt idx="4">
                  <c:v>1.6149260000000001</c:v>
                </c:pt>
                <c:pt idx="5">
                  <c:v>1.6337839999999999</c:v>
                </c:pt>
                <c:pt idx="6">
                  <c:v>1.659314</c:v>
                </c:pt>
                <c:pt idx="7">
                  <c:v>1.677044</c:v>
                </c:pt>
                <c:pt idx="8">
                  <c:v>1.6979839999999999</c:v>
                </c:pt>
                <c:pt idx="9">
                  <c:v>1.713632</c:v>
                </c:pt>
                <c:pt idx="10">
                  <c:v>1.729171</c:v>
                </c:pt>
                <c:pt idx="11">
                  <c:v>1.740326</c:v>
                </c:pt>
                <c:pt idx="12">
                  <c:v>1.750955</c:v>
                </c:pt>
                <c:pt idx="13">
                  <c:v>1.7582340000000001</c:v>
                </c:pt>
                <c:pt idx="14">
                  <c:v>1.76536</c:v>
                </c:pt>
                <c:pt idx="15">
                  <c:v>1.7705900000000001</c:v>
                </c:pt>
                <c:pt idx="16">
                  <c:v>1.7758609999999999</c:v>
                </c:pt>
                <c:pt idx="17">
                  <c:v>1.778964</c:v>
                </c:pt>
                <c:pt idx="18">
                  <c:v>1.7816460000000001</c:v>
                </c:pt>
                <c:pt idx="19">
                  <c:v>1.782456</c:v>
                </c:pt>
                <c:pt idx="20">
                  <c:v>1.782715</c:v>
                </c:pt>
                <c:pt idx="21">
                  <c:v>1.7822039999999999</c:v>
                </c:pt>
                <c:pt idx="22">
                  <c:v>1.78054</c:v>
                </c:pt>
                <c:pt idx="23">
                  <c:v>1.7763949999999999</c:v>
                </c:pt>
                <c:pt idx="24">
                  <c:v>1.770151</c:v>
                </c:pt>
                <c:pt idx="25">
                  <c:v>1.76305</c:v>
                </c:pt>
                <c:pt idx="26">
                  <c:v>1.750999</c:v>
                </c:pt>
                <c:pt idx="27">
                  <c:v>1.7395670000000001</c:v>
                </c:pt>
                <c:pt idx="28">
                  <c:v>1.7266090000000001</c:v>
                </c:pt>
                <c:pt idx="29">
                  <c:v>1.709972</c:v>
                </c:pt>
                <c:pt idx="30">
                  <c:v>1.693603</c:v>
                </c:pt>
                <c:pt idx="31">
                  <c:v>1.6812199999999999</c:v>
                </c:pt>
                <c:pt idx="32">
                  <c:v>1.6600760000000001</c:v>
                </c:pt>
                <c:pt idx="33">
                  <c:v>1.6449659999999999</c:v>
                </c:pt>
                <c:pt idx="34">
                  <c:v>1.6304270000000001</c:v>
                </c:pt>
                <c:pt idx="35">
                  <c:v>1.6148830000000001</c:v>
                </c:pt>
                <c:pt idx="36">
                  <c:v>1.6044529999999999</c:v>
                </c:pt>
                <c:pt idx="37">
                  <c:v>1.5955429999999999</c:v>
                </c:pt>
                <c:pt idx="38">
                  <c:v>1.5883910000000001</c:v>
                </c:pt>
                <c:pt idx="39">
                  <c:v>1.583156</c:v>
                </c:pt>
                <c:pt idx="40">
                  <c:v>1.579755</c:v>
                </c:pt>
                <c:pt idx="41">
                  <c:v>1.5771919999999999</c:v>
                </c:pt>
                <c:pt idx="42">
                  <c:v>1.5759730000000001</c:v>
                </c:pt>
                <c:pt idx="43">
                  <c:v>1.5751949999999999</c:v>
                </c:pt>
                <c:pt idx="44">
                  <c:v>1.5748</c:v>
                </c:pt>
                <c:pt idx="45">
                  <c:v>1.5748930000000001</c:v>
                </c:pt>
                <c:pt idx="46">
                  <c:v>1.5757810000000001</c:v>
                </c:pt>
                <c:pt idx="47">
                  <c:v>1.5777019999999999</c:v>
                </c:pt>
                <c:pt idx="48">
                  <c:v>1.580292</c:v>
                </c:pt>
                <c:pt idx="49">
                  <c:v>1.583709</c:v>
                </c:pt>
                <c:pt idx="50">
                  <c:v>1.586703</c:v>
                </c:pt>
                <c:pt idx="51">
                  <c:v>1.5894029999999999</c:v>
                </c:pt>
                <c:pt idx="52">
                  <c:v>1.5915349999999999</c:v>
                </c:pt>
                <c:pt idx="53">
                  <c:v>1.5942270000000001</c:v>
                </c:pt>
                <c:pt idx="54">
                  <c:v>1.596427</c:v>
                </c:pt>
                <c:pt idx="55">
                  <c:v>1.598603</c:v>
                </c:pt>
                <c:pt idx="56">
                  <c:v>1.6007279999999999</c:v>
                </c:pt>
                <c:pt idx="57">
                  <c:v>1.602779</c:v>
                </c:pt>
                <c:pt idx="58">
                  <c:v>1.6032960000000001</c:v>
                </c:pt>
                <c:pt idx="59">
                  <c:v>1.6039159999999999</c:v>
                </c:pt>
                <c:pt idx="60">
                  <c:v>1.6037650000000001</c:v>
                </c:pt>
                <c:pt idx="61">
                  <c:v>1.603569</c:v>
                </c:pt>
                <c:pt idx="62">
                  <c:v>1.6039699999999999</c:v>
                </c:pt>
                <c:pt idx="63">
                  <c:v>1.6045259999999999</c:v>
                </c:pt>
                <c:pt idx="64">
                  <c:v>1.605229</c:v>
                </c:pt>
                <c:pt idx="65">
                  <c:v>1.6285970000000001</c:v>
                </c:pt>
                <c:pt idx="66">
                  <c:v>1.6292139999999999</c:v>
                </c:pt>
                <c:pt idx="67">
                  <c:v>1.6443700000000001</c:v>
                </c:pt>
                <c:pt idx="68">
                  <c:v>1.6583639999999999</c:v>
                </c:pt>
                <c:pt idx="69">
                  <c:v>1.55362</c:v>
                </c:pt>
                <c:pt idx="70">
                  <c:v>1.56995</c:v>
                </c:pt>
                <c:pt idx="71">
                  <c:v>1.562281</c:v>
                </c:pt>
                <c:pt idx="72">
                  <c:v>1.55888</c:v>
                </c:pt>
                <c:pt idx="73">
                  <c:v>1.5533600000000001</c:v>
                </c:pt>
                <c:pt idx="74">
                  <c:v>1.543471</c:v>
                </c:pt>
                <c:pt idx="75">
                  <c:v>1.5206519999999999</c:v>
                </c:pt>
                <c:pt idx="76">
                  <c:v>1.489023</c:v>
                </c:pt>
                <c:pt idx="77">
                  <c:v>1.4052770000000001</c:v>
                </c:pt>
                <c:pt idx="78">
                  <c:v>1.3931309999999999</c:v>
                </c:pt>
                <c:pt idx="79">
                  <c:v>1.351688</c:v>
                </c:pt>
                <c:pt idx="80">
                  <c:v>1.3261270000000001</c:v>
                </c:pt>
                <c:pt idx="81">
                  <c:v>1.320041</c:v>
                </c:pt>
                <c:pt idx="82">
                  <c:v>1.2829630000000001</c:v>
                </c:pt>
                <c:pt idx="83">
                  <c:v>1.2586120000000001</c:v>
                </c:pt>
                <c:pt idx="84">
                  <c:v>1.258594</c:v>
                </c:pt>
                <c:pt idx="85">
                  <c:v>1.2299929999999999</c:v>
                </c:pt>
                <c:pt idx="86">
                  <c:v>1.2496750000000001</c:v>
                </c:pt>
                <c:pt idx="87">
                  <c:v>1.2494769999999999</c:v>
                </c:pt>
                <c:pt idx="88">
                  <c:v>1.250732</c:v>
                </c:pt>
                <c:pt idx="89">
                  <c:v>1.250726</c:v>
                </c:pt>
                <c:pt idx="90">
                  <c:v>1.2507520000000001</c:v>
                </c:pt>
                <c:pt idx="91">
                  <c:v>1.250691</c:v>
                </c:pt>
                <c:pt idx="92">
                  <c:v>1.250794</c:v>
                </c:pt>
                <c:pt idx="93">
                  <c:v>1.2509060000000001</c:v>
                </c:pt>
                <c:pt idx="94">
                  <c:v>1.2280709999999999</c:v>
                </c:pt>
                <c:pt idx="95">
                  <c:v>1.261334</c:v>
                </c:pt>
                <c:pt idx="96">
                  <c:v>1.26091</c:v>
                </c:pt>
                <c:pt idx="97">
                  <c:v>1.2802549999999999</c:v>
                </c:pt>
                <c:pt idx="98">
                  <c:v>1.2818670000000001</c:v>
                </c:pt>
                <c:pt idx="99">
                  <c:v>1.374935</c:v>
                </c:pt>
                <c:pt idx="100">
                  <c:v>1.426704</c:v>
                </c:pt>
                <c:pt idx="101">
                  <c:v>1.387799</c:v>
                </c:pt>
                <c:pt idx="102">
                  <c:v>1.434161</c:v>
                </c:pt>
                <c:pt idx="103">
                  <c:v>1.450823</c:v>
                </c:pt>
                <c:pt idx="104">
                  <c:v>1.514489</c:v>
                </c:pt>
                <c:pt idx="105">
                  <c:v>1.521091</c:v>
                </c:pt>
                <c:pt idx="106">
                  <c:v>1.5343580000000001</c:v>
                </c:pt>
                <c:pt idx="107">
                  <c:v>1.545574</c:v>
                </c:pt>
                <c:pt idx="108">
                  <c:v>1.5560259999999999</c:v>
                </c:pt>
                <c:pt idx="109">
                  <c:v>1.5634999999999999</c:v>
                </c:pt>
                <c:pt idx="110">
                  <c:v>1.5686230000000001</c:v>
                </c:pt>
                <c:pt idx="111">
                  <c:v>1.5719620000000001</c:v>
                </c:pt>
                <c:pt idx="112">
                  <c:v>1.57399</c:v>
                </c:pt>
                <c:pt idx="113">
                  <c:v>1.5748960000000001</c:v>
                </c:pt>
                <c:pt idx="114">
                  <c:v>1.575461</c:v>
                </c:pt>
                <c:pt idx="115">
                  <c:v>1.5758939999999999</c:v>
                </c:pt>
                <c:pt idx="116">
                  <c:v>1.5762929999999999</c:v>
                </c:pt>
                <c:pt idx="117">
                  <c:v>1.576522</c:v>
                </c:pt>
                <c:pt idx="118">
                  <c:v>1.576659</c:v>
                </c:pt>
                <c:pt idx="119">
                  <c:v>1.576773</c:v>
                </c:pt>
                <c:pt idx="120">
                  <c:v>1.5766309999999999</c:v>
                </c:pt>
                <c:pt idx="121">
                  <c:v>1.5762179999999999</c:v>
                </c:pt>
                <c:pt idx="122">
                  <c:v>1.575704</c:v>
                </c:pt>
                <c:pt idx="123">
                  <c:v>1.5749820000000001</c:v>
                </c:pt>
                <c:pt idx="124">
                  <c:v>1.5745389999999999</c:v>
                </c:pt>
                <c:pt idx="125">
                  <c:v>1.5740069999999999</c:v>
                </c:pt>
                <c:pt idx="126">
                  <c:v>1.5736650000000001</c:v>
                </c:pt>
                <c:pt idx="127">
                  <c:v>1.573086</c:v>
                </c:pt>
                <c:pt idx="128">
                  <c:v>1.572562</c:v>
                </c:pt>
                <c:pt idx="129">
                  <c:v>1.5721179999999999</c:v>
                </c:pt>
                <c:pt idx="130">
                  <c:v>1.5716049999999999</c:v>
                </c:pt>
                <c:pt idx="131">
                  <c:v>1.5711930000000001</c:v>
                </c:pt>
                <c:pt idx="132">
                  <c:v>1.570667</c:v>
                </c:pt>
                <c:pt idx="133">
                  <c:v>1.5704199999999999</c:v>
                </c:pt>
                <c:pt idx="134">
                  <c:v>1.5700320000000001</c:v>
                </c:pt>
                <c:pt idx="135">
                  <c:v>1.5696920000000001</c:v>
                </c:pt>
                <c:pt idx="136">
                  <c:v>1.5696570000000001</c:v>
                </c:pt>
                <c:pt idx="137">
                  <c:v>1.5704309999999999</c:v>
                </c:pt>
                <c:pt idx="138">
                  <c:v>1.5740719999999999</c:v>
                </c:pt>
                <c:pt idx="139">
                  <c:v>1.581685</c:v>
                </c:pt>
                <c:pt idx="140">
                  <c:v>1.592025</c:v>
                </c:pt>
                <c:pt idx="141">
                  <c:v>1.6042540000000001</c:v>
                </c:pt>
                <c:pt idx="142">
                  <c:v>1.6153690000000001</c:v>
                </c:pt>
                <c:pt idx="143">
                  <c:v>1.6228530000000001</c:v>
                </c:pt>
                <c:pt idx="144">
                  <c:v>1.6255850000000001</c:v>
                </c:pt>
                <c:pt idx="145">
                  <c:v>1.6286879999999999</c:v>
                </c:pt>
                <c:pt idx="146">
                  <c:v>1.6291549999999999</c:v>
                </c:pt>
                <c:pt idx="147">
                  <c:v>1.627561</c:v>
                </c:pt>
                <c:pt idx="148">
                  <c:v>1.6246119999999999</c:v>
                </c:pt>
                <c:pt idx="149">
                  <c:v>1.610179</c:v>
                </c:pt>
                <c:pt idx="150">
                  <c:v>1.585744</c:v>
                </c:pt>
                <c:pt idx="151">
                  <c:v>1.5499780000000001</c:v>
                </c:pt>
                <c:pt idx="152">
                  <c:v>1.531622</c:v>
                </c:pt>
                <c:pt idx="153">
                  <c:v>1.5048490000000001</c:v>
                </c:pt>
                <c:pt idx="154">
                  <c:v>1.46593</c:v>
                </c:pt>
                <c:pt idx="155">
                  <c:v>1.3966700000000001</c:v>
                </c:pt>
                <c:pt idx="156">
                  <c:v>1.3784879999999999</c:v>
                </c:pt>
                <c:pt idx="157">
                  <c:v>1.369715</c:v>
                </c:pt>
                <c:pt idx="158">
                  <c:v>1.331251</c:v>
                </c:pt>
                <c:pt idx="159">
                  <c:v>1.3260209999999999</c:v>
                </c:pt>
                <c:pt idx="160">
                  <c:v>1.316362</c:v>
                </c:pt>
                <c:pt idx="161">
                  <c:v>1.368798</c:v>
                </c:pt>
                <c:pt idx="162">
                  <c:v>1.2421420000000001</c:v>
                </c:pt>
                <c:pt idx="163">
                  <c:v>1.2371049999999999</c:v>
                </c:pt>
                <c:pt idx="164">
                  <c:v>1.228958</c:v>
                </c:pt>
                <c:pt idx="165">
                  <c:v>1.225986</c:v>
                </c:pt>
                <c:pt idx="166">
                  <c:v>1.224132</c:v>
                </c:pt>
                <c:pt idx="167">
                  <c:v>1.2229270000000001</c:v>
                </c:pt>
                <c:pt idx="168">
                  <c:v>1.2225600000000001</c:v>
                </c:pt>
                <c:pt idx="169">
                  <c:v>1.2219089999999999</c:v>
                </c:pt>
                <c:pt idx="170">
                  <c:v>1.221627</c:v>
                </c:pt>
                <c:pt idx="171">
                  <c:v>1.2212989999999999</c:v>
                </c:pt>
                <c:pt idx="172">
                  <c:v>1.221193</c:v>
                </c:pt>
                <c:pt idx="173">
                  <c:v>1.221319</c:v>
                </c:pt>
                <c:pt idx="174">
                  <c:v>1.2326220000000001</c:v>
                </c:pt>
                <c:pt idx="175">
                  <c:v>1.235959</c:v>
                </c:pt>
                <c:pt idx="176">
                  <c:v>1.238281</c:v>
                </c:pt>
                <c:pt idx="177">
                  <c:v>1.2403</c:v>
                </c:pt>
                <c:pt idx="178">
                  <c:v>1.2659750000000001</c:v>
                </c:pt>
                <c:pt idx="179">
                  <c:v>1.2917749999999999</c:v>
                </c:pt>
                <c:pt idx="180">
                  <c:v>1.3145579999999999</c:v>
                </c:pt>
                <c:pt idx="181">
                  <c:v>1.3432649999999999</c:v>
                </c:pt>
                <c:pt idx="182">
                  <c:v>1.371767</c:v>
                </c:pt>
                <c:pt idx="183">
                  <c:v>1.406312</c:v>
                </c:pt>
                <c:pt idx="184">
                  <c:v>1.424156</c:v>
                </c:pt>
                <c:pt idx="185">
                  <c:v>1.43251</c:v>
                </c:pt>
                <c:pt idx="186">
                  <c:v>1.4814579999999999</c:v>
                </c:pt>
                <c:pt idx="187">
                  <c:v>1.517245</c:v>
                </c:pt>
                <c:pt idx="188">
                  <c:v>1.5303709999999999</c:v>
                </c:pt>
                <c:pt idx="189">
                  <c:v>1.5500160000000001</c:v>
                </c:pt>
                <c:pt idx="190">
                  <c:v>1.5633900000000001</c:v>
                </c:pt>
                <c:pt idx="191">
                  <c:v>1.574497</c:v>
                </c:pt>
                <c:pt idx="192">
                  <c:v>1.584473</c:v>
                </c:pt>
                <c:pt idx="193">
                  <c:v>1.5912520000000001</c:v>
                </c:pt>
                <c:pt idx="194">
                  <c:v>1.595253</c:v>
                </c:pt>
                <c:pt idx="195">
                  <c:v>1.5977859999999999</c:v>
                </c:pt>
                <c:pt idx="196">
                  <c:v>1.5993809999999999</c:v>
                </c:pt>
                <c:pt idx="197">
                  <c:v>1.600117</c:v>
                </c:pt>
                <c:pt idx="198">
                  <c:v>1.600409</c:v>
                </c:pt>
                <c:pt idx="199">
                  <c:v>1.6004849999999999</c:v>
                </c:pt>
                <c:pt idx="200">
                  <c:v>1.600196</c:v>
                </c:pt>
                <c:pt idx="201">
                  <c:v>1.5994170000000001</c:v>
                </c:pt>
                <c:pt idx="202">
                  <c:v>1.5982959999999999</c:v>
                </c:pt>
                <c:pt idx="203">
                  <c:v>1.596732</c:v>
                </c:pt>
                <c:pt idx="204">
                  <c:v>1.5955859999999999</c:v>
                </c:pt>
                <c:pt idx="205">
                  <c:v>1.594441</c:v>
                </c:pt>
                <c:pt idx="206">
                  <c:v>1.593307</c:v>
                </c:pt>
                <c:pt idx="207">
                  <c:v>1.592319</c:v>
                </c:pt>
                <c:pt idx="208">
                  <c:v>1.5918140000000001</c:v>
                </c:pt>
                <c:pt idx="209">
                  <c:v>1.591456</c:v>
                </c:pt>
                <c:pt idx="210">
                  <c:v>1.5919760000000001</c:v>
                </c:pt>
                <c:pt idx="211">
                  <c:v>1.5946499999999999</c:v>
                </c:pt>
                <c:pt idx="212">
                  <c:v>1.601032</c:v>
                </c:pt>
                <c:pt idx="213">
                  <c:v>1.607775</c:v>
                </c:pt>
                <c:pt idx="214">
                  <c:v>1.615038</c:v>
                </c:pt>
                <c:pt idx="215">
                  <c:v>1.6197539999999999</c:v>
                </c:pt>
                <c:pt idx="216">
                  <c:v>1.626968</c:v>
                </c:pt>
                <c:pt idx="217">
                  <c:v>1.632012</c:v>
                </c:pt>
                <c:pt idx="218">
                  <c:v>1.6332469999999999</c:v>
                </c:pt>
                <c:pt idx="219">
                  <c:v>1.632911</c:v>
                </c:pt>
                <c:pt idx="220">
                  <c:v>1.6238090000000001</c:v>
                </c:pt>
                <c:pt idx="221">
                  <c:v>1.615253</c:v>
                </c:pt>
                <c:pt idx="222">
                  <c:v>1.6124780000000001</c:v>
                </c:pt>
                <c:pt idx="223">
                  <c:v>1.5997030000000001</c:v>
                </c:pt>
                <c:pt idx="224">
                  <c:v>1.5952090000000001</c:v>
                </c:pt>
                <c:pt idx="225">
                  <c:v>1.588778</c:v>
                </c:pt>
                <c:pt idx="226">
                  <c:v>1.5752489999999999</c:v>
                </c:pt>
                <c:pt idx="227">
                  <c:v>1.555704</c:v>
                </c:pt>
                <c:pt idx="228">
                  <c:v>1.5034110000000001</c:v>
                </c:pt>
                <c:pt idx="229">
                  <c:v>1.4898979999999999</c:v>
                </c:pt>
                <c:pt idx="230">
                  <c:v>1.460561</c:v>
                </c:pt>
                <c:pt idx="231">
                  <c:v>1.4304749999999999</c:v>
                </c:pt>
                <c:pt idx="232">
                  <c:v>1.4056409999999999</c:v>
                </c:pt>
                <c:pt idx="233">
                  <c:v>1.3896550000000001</c:v>
                </c:pt>
                <c:pt idx="234">
                  <c:v>1.354695</c:v>
                </c:pt>
                <c:pt idx="235">
                  <c:v>1.34728</c:v>
                </c:pt>
                <c:pt idx="236">
                  <c:v>1.2775259999999999</c:v>
                </c:pt>
                <c:pt idx="237">
                  <c:v>1.2712429999999999</c:v>
                </c:pt>
                <c:pt idx="238">
                  <c:v>1.2600579999999999</c:v>
                </c:pt>
                <c:pt idx="239">
                  <c:v>1.2513129999999999</c:v>
                </c:pt>
                <c:pt idx="240">
                  <c:v>1.229941</c:v>
                </c:pt>
                <c:pt idx="241">
                  <c:v>1.2242310000000001</c:v>
                </c:pt>
                <c:pt idx="242">
                  <c:v>1.223265</c:v>
                </c:pt>
                <c:pt idx="243">
                  <c:v>1.21532</c:v>
                </c:pt>
                <c:pt idx="244">
                  <c:v>1.217937</c:v>
                </c:pt>
                <c:pt idx="245">
                  <c:v>1.218132</c:v>
                </c:pt>
                <c:pt idx="246">
                  <c:v>1.217883</c:v>
                </c:pt>
                <c:pt idx="247">
                  <c:v>1.229887</c:v>
                </c:pt>
                <c:pt idx="248">
                  <c:v>1.236448</c:v>
                </c:pt>
                <c:pt idx="249">
                  <c:v>1.256707</c:v>
                </c:pt>
                <c:pt idx="250">
                  <c:v>1.3074490000000001</c:v>
                </c:pt>
                <c:pt idx="251">
                  <c:v>1.315313</c:v>
                </c:pt>
                <c:pt idx="252">
                  <c:v>1.3477110000000001</c:v>
                </c:pt>
                <c:pt idx="253">
                  <c:v>1.4036630000000001</c:v>
                </c:pt>
                <c:pt idx="254">
                  <c:v>1.4201710000000001</c:v>
                </c:pt>
                <c:pt idx="255">
                  <c:v>1.452974</c:v>
                </c:pt>
                <c:pt idx="256">
                  <c:v>1.4557819999999999</c:v>
                </c:pt>
                <c:pt idx="257">
                  <c:v>1.4906189999999999</c:v>
                </c:pt>
                <c:pt idx="258">
                  <c:v>1.508127</c:v>
                </c:pt>
                <c:pt idx="259">
                  <c:v>1.523857</c:v>
                </c:pt>
                <c:pt idx="260">
                  <c:v>1.5367150000000001</c:v>
                </c:pt>
                <c:pt idx="261">
                  <c:v>1.5477620000000001</c:v>
                </c:pt>
                <c:pt idx="262">
                  <c:v>1.558397</c:v>
                </c:pt>
                <c:pt idx="263">
                  <c:v>1.566398</c:v>
                </c:pt>
                <c:pt idx="264">
                  <c:v>1.571002</c:v>
                </c:pt>
                <c:pt idx="265">
                  <c:v>1.574041</c:v>
                </c:pt>
                <c:pt idx="266">
                  <c:v>1.576397</c:v>
                </c:pt>
                <c:pt idx="267">
                  <c:v>1.57799</c:v>
                </c:pt>
                <c:pt idx="268">
                  <c:v>1.5787040000000001</c:v>
                </c:pt>
                <c:pt idx="269">
                  <c:v>1.5792269999999999</c:v>
                </c:pt>
                <c:pt idx="270">
                  <c:v>1.5796479999999999</c:v>
                </c:pt>
                <c:pt idx="271">
                  <c:v>1.579631</c:v>
                </c:pt>
                <c:pt idx="272">
                  <c:v>1.578481</c:v>
                </c:pt>
                <c:pt idx="273">
                  <c:v>1.577059</c:v>
                </c:pt>
                <c:pt idx="274">
                  <c:v>1.575407</c:v>
                </c:pt>
                <c:pt idx="275">
                  <c:v>1.573342</c:v>
                </c:pt>
                <c:pt idx="276">
                  <c:v>1.5708359999999999</c:v>
                </c:pt>
                <c:pt idx="277">
                  <c:v>1.568184</c:v>
                </c:pt>
                <c:pt idx="278">
                  <c:v>1.5658350000000001</c:v>
                </c:pt>
                <c:pt idx="279">
                  <c:v>1.5636159999999999</c:v>
                </c:pt>
                <c:pt idx="280">
                  <c:v>1.5621149999999999</c:v>
                </c:pt>
                <c:pt idx="281">
                  <c:v>1.560775</c:v>
                </c:pt>
                <c:pt idx="282">
                  <c:v>1.5600339999999999</c:v>
                </c:pt>
                <c:pt idx="283">
                  <c:v>1.5590440000000001</c:v>
                </c:pt>
                <c:pt idx="284">
                  <c:v>1.5580449999999999</c:v>
                </c:pt>
                <c:pt idx="285">
                  <c:v>1.55738</c:v>
                </c:pt>
                <c:pt idx="286">
                  <c:v>1.5565519999999999</c:v>
                </c:pt>
                <c:pt idx="287">
                  <c:v>1.555898</c:v>
                </c:pt>
                <c:pt idx="288">
                  <c:v>1.5550250000000001</c:v>
                </c:pt>
                <c:pt idx="289">
                  <c:v>1.5546420000000001</c:v>
                </c:pt>
                <c:pt idx="290">
                  <c:v>1.554011</c:v>
                </c:pt>
                <c:pt idx="291">
                  <c:v>1.553544</c:v>
                </c:pt>
                <c:pt idx="292">
                  <c:v>1.5530060000000001</c:v>
                </c:pt>
                <c:pt idx="293">
                  <c:v>1.552416</c:v>
                </c:pt>
                <c:pt idx="294">
                  <c:v>1.55185</c:v>
                </c:pt>
                <c:pt idx="295">
                  <c:v>1.5515909999999999</c:v>
                </c:pt>
                <c:pt idx="296">
                  <c:v>1.551266</c:v>
                </c:pt>
                <c:pt idx="297">
                  <c:v>1.551015</c:v>
                </c:pt>
                <c:pt idx="298">
                  <c:v>1.5506709999999999</c:v>
                </c:pt>
                <c:pt idx="299">
                  <c:v>1.5499449999999999</c:v>
                </c:pt>
                <c:pt idx="300">
                  <c:v>1.549364</c:v>
                </c:pt>
                <c:pt idx="301">
                  <c:v>1.5487629999999999</c:v>
                </c:pt>
                <c:pt idx="302">
                  <c:v>1.5482929999999999</c:v>
                </c:pt>
                <c:pt idx="303">
                  <c:v>1.5471140000000001</c:v>
                </c:pt>
                <c:pt idx="304">
                  <c:v>1.545588</c:v>
                </c:pt>
                <c:pt idx="305">
                  <c:v>1.5440240000000001</c:v>
                </c:pt>
                <c:pt idx="306">
                  <c:v>1.542554</c:v>
                </c:pt>
                <c:pt idx="307">
                  <c:v>1.5417179999999999</c:v>
                </c:pt>
                <c:pt idx="308">
                  <c:v>1.5408390000000001</c:v>
                </c:pt>
                <c:pt idx="309">
                  <c:v>1.539865</c:v>
                </c:pt>
                <c:pt idx="310">
                  <c:v>1.5387169999999999</c:v>
                </c:pt>
                <c:pt idx="311">
                  <c:v>1.5379970000000001</c:v>
                </c:pt>
                <c:pt idx="312">
                  <c:v>1.537086</c:v>
                </c:pt>
                <c:pt idx="313">
                  <c:v>1.5361</c:v>
                </c:pt>
                <c:pt idx="314">
                  <c:v>1.5351520000000001</c:v>
                </c:pt>
                <c:pt idx="315">
                  <c:v>1.5339430000000001</c:v>
                </c:pt>
                <c:pt idx="316">
                  <c:v>1.5333410000000001</c:v>
                </c:pt>
                <c:pt idx="317">
                  <c:v>1.532678</c:v>
                </c:pt>
                <c:pt idx="318">
                  <c:v>1.5317689999999999</c:v>
                </c:pt>
                <c:pt idx="319">
                  <c:v>1.5311669999999999</c:v>
                </c:pt>
                <c:pt idx="320">
                  <c:v>1.530538</c:v>
                </c:pt>
                <c:pt idx="321">
                  <c:v>1.5300800000000001</c:v>
                </c:pt>
                <c:pt idx="322">
                  <c:v>1.5296780000000001</c:v>
                </c:pt>
                <c:pt idx="323">
                  <c:v>1.5290969999999999</c:v>
                </c:pt>
                <c:pt idx="324">
                  <c:v>1.5283850000000001</c:v>
                </c:pt>
                <c:pt idx="325">
                  <c:v>1.527542</c:v>
                </c:pt>
                <c:pt idx="326">
                  <c:v>1.5261290000000001</c:v>
                </c:pt>
                <c:pt idx="327">
                  <c:v>1.5244530000000001</c:v>
                </c:pt>
                <c:pt idx="328">
                  <c:v>1.522777</c:v>
                </c:pt>
                <c:pt idx="329">
                  <c:v>1.5221089999999999</c:v>
                </c:pt>
                <c:pt idx="330">
                  <c:v>1.5207349999999999</c:v>
                </c:pt>
                <c:pt idx="331">
                  <c:v>1.520003</c:v>
                </c:pt>
                <c:pt idx="332">
                  <c:v>1.519242</c:v>
                </c:pt>
                <c:pt idx="333">
                  <c:v>1.51847</c:v>
                </c:pt>
                <c:pt idx="334">
                  <c:v>1.517709</c:v>
                </c:pt>
                <c:pt idx="335">
                  <c:v>1.5168980000000001</c:v>
                </c:pt>
                <c:pt idx="336">
                  <c:v>1.516329</c:v>
                </c:pt>
                <c:pt idx="337">
                  <c:v>1.516038</c:v>
                </c:pt>
                <c:pt idx="338">
                  <c:v>1.515806</c:v>
                </c:pt>
                <c:pt idx="339">
                  <c:v>1.517015</c:v>
                </c:pt>
                <c:pt idx="340">
                  <c:v>1.518394</c:v>
                </c:pt>
                <c:pt idx="341">
                  <c:v>1.5198069999999999</c:v>
                </c:pt>
                <c:pt idx="342">
                  <c:v>1.522124</c:v>
                </c:pt>
                <c:pt idx="343">
                  <c:v>1.5247580000000001</c:v>
                </c:pt>
                <c:pt idx="344">
                  <c:v>1.528527</c:v>
                </c:pt>
                <c:pt idx="345">
                  <c:v>1.5316460000000001</c:v>
                </c:pt>
                <c:pt idx="346">
                  <c:v>1.5339719999999999</c:v>
                </c:pt>
                <c:pt idx="347">
                  <c:v>1.535968</c:v>
                </c:pt>
                <c:pt idx="348">
                  <c:v>1.537687</c:v>
                </c:pt>
                <c:pt idx="349">
                  <c:v>1.539147</c:v>
                </c:pt>
                <c:pt idx="350">
                  <c:v>1.540519</c:v>
                </c:pt>
                <c:pt idx="351">
                  <c:v>1.5415140000000001</c:v>
                </c:pt>
                <c:pt idx="352">
                  <c:v>1.542165</c:v>
                </c:pt>
                <c:pt idx="353">
                  <c:v>1.5424929999999999</c:v>
                </c:pt>
                <c:pt idx="354">
                  <c:v>1.542529</c:v>
                </c:pt>
                <c:pt idx="355">
                  <c:v>1.542521</c:v>
                </c:pt>
                <c:pt idx="356">
                  <c:v>1.5424169999999999</c:v>
                </c:pt>
                <c:pt idx="357">
                  <c:v>1.5423629999999999</c:v>
                </c:pt>
                <c:pt idx="358">
                  <c:v>1.5422800000000001</c:v>
                </c:pt>
                <c:pt idx="359">
                  <c:v>1.542114</c:v>
                </c:pt>
                <c:pt idx="360">
                  <c:v>1.541485</c:v>
                </c:pt>
                <c:pt idx="361">
                  <c:v>1.5408059999999999</c:v>
                </c:pt>
                <c:pt idx="362">
                  <c:v>1.5401100000000001</c:v>
                </c:pt>
                <c:pt idx="363">
                  <c:v>1.5393950000000001</c:v>
                </c:pt>
                <c:pt idx="364">
                  <c:v>1.5386150000000001</c:v>
                </c:pt>
                <c:pt idx="365">
                  <c:v>1.5376289999999999</c:v>
                </c:pt>
                <c:pt idx="366">
                  <c:v>1.536097</c:v>
                </c:pt>
                <c:pt idx="367">
                  <c:v>1.534375</c:v>
                </c:pt>
                <c:pt idx="368">
                  <c:v>1.532095</c:v>
                </c:pt>
                <c:pt idx="369">
                  <c:v>1.5283899999999999</c:v>
                </c:pt>
                <c:pt idx="370">
                  <c:v>1.525298</c:v>
                </c:pt>
                <c:pt idx="371">
                  <c:v>1.5235380000000001</c:v>
                </c:pt>
                <c:pt idx="372">
                  <c:v>1.522232</c:v>
                </c:pt>
                <c:pt idx="373">
                  <c:v>1.52092</c:v>
                </c:pt>
                <c:pt idx="374">
                  <c:v>1.5194730000000001</c:v>
                </c:pt>
                <c:pt idx="375">
                  <c:v>1.5182530000000001</c:v>
                </c:pt>
                <c:pt idx="376">
                  <c:v>1.5168699999999999</c:v>
                </c:pt>
                <c:pt idx="377">
                  <c:v>1.515633</c:v>
                </c:pt>
                <c:pt idx="378">
                  <c:v>1.5143819999999999</c:v>
                </c:pt>
                <c:pt idx="379">
                  <c:v>1.513288</c:v>
                </c:pt>
                <c:pt idx="380">
                  <c:v>1.511924</c:v>
                </c:pt>
                <c:pt idx="381">
                  <c:v>1.5108889999999999</c:v>
                </c:pt>
                <c:pt idx="382">
                  <c:v>1.509744</c:v>
                </c:pt>
                <c:pt idx="383">
                  <c:v>1.508772</c:v>
                </c:pt>
                <c:pt idx="384">
                  <c:v>1.5081310000000001</c:v>
                </c:pt>
                <c:pt idx="385">
                  <c:v>1.5074110000000001</c:v>
                </c:pt>
                <c:pt idx="386">
                  <c:v>1.506426</c:v>
                </c:pt>
                <c:pt idx="387">
                  <c:v>1.505728</c:v>
                </c:pt>
                <c:pt idx="388">
                  <c:v>1.5053399999999999</c:v>
                </c:pt>
                <c:pt idx="389">
                  <c:v>1.5050129999999999</c:v>
                </c:pt>
                <c:pt idx="390">
                  <c:v>1.5048410000000001</c:v>
                </c:pt>
                <c:pt idx="391">
                  <c:v>1.504813</c:v>
                </c:pt>
                <c:pt idx="392">
                  <c:v>1.5048809999999999</c:v>
                </c:pt>
                <c:pt idx="393">
                  <c:v>1.5049349999999999</c:v>
                </c:pt>
                <c:pt idx="394">
                  <c:v>1.5051319999999999</c:v>
                </c:pt>
                <c:pt idx="395">
                  <c:v>1.5054510000000001</c:v>
                </c:pt>
                <c:pt idx="396">
                  <c:v>1.50569</c:v>
                </c:pt>
                <c:pt idx="397">
                  <c:v>1.5060690000000001</c:v>
                </c:pt>
                <c:pt idx="398">
                  <c:v>1.5063530000000001</c:v>
                </c:pt>
                <c:pt idx="399">
                  <c:v>1.50651</c:v>
                </c:pt>
                <c:pt idx="400">
                  <c:v>1.5066440000000001</c:v>
                </c:pt>
                <c:pt idx="401">
                  <c:v>1.5068189999999999</c:v>
                </c:pt>
                <c:pt idx="402">
                  <c:v>1.5068569999999999</c:v>
                </c:pt>
                <c:pt idx="403">
                  <c:v>1.5069889999999999</c:v>
                </c:pt>
                <c:pt idx="404">
                  <c:v>1.5068330000000001</c:v>
                </c:pt>
                <c:pt idx="405">
                  <c:v>1.5068429999999999</c:v>
                </c:pt>
                <c:pt idx="406">
                  <c:v>1.506834</c:v>
                </c:pt>
                <c:pt idx="407">
                  <c:v>1.506778</c:v>
                </c:pt>
                <c:pt idx="408">
                  <c:v>1.506818</c:v>
                </c:pt>
                <c:pt idx="409">
                  <c:v>1.5071429999999999</c:v>
                </c:pt>
                <c:pt idx="410">
                  <c:v>1.5087680000000001</c:v>
                </c:pt>
                <c:pt idx="411">
                  <c:v>1.5096609999999999</c:v>
                </c:pt>
                <c:pt idx="412">
                  <c:v>1.5100899999999999</c:v>
                </c:pt>
                <c:pt idx="413">
                  <c:v>1.5104070000000001</c:v>
                </c:pt>
                <c:pt idx="414">
                  <c:v>1.510872</c:v>
                </c:pt>
                <c:pt idx="415">
                  <c:v>1.5113160000000001</c:v>
                </c:pt>
                <c:pt idx="416">
                  <c:v>1.5119020000000001</c:v>
                </c:pt>
                <c:pt idx="417">
                  <c:v>1.5127109999999999</c:v>
                </c:pt>
                <c:pt idx="418">
                  <c:v>1.5144409999999999</c:v>
                </c:pt>
                <c:pt idx="419">
                  <c:v>1.5158480000000001</c:v>
                </c:pt>
                <c:pt idx="420">
                  <c:v>1.5170889999999999</c:v>
                </c:pt>
                <c:pt idx="421">
                  <c:v>1.5183249999999999</c:v>
                </c:pt>
                <c:pt idx="422">
                  <c:v>1.5194479999999999</c:v>
                </c:pt>
                <c:pt idx="423">
                  <c:v>1.5203709999999999</c:v>
                </c:pt>
                <c:pt idx="424">
                  <c:v>1.5211889999999999</c:v>
                </c:pt>
                <c:pt idx="425">
                  <c:v>1.5219240000000001</c:v>
                </c:pt>
                <c:pt idx="426">
                  <c:v>1.5227710000000001</c:v>
                </c:pt>
                <c:pt idx="427">
                  <c:v>1.5233570000000001</c:v>
                </c:pt>
                <c:pt idx="428">
                  <c:v>1.5245169999999999</c:v>
                </c:pt>
                <c:pt idx="429">
                  <c:v>1.5253460000000001</c:v>
                </c:pt>
                <c:pt idx="430">
                  <c:v>1.526446</c:v>
                </c:pt>
                <c:pt idx="431">
                  <c:v>1.5274460000000001</c:v>
                </c:pt>
                <c:pt idx="432">
                  <c:v>1.5282180000000001</c:v>
                </c:pt>
                <c:pt idx="433">
                  <c:v>1.528912</c:v>
                </c:pt>
                <c:pt idx="434">
                  <c:v>1.529085</c:v>
                </c:pt>
                <c:pt idx="435">
                  <c:v>1.5292939999999999</c:v>
                </c:pt>
                <c:pt idx="436">
                  <c:v>1.529379</c:v>
                </c:pt>
                <c:pt idx="437">
                  <c:v>1.529296</c:v>
                </c:pt>
                <c:pt idx="438">
                  <c:v>1.529177</c:v>
                </c:pt>
                <c:pt idx="439">
                  <c:v>1.529015</c:v>
                </c:pt>
                <c:pt idx="440">
                  <c:v>1.528694</c:v>
                </c:pt>
                <c:pt idx="441">
                  <c:v>1.528478</c:v>
                </c:pt>
                <c:pt idx="442">
                  <c:v>1.5282849999999999</c:v>
                </c:pt>
                <c:pt idx="443">
                  <c:v>1.5280940000000001</c:v>
                </c:pt>
                <c:pt idx="444">
                  <c:v>1.5279799999999999</c:v>
                </c:pt>
                <c:pt idx="445">
                  <c:v>1.5280279999999999</c:v>
                </c:pt>
                <c:pt idx="446">
                  <c:v>1.528052</c:v>
                </c:pt>
                <c:pt idx="447">
                  <c:v>1.528084</c:v>
                </c:pt>
                <c:pt idx="448">
                  <c:v>1.5281899999999999</c:v>
                </c:pt>
                <c:pt idx="449">
                  <c:v>1.5282279999999999</c:v>
                </c:pt>
                <c:pt idx="450">
                  <c:v>1.5282750000000001</c:v>
                </c:pt>
                <c:pt idx="451">
                  <c:v>1.528262</c:v>
                </c:pt>
                <c:pt idx="452">
                  <c:v>1.5281819999999999</c:v>
                </c:pt>
                <c:pt idx="453">
                  <c:v>1.5281199999999999</c:v>
                </c:pt>
                <c:pt idx="454">
                  <c:v>1.5279720000000001</c:v>
                </c:pt>
                <c:pt idx="455">
                  <c:v>1.5277160000000001</c:v>
                </c:pt>
                <c:pt idx="456">
                  <c:v>1.527325</c:v>
                </c:pt>
                <c:pt idx="457">
                  <c:v>1.52715</c:v>
                </c:pt>
                <c:pt idx="458">
                  <c:v>1.5270410000000001</c:v>
                </c:pt>
                <c:pt idx="459">
                  <c:v>1.526786</c:v>
                </c:pt>
                <c:pt idx="460">
                  <c:v>1.526702</c:v>
                </c:pt>
                <c:pt idx="461">
                  <c:v>1.526959</c:v>
                </c:pt>
                <c:pt idx="462">
                  <c:v>1.5270729999999999</c:v>
                </c:pt>
                <c:pt idx="463">
                  <c:v>1.52725</c:v>
                </c:pt>
                <c:pt idx="464">
                  <c:v>1.527231</c:v>
                </c:pt>
                <c:pt idx="465">
                  <c:v>1.5269630000000001</c:v>
                </c:pt>
                <c:pt idx="466">
                  <c:v>1.52613</c:v>
                </c:pt>
                <c:pt idx="467">
                  <c:v>1.524454</c:v>
                </c:pt>
                <c:pt idx="468">
                  <c:v>1.5224819999999999</c:v>
                </c:pt>
                <c:pt idx="469">
                  <c:v>1.5202770000000001</c:v>
                </c:pt>
                <c:pt idx="470">
                  <c:v>1.518224</c:v>
                </c:pt>
                <c:pt idx="471">
                  <c:v>1.516351</c:v>
                </c:pt>
                <c:pt idx="472">
                  <c:v>1.5145500000000001</c:v>
                </c:pt>
                <c:pt idx="473">
                  <c:v>1.5130520000000001</c:v>
                </c:pt>
                <c:pt idx="474">
                  <c:v>1.5117370000000001</c:v>
                </c:pt>
                <c:pt idx="475">
                  <c:v>1.510891</c:v>
                </c:pt>
                <c:pt idx="476">
                  <c:v>1.51014</c:v>
                </c:pt>
                <c:pt idx="477">
                  <c:v>1.5092289999999999</c:v>
                </c:pt>
                <c:pt idx="478">
                  <c:v>1.508651</c:v>
                </c:pt>
                <c:pt idx="479">
                  <c:v>1.5080260000000001</c:v>
                </c:pt>
                <c:pt idx="480">
                  <c:v>1.5073380000000001</c:v>
                </c:pt>
                <c:pt idx="481">
                  <c:v>1.50681</c:v>
                </c:pt>
                <c:pt idx="482">
                  <c:v>1.5064630000000001</c:v>
                </c:pt>
                <c:pt idx="483">
                  <c:v>1.506354</c:v>
                </c:pt>
                <c:pt idx="484">
                  <c:v>1.5062450000000001</c:v>
                </c:pt>
                <c:pt idx="485">
                  <c:v>1.5062139999999999</c:v>
                </c:pt>
                <c:pt idx="486">
                  <c:v>1.506148</c:v>
                </c:pt>
                <c:pt idx="487">
                  <c:v>1.506251</c:v>
                </c:pt>
                <c:pt idx="488">
                  <c:v>1.5070539999999999</c:v>
                </c:pt>
                <c:pt idx="489">
                  <c:v>1.50773</c:v>
                </c:pt>
                <c:pt idx="490">
                  <c:v>1.508893</c:v>
                </c:pt>
                <c:pt idx="491">
                  <c:v>1.5102709999999999</c:v>
                </c:pt>
                <c:pt idx="492">
                  <c:v>1.51156</c:v>
                </c:pt>
                <c:pt idx="493">
                  <c:v>1.512697</c:v>
                </c:pt>
                <c:pt idx="494">
                  <c:v>1.514073</c:v>
                </c:pt>
                <c:pt idx="495">
                  <c:v>1.51528</c:v>
                </c:pt>
                <c:pt idx="496">
                  <c:v>1.51651</c:v>
                </c:pt>
                <c:pt idx="497">
                  <c:v>1.517072</c:v>
                </c:pt>
                <c:pt idx="498">
                  <c:v>1.5174700000000001</c:v>
                </c:pt>
                <c:pt idx="499">
                  <c:v>1.5176320000000001</c:v>
                </c:pt>
                <c:pt idx="500">
                  <c:v>1.517719</c:v>
                </c:pt>
                <c:pt idx="501">
                  <c:v>1.5177</c:v>
                </c:pt>
                <c:pt idx="502">
                  <c:v>1.517587</c:v>
                </c:pt>
                <c:pt idx="503">
                  <c:v>1.5170509999999999</c:v>
                </c:pt>
                <c:pt idx="504">
                  <c:v>1.5150969999999999</c:v>
                </c:pt>
                <c:pt idx="505">
                  <c:v>1.5137529999999999</c:v>
                </c:pt>
                <c:pt idx="506">
                  <c:v>1.5126109999999999</c:v>
                </c:pt>
                <c:pt idx="507">
                  <c:v>1.511347</c:v>
                </c:pt>
                <c:pt idx="508">
                  <c:v>1.510329</c:v>
                </c:pt>
                <c:pt idx="509">
                  <c:v>1.5101530000000001</c:v>
                </c:pt>
                <c:pt idx="510">
                  <c:v>1.5093449999999999</c:v>
                </c:pt>
                <c:pt idx="511">
                  <c:v>1.5061389999999999</c:v>
                </c:pt>
                <c:pt idx="512">
                  <c:v>1.5039309999999999</c:v>
                </c:pt>
                <c:pt idx="513">
                  <c:v>1.4983059999999999</c:v>
                </c:pt>
                <c:pt idx="514">
                  <c:v>1.4929619999999999</c:v>
                </c:pt>
                <c:pt idx="515">
                  <c:v>1.4912270000000001</c:v>
                </c:pt>
                <c:pt idx="516">
                  <c:v>1.4890890000000001</c:v>
                </c:pt>
                <c:pt idx="517">
                  <c:v>1.486748</c:v>
                </c:pt>
                <c:pt idx="518">
                  <c:v>1.4855529999999999</c:v>
                </c:pt>
                <c:pt idx="519">
                  <c:v>1.48455</c:v>
                </c:pt>
                <c:pt idx="520">
                  <c:v>1.4823820000000001</c:v>
                </c:pt>
                <c:pt idx="521">
                  <c:v>1.480882</c:v>
                </c:pt>
                <c:pt idx="522">
                  <c:v>1.470199</c:v>
                </c:pt>
                <c:pt idx="523">
                  <c:v>1.451336</c:v>
                </c:pt>
                <c:pt idx="524">
                  <c:v>1.439935</c:v>
                </c:pt>
                <c:pt idx="525">
                  <c:v>1.4131389999999999</c:v>
                </c:pt>
                <c:pt idx="526">
                  <c:v>1.39924</c:v>
                </c:pt>
                <c:pt idx="527">
                  <c:v>1.3790629999999999</c:v>
                </c:pt>
                <c:pt idx="528">
                  <c:v>1.315501</c:v>
                </c:pt>
                <c:pt idx="529">
                  <c:v>1.296988</c:v>
                </c:pt>
                <c:pt idx="530">
                  <c:v>1.2522139999999999</c:v>
                </c:pt>
                <c:pt idx="531">
                  <c:v>1.227247</c:v>
                </c:pt>
                <c:pt idx="532">
                  <c:v>1.132447</c:v>
                </c:pt>
                <c:pt idx="533">
                  <c:v>1.1112329999999999</c:v>
                </c:pt>
                <c:pt idx="534">
                  <c:v>1.034254</c:v>
                </c:pt>
                <c:pt idx="535">
                  <c:v>1.006157</c:v>
                </c:pt>
                <c:pt idx="536">
                  <c:v>1.0394779999999999</c:v>
                </c:pt>
                <c:pt idx="537">
                  <c:v>0.311309</c:v>
                </c:pt>
                <c:pt idx="538">
                  <c:v>0.31101200000000001</c:v>
                </c:pt>
                <c:pt idx="539">
                  <c:v>0.31104199999999999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data!$R$2:$R$541</c:f>
              <c:numCache>
                <c:formatCode>General</c:formatCode>
                <c:ptCount val="540"/>
                <c:pt idx="0">
                  <c:v>1.55707</c:v>
                </c:pt>
                <c:pt idx="1">
                  <c:v>1.569253</c:v>
                </c:pt>
                <c:pt idx="2">
                  <c:v>1.595464</c:v>
                </c:pt>
                <c:pt idx="3">
                  <c:v>1.6148130000000001</c:v>
                </c:pt>
                <c:pt idx="4">
                  <c:v>1.6338539999999999</c:v>
                </c:pt>
                <c:pt idx="5">
                  <c:v>1.652657</c:v>
                </c:pt>
                <c:pt idx="6">
                  <c:v>1.6664019999999999</c:v>
                </c:pt>
                <c:pt idx="7">
                  <c:v>1.6818850000000001</c:v>
                </c:pt>
                <c:pt idx="8">
                  <c:v>1.695786</c:v>
                </c:pt>
                <c:pt idx="9">
                  <c:v>1.705695</c:v>
                </c:pt>
                <c:pt idx="10">
                  <c:v>1.7154480000000001</c:v>
                </c:pt>
                <c:pt idx="11">
                  <c:v>1.723015</c:v>
                </c:pt>
                <c:pt idx="12">
                  <c:v>1.729355</c:v>
                </c:pt>
                <c:pt idx="13">
                  <c:v>1.7354940000000001</c:v>
                </c:pt>
                <c:pt idx="14">
                  <c:v>1.739169</c:v>
                </c:pt>
                <c:pt idx="15">
                  <c:v>1.7431859999999999</c:v>
                </c:pt>
                <c:pt idx="16">
                  <c:v>1.745776</c:v>
                </c:pt>
                <c:pt idx="17">
                  <c:v>1.747198</c:v>
                </c:pt>
                <c:pt idx="18">
                  <c:v>1.750046</c:v>
                </c:pt>
                <c:pt idx="19">
                  <c:v>1.752008</c:v>
                </c:pt>
                <c:pt idx="20">
                  <c:v>1.754095</c:v>
                </c:pt>
                <c:pt idx="21">
                  <c:v>1.755322</c:v>
                </c:pt>
                <c:pt idx="22">
                  <c:v>1.7549060000000001</c:v>
                </c:pt>
                <c:pt idx="23">
                  <c:v>1.752345</c:v>
                </c:pt>
                <c:pt idx="24">
                  <c:v>1.749358</c:v>
                </c:pt>
                <c:pt idx="25">
                  <c:v>1.742704</c:v>
                </c:pt>
                <c:pt idx="26">
                  <c:v>1.7381089999999999</c:v>
                </c:pt>
                <c:pt idx="27">
                  <c:v>1.730162</c:v>
                </c:pt>
                <c:pt idx="28">
                  <c:v>1.722116</c:v>
                </c:pt>
                <c:pt idx="29">
                  <c:v>1.7104079999999999</c:v>
                </c:pt>
                <c:pt idx="30">
                  <c:v>1.696018</c:v>
                </c:pt>
                <c:pt idx="31">
                  <c:v>1.683414</c:v>
                </c:pt>
                <c:pt idx="32">
                  <c:v>1.6670640000000001</c:v>
                </c:pt>
                <c:pt idx="33">
                  <c:v>1.6545780000000001</c:v>
                </c:pt>
                <c:pt idx="34">
                  <c:v>1.642293</c:v>
                </c:pt>
                <c:pt idx="35">
                  <c:v>1.6324179999999999</c:v>
                </c:pt>
                <c:pt idx="36">
                  <c:v>1.62192</c:v>
                </c:pt>
                <c:pt idx="37">
                  <c:v>1.614479</c:v>
                </c:pt>
                <c:pt idx="38">
                  <c:v>1.607259</c:v>
                </c:pt>
                <c:pt idx="39">
                  <c:v>1.6015349999999999</c:v>
                </c:pt>
                <c:pt idx="40">
                  <c:v>1.597035</c:v>
                </c:pt>
                <c:pt idx="41">
                  <c:v>1.592346</c:v>
                </c:pt>
                <c:pt idx="42">
                  <c:v>1.5900650000000001</c:v>
                </c:pt>
                <c:pt idx="43">
                  <c:v>1.5884640000000001</c:v>
                </c:pt>
                <c:pt idx="44">
                  <c:v>1.5871820000000001</c:v>
                </c:pt>
                <c:pt idx="45">
                  <c:v>1.5854189999999999</c:v>
                </c:pt>
                <c:pt idx="46">
                  <c:v>1.5839529999999999</c:v>
                </c:pt>
                <c:pt idx="47">
                  <c:v>1.5821449999999999</c:v>
                </c:pt>
                <c:pt idx="48">
                  <c:v>1.5811139999999999</c:v>
                </c:pt>
                <c:pt idx="49">
                  <c:v>1.58033</c:v>
                </c:pt>
                <c:pt idx="50">
                  <c:v>1.5788</c:v>
                </c:pt>
                <c:pt idx="51">
                  <c:v>1.5771839999999999</c:v>
                </c:pt>
                <c:pt idx="52">
                  <c:v>1.575631</c:v>
                </c:pt>
                <c:pt idx="53">
                  <c:v>1.575539</c:v>
                </c:pt>
                <c:pt idx="54">
                  <c:v>1.5755650000000001</c:v>
                </c:pt>
                <c:pt idx="55">
                  <c:v>1.5761590000000001</c:v>
                </c:pt>
                <c:pt idx="56">
                  <c:v>1.5765420000000001</c:v>
                </c:pt>
                <c:pt idx="57">
                  <c:v>1.5769169999999999</c:v>
                </c:pt>
                <c:pt idx="58">
                  <c:v>1.5770770000000001</c:v>
                </c:pt>
                <c:pt idx="59">
                  <c:v>1.576119</c:v>
                </c:pt>
                <c:pt idx="60">
                  <c:v>1.5752679999999999</c:v>
                </c:pt>
                <c:pt idx="61">
                  <c:v>1.5747390000000001</c:v>
                </c:pt>
                <c:pt idx="62">
                  <c:v>1.5744579999999999</c:v>
                </c:pt>
                <c:pt idx="63">
                  <c:v>1.5737380000000001</c:v>
                </c:pt>
                <c:pt idx="64">
                  <c:v>1.5735809999999999</c:v>
                </c:pt>
                <c:pt idx="65">
                  <c:v>1.5703769999999999</c:v>
                </c:pt>
                <c:pt idx="66">
                  <c:v>1.5701099999999999</c:v>
                </c:pt>
                <c:pt idx="67">
                  <c:v>1.5697110000000001</c:v>
                </c:pt>
                <c:pt idx="68">
                  <c:v>1.5693269999999999</c:v>
                </c:pt>
                <c:pt idx="69">
                  <c:v>1.568673</c:v>
                </c:pt>
                <c:pt idx="70">
                  <c:v>1.565088</c:v>
                </c:pt>
                <c:pt idx="71">
                  <c:v>1.5631219999999999</c:v>
                </c:pt>
                <c:pt idx="72">
                  <c:v>1.5612870000000001</c:v>
                </c:pt>
                <c:pt idx="73">
                  <c:v>1.556565</c:v>
                </c:pt>
                <c:pt idx="74">
                  <c:v>1.5532440000000001</c:v>
                </c:pt>
                <c:pt idx="75">
                  <c:v>1.549712</c:v>
                </c:pt>
                <c:pt idx="76">
                  <c:v>1.5460179999999999</c:v>
                </c:pt>
                <c:pt idx="77">
                  <c:v>1.543245</c:v>
                </c:pt>
                <c:pt idx="78">
                  <c:v>1.540651</c:v>
                </c:pt>
                <c:pt idx="79">
                  <c:v>1.5352110000000001</c:v>
                </c:pt>
                <c:pt idx="80">
                  <c:v>1.520546</c:v>
                </c:pt>
                <c:pt idx="81">
                  <c:v>1.5184390000000001</c:v>
                </c:pt>
                <c:pt idx="82">
                  <c:v>1.5100830000000001</c:v>
                </c:pt>
                <c:pt idx="83">
                  <c:v>1.509042</c:v>
                </c:pt>
                <c:pt idx="84">
                  <c:v>1.5086489999999999</c:v>
                </c:pt>
                <c:pt idx="85">
                  <c:v>1.5080100000000001</c:v>
                </c:pt>
                <c:pt idx="86">
                  <c:v>1.5073840000000001</c:v>
                </c:pt>
                <c:pt idx="87">
                  <c:v>1.506902</c:v>
                </c:pt>
                <c:pt idx="88">
                  <c:v>1.5065390000000001</c:v>
                </c:pt>
                <c:pt idx="89">
                  <c:v>1.5062059999999999</c:v>
                </c:pt>
                <c:pt idx="90">
                  <c:v>1.505943</c:v>
                </c:pt>
                <c:pt idx="91">
                  <c:v>1.505746</c:v>
                </c:pt>
                <c:pt idx="92">
                  <c:v>1.50563</c:v>
                </c:pt>
                <c:pt idx="93">
                  <c:v>1.505441</c:v>
                </c:pt>
                <c:pt idx="94">
                  <c:v>1.505976</c:v>
                </c:pt>
                <c:pt idx="95">
                  <c:v>1.5085090000000001</c:v>
                </c:pt>
                <c:pt idx="96">
                  <c:v>1.5089269999999999</c:v>
                </c:pt>
                <c:pt idx="97">
                  <c:v>1.5205040000000001</c:v>
                </c:pt>
                <c:pt idx="98">
                  <c:v>1.52135</c:v>
                </c:pt>
                <c:pt idx="99">
                  <c:v>1.522705</c:v>
                </c:pt>
                <c:pt idx="100">
                  <c:v>1.526151</c:v>
                </c:pt>
                <c:pt idx="101">
                  <c:v>1.528562</c:v>
                </c:pt>
                <c:pt idx="102">
                  <c:v>1.5320750000000001</c:v>
                </c:pt>
                <c:pt idx="103">
                  <c:v>1.534332</c:v>
                </c:pt>
                <c:pt idx="104">
                  <c:v>1.536924</c:v>
                </c:pt>
                <c:pt idx="105">
                  <c:v>1.5395829999999999</c:v>
                </c:pt>
                <c:pt idx="106">
                  <c:v>1.54183</c:v>
                </c:pt>
                <c:pt idx="107">
                  <c:v>1.543704</c:v>
                </c:pt>
                <c:pt idx="108">
                  <c:v>1.545757</c:v>
                </c:pt>
                <c:pt idx="109">
                  <c:v>1.5477510000000001</c:v>
                </c:pt>
                <c:pt idx="110">
                  <c:v>1.54982</c:v>
                </c:pt>
                <c:pt idx="111">
                  <c:v>1.5516380000000001</c:v>
                </c:pt>
                <c:pt idx="112">
                  <c:v>1.553444</c:v>
                </c:pt>
                <c:pt idx="113">
                  <c:v>1.5553079999999999</c:v>
                </c:pt>
                <c:pt idx="114">
                  <c:v>1.556468</c:v>
                </c:pt>
                <c:pt idx="115">
                  <c:v>1.557788</c:v>
                </c:pt>
                <c:pt idx="116">
                  <c:v>1.5582739999999999</c:v>
                </c:pt>
                <c:pt idx="117">
                  <c:v>1.5589010000000001</c:v>
                </c:pt>
                <c:pt idx="118">
                  <c:v>1.5593570000000001</c:v>
                </c:pt>
                <c:pt idx="119">
                  <c:v>1.5595049999999999</c:v>
                </c:pt>
                <c:pt idx="120">
                  <c:v>1.559615</c:v>
                </c:pt>
                <c:pt idx="121">
                  <c:v>1.559777</c:v>
                </c:pt>
                <c:pt idx="122">
                  <c:v>1.5598069999999999</c:v>
                </c:pt>
                <c:pt idx="123">
                  <c:v>1.5598559999999999</c:v>
                </c:pt>
                <c:pt idx="124">
                  <c:v>1.559876</c:v>
                </c:pt>
                <c:pt idx="125">
                  <c:v>1.5598669999999999</c:v>
                </c:pt>
                <c:pt idx="126">
                  <c:v>1.559879</c:v>
                </c:pt>
                <c:pt idx="127">
                  <c:v>1.559715</c:v>
                </c:pt>
                <c:pt idx="128">
                  <c:v>1.5597099999999999</c:v>
                </c:pt>
                <c:pt idx="129">
                  <c:v>1.5596890000000001</c:v>
                </c:pt>
                <c:pt idx="130">
                  <c:v>1.559666</c:v>
                </c:pt>
                <c:pt idx="131">
                  <c:v>1.5596589999999999</c:v>
                </c:pt>
                <c:pt idx="132">
                  <c:v>1.5595920000000001</c:v>
                </c:pt>
                <c:pt idx="133">
                  <c:v>1.559499</c:v>
                </c:pt>
                <c:pt idx="134">
                  <c:v>1.559383</c:v>
                </c:pt>
                <c:pt idx="135">
                  <c:v>1.5593159999999999</c:v>
                </c:pt>
                <c:pt idx="136">
                  <c:v>1.5592550000000001</c:v>
                </c:pt>
                <c:pt idx="137">
                  <c:v>1.559199</c:v>
                </c:pt>
                <c:pt idx="138">
                  <c:v>1.559134</c:v>
                </c:pt>
                <c:pt idx="139">
                  <c:v>1.5591489999999999</c:v>
                </c:pt>
                <c:pt idx="140">
                  <c:v>1.559299</c:v>
                </c:pt>
                <c:pt idx="141">
                  <c:v>1.559904</c:v>
                </c:pt>
                <c:pt idx="142">
                  <c:v>1.560494</c:v>
                </c:pt>
                <c:pt idx="143">
                  <c:v>1.5622400000000001</c:v>
                </c:pt>
                <c:pt idx="144">
                  <c:v>1.5628789999999999</c:v>
                </c:pt>
                <c:pt idx="145">
                  <c:v>1.563323</c:v>
                </c:pt>
                <c:pt idx="146">
                  <c:v>1.564357</c:v>
                </c:pt>
                <c:pt idx="147">
                  <c:v>1.5641210000000001</c:v>
                </c:pt>
                <c:pt idx="148">
                  <c:v>1.5637559999999999</c:v>
                </c:pt>
                <c:pt idx="149">
                  <c:v>1.563469</c:v>
                </c:pt>
                <c:pt idx="150">
                  <c:v>1.5631440000000001</c:v>
                </c:pt>
                <c:pt idx="151">
                  <c:v>1.5611820000000001</c:v>
                </c:pt>
                <c:pt idx="152">
                  <c:v>1.5539890000000001</c:v>
                </c:pt>
                <c:pt idx="153">
                  <c:v>1.5508569999999999</c:v>
                </c:pt>
                <c:pt idx="154">
                  <c:v>1.5467230000000001</c:v>
                </c:pt>
                <c:pt idx="155">
                  <c:v>1.5399080000000001</c:v>
                </c:pt>
                <c:pt idx="156">
                  <c:v>1.539175</c:v>
                </c:pt>
                <c:pt idx="157">
                  <c:v>1.5389679999999999</c:v>
                </c:pt>
                <c:pt idx="158">
                  <c:v>1.538902</c:v>
                </c:pt>
                <c:pt idx="159">
                  <c:v>1.538807</c:v>
                </c:pt>
                <c:pt idx="160">
                  <c:v>1.5314099999999999</c:v>
                </c:pt>
                <c:pt idx="161">
                  <c:v>1.52183</c:v>
                </c:pt>
                <c:pt idx="162">
                  <c:v>1.5189410000000001</c:v>
                </c:pt>
                <c:pt idx="163">
                  <c:v>1.5160629999999999</c:v>
                </c:pt>
                <c:pt idx="164">
                  <c:v>1.514465</c:v>
                </c:pt>
                <c:pt idx="165">
                  <c:v>1.513317</c:v>
                </c:pt>
                <c:pt idx="166">
                  <c:v>1.512394</c:v>
                </c:pt>
                <c:pt idx="167">
                  <c:v>1.511854</c:v>
                </c:pt>
                <c:pt idx="168">
                  <c:v>1.511927</c:v>
                </c:pt>
                <c:pt idx="169">
                  <c:v>1.5119419999999999</c:v>
                </c:pt>
                <c:pt idx="170">
                  <c:v>1.512097</c:v>
                </c:pt>
                <c:pt idx="171">
                  <c:v>1.512302</c:v>
                </c:pt>
                <c:pt idx="172">
                  <c:v>1.5127330000000001</c:v>
                </c:pt>
                <c:pt idx="173">
                  <c:v>1.5132110000000001</c:v>
                </c:pt>
                <c:pt idx="174">
                  <c:v>1.5146740000000001</c:v>
                </c:pt>
                <c:pt idx="175">
                  <c:v>1.5147010000000001</c:v>
                </c:pt>
                <c:pt idx="176">
                  <c:v>1.517277</c:v>
                </c:pt>
                <c:pt idx="177">
                  <c:v>1.520119</c:v>
                </c:pt>
                <c:pt idx="178">
                  <c:v>1.530235</c:v>
                </c:pt>
                <c:pt idx="179">
                  <c:v>1.538149</c:v>
                </c:pt>
                <c:pt idx="180">
                  <c:v>1.53627</c:v>
                </c:pt>
                <c:pt idx="181">
                  <c:v>1.533803</c:v>
                </c:pt>
                <c:pt idx="182">
                  <c:v>1.531741</c:v>
                </c:pt>
                <c:pt idx="183">
                  <c:v>1.533337</c:v>
                </c:pt>
                <c:pt idx="184">
                  <c:v>1.540929</c:v>
                </c:pt>
                <c:pt idx="185">
                  <c:v>1.5423500000000001</c:v>
                </c:pt>
                <c:pt idx="186">
                  <c:v>1.5440419999999999</c:v>
                </c:pt>
                <c:pt idx="187">
                  <c:v>1.545987</c:v>
                </c:pt>
                <c:pt idx="188">
                  <c:v>1.5482359999999999</c:v>
                </c:pt>
                <c:pt idx="189">
                  <c:v>1.5506200000000001</c:v>
                </c:pt>
                <c:pt idx="190">
                  <c:v>1.552753</c:v>
                </c:pt>
                <c:pt idx="191">
                  <c:v>1.5551539999999999</c:v>
                </c:pt>
                <c:pt idx="192">
                  <c:v>1.557266</c:v>
                </c:pt>
                <c:pt idx="193">
                  <c:v>1.5592490000000001</c:v>
                </c:pt>
                <c:pt idx="194">
                  <c:v>1.567061</c:v>
                </c:pt>
                <c:pt idx="195">
                  <c:v>1.569985</c:v>
                </c:pt>
                <c:pt idx="196">
                  <c:v>1.5713330000000001</c:v>
                </c:pt>
                <c:pt idx="197">
                  <c:v>1.5727850000000001</c:v>
                </c:pt>
                <c:pt idx="198">
                  <c:v>1.57345</c:v>
                </c:pt>
                <c:pt idx="199">
                  <c:v>1.5742290000000001</c:v>
                </c:pt>
                <c:pt idx="200">
                  <c:v>1.5748629999999999</c:v>
                </c:pt>
                <c:pt idx="201">
                  <c:v>1.5745340000000001</c:v>
                </c:pt>
                <c:pt idx="202">
                  <c:v>1.5749740000000001</c:v>
                </c:pt>
                <c:pt idx="203">
                  <c:v>1.5753950000000001</c:v>
                </c:pt>
                <c:pt idx="204">
                  <c:v>1.5757060000000001</c:v>
                </c:pt>
                <c:pt idx="205">
                  <c:v>1.5753520000000001</c:v>
                </c:pt>
                <c:pt idx="206">
                  <c:v>1.5756520000000001</c:v>
                </c:pt>
                <c:pt idx="207">
                  <c:v>1.5758019999999999</c:v>
                </c:pt>
                <c:pt idx="208">
                  <c:v>1.5759380000000001</c:v>
                </c:pt>
                <c:pt idx="209">
                  <c:v>1.574937</c:v>
                </c:pt>
                <c:pt idx="210">
                  <c:v>1.5744370000000001</c:v>
                </c:pt>
                <c:pt idx="211">
                  <c:v>1.574193</c:v>
                </c:pt>
                <c:pt idx="212">
                  <c:v>1.576309</c:v>
                </c:pt>
                <c:pt idx="213">
                  <c:v>1.5764020000000001</c:v>
                </c:pt>
                <c:pt idx="214">
                  <c:v>1.5782719999999999</c:v>
                </c:pt>
                <c:pt idx="215">
                  <c:v>1.5801559999999999</c:v>
                </c:pt>
                <c:pt idx="216">
                  <c:v>1.581358</c:v>
                </c:pt>
                <c:pt idx="217">
                  <c:v>1.582932</c:v>
                </c:pt>
                <c:pt idx="218">
                  <c:v>1.583699</c:v>
                </c:pt>
                <c:pt idx="219">
                  <c:v>1.5842350000000001</c:v>
                </c:pt>
                <c:pt idx="220">
                  <c:v>1.5844769999999999</c:v>
                </c:pt>
                <c:pt idx="221">
                  <c:v>1.5843689999999999</c:v>
                </c:pt>
                <c:pt idx="222">
                  <c:v>1.584095</c:v>
                </c:pt>
                <c:pt idx="223">
                  <c:v>1.5830960000000001</c:v>
                </c:pt>
                <c:pt idx="224">
                  <c:v>1.581475</c:v>
                </c:pt>
                <c:pt idx="225">
                  <c:v>1.5798890000000001</c:v>
                </c:pt>
                <c:pt idx="226">
                  <c:v>1.561202</c:v>
                </c:pt>
                <c:pt idx="227">
                  <c:v>1.5577529999999999</c:v>
                </c:pt>
                <c:pt idx="228">
                  <c:v>1.555887</c:v>
                </c:pt>
                <c:pt idx="229">
                  <c:v>1.5547839999999999</c:v>
                </c:pt>
                <c:pt idx="230">
                  <c:v>1.553936</c:v>
                </c:pt>
                <c:pt idx="231">
                  <c:v>1.5535969999999999</c:v>
                </c:pt>
                <c:pt idx="232">
                  <c:v>1.5532429999999999</c:v>
                </c:pt>
                <c:pt idx="233">
                  <c:v>1.5530170000000001</c:v>
                </c:pt>
                <c:pt idx="234">
                  <c:v>1.553064</c:v>
                </c:pt>
                <c:pt idx="235">
                  <c:v>1.5529269999999999</c:v>
                </c:pt>
                <c:pt idx="236">
                  <c:v>1.530356</c:v>
                </c:pt>
                <c:pt idx="237">
                  <c:v>1.5260130000000001</c:v>
                </c:pt>
                <c:pt idx="238">
                  <c:v>1.520591</c:v>
                </c:pt>
                <c:pt idx="239">
                  <c:v>1.518235</c:v>
                </c:pt>
                <c:pt idx="240">
                  <c:v>1.5174030000000001</c:v>
                </c:pt>
                <c:pt idx="241">
                  <c:v>1.5168779999999999</c:v>
                </c:pt>
                <c:pt idx="242">
                  <c:v>1.515916</c:v>
                </c:pt>
                <c:pt idx="243">
                  <c:v>1.5135400000000001</c:v>
                </c:pt>
                <c:pt idx="244">
                  <c:v>1.513077</c:v>
                </c:pt>
                <c:pt idx="245">
                  <c:v>1.512219</c:v>
                </c:pt>
                <c:pt idx="246">
                  <c:v>1.511093</c:v>
                </c:pt>
                <c:pt idx="247">
                  <c:v>1.5103</c:v>
                </c:pt>
                <c:pt idx="248">
                  <c:v>1.5097529999999999</c:v>
                </c:pt>
                <c:pt idx="249">
                  <c:v>1.5099929999999999</c:v>
                </c:pt>
                <c:pt idx="250">
                  <c:v>1.546778</c:v>
                </c:pt>
                <c:pt idx="251">
                  <c:v>1.530786</c:v>
                </c:pt>
                <c:pt idx="252">
                  <c:v>1.518338</c:v>
                </c:pt>
                <c:pt idx="253">
                  <c:v>1.5186789999999999</c:v>
                </c:pt>
                <c:pt idx="254">
                  <c:v>1.520567</c:v>
                </c:pt>
                <c:pt idx="255">
                  <c:v>1.521771</c:v>
                </c:pt>
                <c:pt idx="256">
                  <c:v>1.5244599999999999</c:v>
                </c:pt>
                <c:pt idx="257">
                  <c:v>1.5275909999999999</c:v>
                </c:pt>
                <c:pt idx="258">
                  <c:v>1.529747</c:v>
                </c:pt>
                <c:pt idx="259">
                  <c:v>1.5322420000000001</c:v>
                </c:pt>
                <c:pt idx="260">
                  <c:v>1.535137</c:v>
                </c:pt>
                <c:pt idx="261">
                  <c:v>1.5380670000000001</c:v>
                </c:pt>
                <c:pt idx="262">
                  <c:v>1.5415000000000001</c:v>
                </c:pt>
                <c:pt idx="263">
                  <c:v>1.544081</c:v>
                </c:pt>
                <c:pt idx="264">
                  <c:v>1.546316</c:v>
                </c:pt>
                <c:pt idx="265">
                  <c:v>1.547979</c:v>
                </c:pt>
                <c:pt idx="266">
                  <c:v>1.5491029999999999</c:v>
                </c:pt>
                <c:pt idx="267">
                  <c:v>1.55064</c:v>
                </c:pt>
                <c:pt idx="268">
                  <c:v>1.551604</c:v>
                </c:pt>
                <c:pt idx="269">
                  <c:v>1.553048</c:v>
                </c:pt>
                <c:pt idx="270">
                  <c:v>1.5536559999999999</c:v>
                </c:pt>
                <c:pt idx="271">
                  <c:v>1.5546409999999999</c:v>
                </c:pt>
                <c:pt idx="272">
                  <c:v>1.5551219999999999</c:v>
                </c:pt>
                <c:pt idx="273">
                  <c:v>1.555485</c:v>
                </c:pt>
                <c:pt idx="274">
                  <c:v>1.5560320000000001</c:v>
                </c:pt>
                <c:pt idx="275">
                  <c:v>1.5561469999999999</c:v>
                </c:pt>
                <c:pt idx="276">
                  <c:v>1.556281</c:v>
                </c:pt>
                <c:pt idx="277">
                  <c:v>1.5563419999999999</c:v>
                </c:pt>
                <c:pt idx="278">
                  <c:v>1.5564039999999999</c:v>
                </c:pt>
                <c:pt idx="279">
                  <c:v>1.5563940000000001</c:v>
                </c:pt>
                <c:pt idx="280">
                  <c:v>1.5563849999999999</c:v>
                </c:pt>
                <c:pt idx="281">
                  <c:v>1.556376</c:v>
                </c:pt>
                <c:pt idx="282">
                  <c:v>1.5563100000000001</c:v>
                </c:pt>
                <c:pt idx="283">
                  <c:v>1.556289</c:v>
                </c:pt>
                <c:pt idx="284">
                  <c:v>1.556181</c:v>
                </c:pt>
                <c:pt idx="285">
                  <c:v>1.5561640000000001</c:v>
                </c:pt>
                <c:pt idx="286">
                  <c:v>1.556079</c:v>
                </c:pt>
                <c:pt idx="287">
                  <c:v>1.555958</c:v>
                </c:pt>
                <c:pt idx="288">
                  <c:v>1.555836</c:v>
                </c:pt>
                <c:pt idx="289">
                  <c:v>1.5557540000000001</c:v>
                </c:pt>
                <c:pt idx="290">
                  <c:v>1.555364</c:v>
                </c:pt>
                <c:pt idx="291">
                  <c:v>1.5548709999999999</c:v>
                </c:pt>
                <c:pt idx="292">
                  <c:v>1.5545899999999999</c:v>
                </c:pt>
                <c:pt idx="293">
                  <c:v>1.5543750000000001</c:v>
                </c:pt>
                <c:pt idx="294">
                  <c:v>1.5541389999999999</c:v>
                </c:pt>
                <c:pt idx="295">
                  <c:v>1.5539959999999999</c:v>
                </c:pt>
                <c:pt idx="296">
                  <c:v>1.5538160000000001</c:v>
                </c:pt>
                <c:pt idx="297">
                  <c:v>1.553599</c:v>
                </c:pt>
                <c:pt idx="298">
                  <c:v>1.553423</c:v>
                </c:pt>
                <c:pt idx="299">
                  <c:v>1.5529949999999999</c:v>
                </c:pt>
                <c:pt idx="300">
                  <c:v>1.5524039999999999</c:v>
                </c:pt>
                <c:pt idx="301">
                  <c:v>1.5521050000000001</c:v>
                </c:pt>
                <c:pt idx="302">
                  <c:v>1.551769</c:v>
                </c:pt>
                <c:pt idx="303">
                  <c:v>1.551404</c:v>
                </c:pt>
                <c:pt idx="304">
                  <c:v>1.5507329999999999</c:v>
                </c:pt>
                <c:pt idx="305">
                  <c:v>1.5502199999999999</c:v>
                </c:pt>
                <c:pt idx="306">
                  <c:v>1.5490999999999999</c:v>
                </c:pt>
                <c:pt idx="307">
                  <c:v>1.548654</c:v>
                </c:pt>
                <c:pt idx="308">
                  <c:v>1.548074</c:v>
                </c:pt>
                <c:pt idx="309">
                  <c:v>1.5471239999999999</c:v>
                </c:pt>
                <c:pt idx="310">
                  <c:v>1.5462309999999999</c:v>
                </c:pt>
                <c:pt idx="311">
                  <c:v>1.5452060000000001</c:v>
                </c:pt>
                <c:pt idx="312">
                  <c:v>1.5444279999999999</c:v>
                </c:pt>
                <c:pt idx="313">
                  <c:v>1.5435399999999999</c:v>
                </c:pt>
                <c:pt idx="314">
                  <c:v>1.542454</c:v>
                </c:pt>
                <c:pt idx="315">
                  <c:v>1.541337</c:v>
                </c:pt>
                <c:pt idx="316">
                  <c:v>1.5399130000000001</c:v>
                </c:pt>
                <c:pt idx="317">
                  <c:v>1.538532</c:v>
                </c:pt>
                <c:pt idx="318">
                  <c:v>1.5374369999999999</c:v>
                </c:pt>
                <c:pt idx="319">
                  <c:v>1.5352749999999999</c:v>
                </c:pt>
                <c:pt idx="320">
                  <c:v>1.5340659999999999</c:v>
                </c:pt>
                <c:pt idx="321">
                  <c:v>1.5330539999999999</c:v>
                </c:pt>
                <c:pt idx="322">
                  <c:v>1.532259</c:v>
                </c:pt>
                <c:pt idx="323">
                  <c:v>1.531479</c:v>
                </c:pt>
                <c:pt idx="324">
                  <c:v>1.5308379999999999</c:v>
                </c:pt>
                <c:pt idx="325">
                  <c:v>1.5302910000000001</c:v>
                </c:pt>
                <c:pt idx="326">
                  <c:v>1.529088</c:v>
                </c:pt>
                <c:pt idx="327">
                  <c:v>1.5287409999999999</c:v>
                </c:pt>
                <c:pt idx="328">
                  <c:v>1.5284899999999999</c:v>
                </c:pt>
                <c:pt idx="329">
                  <c:v>1.5280480000000001</c:v>
                </c:pt>
                <c:pt idx="330">
                  <c:v>1.527595</c:v>
                </c:pt>
                <c:pt idx="331">
                  <c:v>1.5269649999999999</c:v>
                </c:pt>
                <c:pt idx="332">
                  <c:v>1.52651</c:v>
                </c:pt>
                <c:pt idx="333">
                  <c:v>1.5262739999999999</c:v>
                </c:pt>
                <c:pt idx="334">
                  <c:v>1.52607</c:v>
                </c:pt>
                <c:pt idx="335">
                  <c:v>1.526016</c:v>
                </c:pt>
                <c:pt idx="336">
                  <c:v>1.526106</c:v>
                </c:pt>
                <c:pt idx="337">
                  <c:v>1.5264089999999999</c:v>
                </c:pt>
                <c:pt idx="338">
                  <c:v>1.52556</c:v>
                </c:pt>
                <c:pt idx="339">
                  <c:v>1.5205580000000001</c:v>
                </c:pt>
                <c:pt idx="340">
                  <c:v>1.522883</c:v>
                </c:pt>
                <c:pt idx="341">
                  <c:v>1.528162</c:v>
                </c:pt>
                <c:pt idx="342">
                  <c:v>1.5293350000000001</c:v>
                </c:pt>
                <c:pt idx="343">
                  <c:v>1.529854</c:v>
                </c:pt>
                <c:pt idx="344">
                  <c:v>1.531328</c:v>
                </c:pt>
                <c:pt idx="345">
                  <c:v>1.5322499999999999</c:v>
                </c:pt>
                <c:pt idx="346">
                  <c:v>1.5326770000000001</c:v>
                </c:pt>
                <c:pt idx="347">
                  <c:v>1.5335810000000001</c:v>
                </c:pt>
                <c:pt idx="348">
                  <c:v>1.5340689999999999</c:v>
                </c:pt>
                <c:pt idx="349">
                  <c:v>1.5343519999999999</c:v>
                </c:pt>
                <c:pt idx="350">
                  <c:v>1.534578</c:v>
                </c:pt>
                <c:pt idx="351">
                  <c:v>1.534915</c:v>
                </c:pt>
                <c:pt idx="352">
                  <c:v>1.535299</c:v>
                </c:pt>
                <c:pt idx="353">
                  <c:v>1.5362150000000001</c:v>
                </c:pt>
                <c:pt idx="354">
                  <c:v>1.53776</c:v>
                </c:pt>
                <c:pt idx="355">
                  <c:v>1.541785</c:v>
                </c:pt>
                <c:pt idx="356">
                  <c:v>1.542675</c:v>
                </c:pt>
                <c:pt idx="357">
                  <c:v>1.5433460000000001</c:v>
                </c:pt>
                <c:pt idx="358">
                  <c:v>1.5439419999999999</c:v>
                </c:pt>
                <c:pt idx="359">
                  <c:v>1.544062</c:v>
                </c:pt>
                <c:pt idx="360">
                  <c:v>1.5440860000000001</c:v>
                </c:pt>
                <c:pt idx="361">
                  <c:v>1.542967</c:v>
                </c:pt>
                <c:pt idx="362">
                  <c:v>1.5429470000000001</c:v>
                </c:pt>
                <c:pt idx="363">
                  <c:v>1.5417670000000001</c:v>
                </c:pt>
                <c:pt idx="364">
                  <c:v>1.5409010000000001</c:v>
                </c:pt>
                <c:pt idx="365">
                  <c:v>1.5396049999999999</c:v>
                </c:pt>
                <c:pt idx="366">
                  <c:v>1.538921</c:v>
                </c:pt>
                <c:pt idx="367">
                  <c:v>1.538638</c:v>
                </c:pt>
                <c:pt idx="368">
                  <c:v>1.5363979999999999</c:v>
                </c:pt>
                <c:pt idx="369">
                  <c:v>1.5341279999999999</c:v>
                </c:pt>
                <c:pt idx="370">
                  <c:v>1.5326059999999999</c:v>
                </c:pt>
                <c:pt idx="371">
                  <c:v>1.5311539999999999</c:v>
                </c:pt>
                <c:pt idx="372">
                  <c:v>1.5300720000000001</c:v>
                </c:pt>
                <c:pt idx="373">
                  <c:v>1.5289379999999999</c:v>
                </c:pt>
                <c:pt idx="374">
                  <c:v>1.528051</c:v>
                </c:pt>
                <c:pt idx="375">
                  <c:v>1.5267409999999999</c:v>
                </c:pt>
                <c:pt idx="376">
                  <c:v>1.5256270000000001</c:v>
                </c:pt>
                <c:pt idx="377">
                  <c:v>1.5243629999999999</c:v>
                </c:pt>
                <c:pt idx="378">
                  <c:v>1.523115</c:v>
                </c:pt>
                <c:pt idx="379">
                  <c:v>1.5222659999999999</c:v>
                </c:pt>
                <c:pt idx="380">
                  <c:v>1.521363</c:v>
                </c:pt>
                <c:pt idx="381">
                  <c:v>1.5205489999999999</c:v>
                </c:pt>
                <c:pt idx="382">
                  <c:v>1.519671</c:v>
                </c:pt>
                <c:pt idx="383">
                  <c:v>1.518686</c:v>
                </c:pt>
                <c:pt idx="384">
                  <c:v>1.5176289999999999</c:v>
                </c:pt>
                <c:pt idx="385">
                  <c:v>1.5166599999999999</c:v>
                </c:pt>
                <c:pt idx="386">
                  <c:v>1.5159990000000001</c:v>
                </c:pt>
                <c:pt idx="387">
                  <c:v>1.5152859999999999</c:v>
                </c:pt>
                <c:pt idx="388">
                  <c:v>1.5144770000000001</c:v>
                </c:pt>
                <c:pt idx="389">
                  <c:v>1.5140640000000001</c:v>
                </c:pt>
                <c:pt idx="390">
                  <c:v>1.5137700000000001</c:v>
                </c:pt>
                <c:pt idx="391">
                  <c:v>1.5134890000000001</c:v>
                </c:pt>
                <c:pt idx="392">
                  <c:v>1.5133129999999999</c:v>
                </c:pt>
                <c:pt idx="393">
                  <c:v>1.513177</c:v>
                </c:pt>
                <c:pt idx="394">
                  <c:v>1.5130250000000001</c:v>
                </c:pt>
                <c:pt idx="395">
                  <c:v>1.5129060000000001</c:v>
                </c:pt>
                <c:pt idx="396">
                  <c:v>1.512758</c:v>
                </c:pt>
                <c:pt idx="397">
                  <c:v>1.512632</c:v>
                </c:pt>
                <c:pt idx="398">
                  <c:v>1.512497</c:v>
                </c:pt>
                <c:pt idx="399">
                  <c:v>1.512327</c:v>
                </c:pt>
                <c:pt idx="400">
                  <c:v>1.512138</c:v>
                </c:pt>
                <c:pt idx="401">
                  <c:v>1.5120610000000001</c:v>
                </c:pt>
                <c:pt idx="402">
                  <c:v>1.5120400000000001</c:v>
                </c:pt>
                <c:pt idx="403">
                  <c:v>1.512038</c:v>
                </c:pt>
                <c:pt idx="404">
                  <c:v>1.512046</c:v>
                </c:pt>
                <c:pt idx="405">
                  <c:v>1.5120549999999999</c:v>
                </c:pt>
                <c:pt idx="406">
                  <c:v>1.5121450000000001</c:v>
                </c:pt>
                <c:pt idx="407">
                  <c:v>1.5122629999999999</c:v>
                </c:pt>
                <c:pt idx="408">
                  <c:v>1.5120420000000001</c:v>
                </c:pt>
                <c:pt idx="409">
                  <c:v>1.5098210000000001</c:v>
                </c:pt>
                <c:pt idx="410">
                  <c:v>1.5094080000000001</c:v>
                </c:pt>
                <c:pt idx="411">
                  <c:v>1.5104299999999999</c:v>
                </c:pt>
                <c:pt idx="412">
                  <c:v>1.51136</c:v>
                </c:pt>
                <c:pt idx="413">
                  <c:v>1.512991</c:v>
                </c:pt>
                <c:pt idx="414">
                  <c:v>1.514626</c:v>
                </c:pt>
                <c:pt idx="415">
                  <c:v>1.514772</c:v>
                </c:pt>
                <c:pt idx="416">
                  <c:v>1.514896</c:v>
                </c:pt>
                <c:pt idx="417">
                  <c:v>1.5150459999999999</c:v>
                </c:pt>
                <c:pt idx="418">
                  <c:v>1.5153799999999999</c:v>
                </c:pt>
                <c:pt idx="419">
                  <c:v>1.515598</c:v>
                </c:pt>
                <c:pt idx="420">
                  <c:v>1.5161789999999999</c:v>
                </c:pt>
                <c:pt idx="421">
                  <c:v>1.5172209999999999</c:v>
                </c:pt>
                <c:pt idx="422">
                  <c:v>1.518346</c:v>
                </c:pt>
                <c:pt idx="423">
                  <c:v>1.5187710000000001</c:v>
                </c:pt>
                <c:pt idx="424">
                  <c:v>1.5196700000000001</c:v>
                </c:pt>
                <c:pt idx="425">
                  <c:v>1.5225</c:v>
                </c:pt>
                <c:pt idx="426">
                  <c:v>1.525461</c:v>
                </c:pt>
                <c:pt idx="427">
                  <c:v>1.526489</c:v>
                </c:pt>
                <c:pt idx="428">
                  <c:v>1.528078</c:v>
                </c:pt>
                <c:pt idx="429">
                  <c:v>1.531671</c:v>
                </c:pt>
                <c:pt idx="430">
                  <c:v>1.5329839999999999</c:v>
                </c:pt>
                <c:pt idx="431">
                  <c:v>1.5343389999999999</c:v>
                </c:pt>
                <c:pt idx="432">
                  <c:v>1.535202</c:v>
                </c:pt>
                <c:pt idx="433">
                  <c:v>1.53546</c:v>
                </c:pt>
                <c:pt idx="434">
                  <c:v>1.5348280000000001</c:v>
                </c:pt>
                <c:pt idx="435">
                  <c:v>1.53426</c:v>
                </c:pt>
                <c:pt idx="436">
                  <c:v>1.5342849999999999</c:v>
                </c:pt>
                <c:pt idx="437">
                  <c:v>1.533981</c:v>
                </c:pt>
                <c:pt idx="438">
                  <c:v>1.5335399999999999</c:v>
                </c:pt>
                <c:pt idx="439">
                  <c:v>1.533034</c:v>
                </c:pt>
                <c:pt idx="440">
                  <c:v>1.5327459999999999</c:v>
                </c:pt>
                <c:pt idx="441">
                  <c:v>1.532392</c:v>
                </c:pt>
                <c:pt idx="442">
                  <c:v>1.532187</c:v>
                </c:pt>
                <c:pt idx="443">
                  <c:v>1.5321130000000001</c:v>
                </c:pt>
                <c:pt idx="444">
                  <c:v>1.531935</c:v>
                </c:pt>
                <c:pt idx="445">
                  <c:v>1.5319290000000001</c:v>
                </c:pt>
                <c:pt idx="446">
                  <c:v>1.5319579999999999</c:v>
                </c:pt>
                <c:pt idx="447">
                  <c:v>1.531925</c:v>
                </c:pt>
                <c:pt idx="448">
                  <c:v>1.531801</c:v>
                </c:pt>
                <c:pt idx="449">
                  <c:v>1.531717</c:v>
                </c:pt>
                <c:pt idx="450">
                  <c:v>1.5317400000000001</c:v>
                </c:pt>
                <c:pt idx="451">
                  <c:v>1.531785</c:v>
                </c:pt>
                <c:pt idx="452">
                  <c:v>1.531752</c:v>
                </c:pt>
                <c:pt idx="453">
                  <c:v>1.5317190000000001</c:v>
                </c:pt>
                <c:pt idx="454">
                  <c:v>1.5316970000000001</c:v>
                </c:pt>
                <c:pt idx="455">
                  <c:v>1.5316289999999999</c:v>
                </c:pt>
                <c:pt idx="456">
                  <c:v>1.531498</c:v>
                </c:pt>
                <c:pt idx="457">
                  <c:v>1.531434</c:v>
                </c:pt>
                <c:pt idx="458">
                  <c:v>1.5310729999999999</c:v>
                </c:pt>
                <c:pt idx="459">
                  <c:v>1.530232</c:v>
                </c:pt>
                <c:pt idx="460">
                  <c:v>1.5293509999999999</c:v>
                </c:pt>
                <c:pt idx="461">
                  <c:v>1.5284629999999999</c:v>
                </c:pt>
                <c:pt idx="462">
                  <c:v>1.527979</c:v>
                </c:pt>
                <c:pt idx="463">
                  <c:v>1.5275700000000001</c:v>
                </c:pt>
                <c:pt idx="464">
                  <c:v>1.526937</c:v>
                </c:pt>
                <c:pt idx="465">
                  <c:v>1.525469</c:v>
                </c:pt>
                <c:pt idx="466">
                  <c:v>1.5237909999999999</c:v>
                </c:pt>
                <c:pt idx="467">
                  <c:v>1.5230459999999999</c:v>
                </c:pt>
                <c:pt idx="468">
                  <c:v>1.5221530000000001</c:v>
                </c:pt>
                <c:pt idx="469">
                  <c:v>1.5209520000000001</c:v>
                </c:pt>
                <c:pt idx="470">
                  <c:v>1.5203340000000001</c:v>
                </c:pt>
                <c:pt idx="471">
                  <c:v>1.51925</c:v>
                </c:pt>
                <c:pt idx="472">
                  <c:v>1.518589</c:v>
                </c:pt>
                <c:pt idx="473">
                  <c:v>1.518386</c:v>
                </c:pt>
                <c:pt idx="474">
                  <c:v>1.5180849999999999</c:v>
                </c:pt>
                <c:pt idx="475">
                  <c:v>1.517765</c:v>
                </c:pt>
                <c:pt idx="476">
                  <c:v>1.5176069999999999</c:v>
                </c:pt>
                <c:pt idx="477">
                  <c:v>1.5174719999999999</c:v>
                </c:pt>
                <c:pt idx="478">
                  <c:v>1.5172540000000001</c:v>
                </c:pt>
                <c:pt idx="479">
                  <c:v>1.5173179999999999</c:v>
                </c:pt>
                <c:pt idx="480">
                  <c:v>1.5173220000000001</c:v>
                </c:pt>
                <c:pt idx="481">
                  <c:v>1.5175650000000001</c:v>
                </c:pt>
                <c:pt idx="482">
                  <c:v>1.5178480000000001</c:v>
                </c:pt>
                <c:pt idx="483">
                  <c:v>1.517898</c:v>
                </c:pt>
                <c:pt idx="484">
                  <c:v>1.5179830000000001</c:v>
                </c:pt>
                <c:pt idx="485">
                  <c:v>1.518105</c:v>
                </c:pt>
                <c:pt idx="486">
                  <c:v>1.5178579999999999</c:v>
                </c:pt>
                <c:pt idx="487">
                  <c:v>1.5151829999999999</c:v>
                </c:pt>
                <c:pt idx="488">
                  <c:v>1.514079</c:v>
                </c:pt>
                <c:pt idx="489">
                  <c:v>1.514926</c:v>
                </c:pt>
                <c:pt idx="490">
                  <c:v>1.5165230000000001</c:v>
                </c:pt>
                <c:pt idx="491">
                  <c:v>1.5177659999999999</c:v>
                </c:pt>
                <c:pt idx="492">
                  <c:v>1.5184</c:v>
                </c:pt>
                <c:pt idx="493">
                  <c:v>1.518797</c:v>
                </c:pt>
                <c:pt idx="494">
                  <c:v>1.5190269999999999</c:v>
                </c:pt>
                <c:pt idx="495">
                  <c:v>1.5191209999999999</c:v>
                </c:pt>
                <c:pt idx="496">
                  <c:v>1.5193589999999999</c:v>
                </c:pt>
                <c:pt idx="497">
                  <c:v>1.519288</c:v>
                </c:pt>
                <c:pt idx="498">
                  <c:v>1.518996</c:v>
                </c:pt>
                <c:pt idx="499">
                  <c:v>1.518729</c:v>
                </c:pt>
                <c:pt idx="500">
                  <c:v>1.517779</c:v>
                </c:pt>
                <c:pt idx="501">
                  <c:v>1.517717</c:v>
                </c:pt>
                <c:pt idx="502">
                  <c:v>1.5172129999999999</c:v>
                </c:pt>
                <c:pt idx="503">
                  <c:v>1.518715</c:v>
                </c:pt>
                <c:pt idx="504">
                  <c:v>1.515833</c:v>
                </c:pt>
                <c:pt idx="505">
                  <c:v>1.513565</c:v>
                </c:pt>
                <c:pt idx="506">
                  <c:v>1.511209</c:v>
                </c:pt>
                <c:pt idx="507">
                  <c:v>1.5087950000000001</c:v>
                </c:pt>
                <c:pt idx="508">
                  <c:v>1.5065649999999999</c:v>
                </c:pt>
                <c:pt idx="509">
                  <c:v>1.504068</c:v>
                </c:pt>
                <c:pt idx="510">
                  <c:v>1.4970380000000001</c:v>
                </c:pt>
                <c:pt idx="511">
                  <c:v>1.487379</c:v>
                </c:pt>
                <c:pt idx="512">
                  <c:v>1.4830620000000001</c:v>
                </c:pt>
                <c:pt idx="513">
                  <c:v>1.474607</c:v>
                </c:pt>
                <c:pt idx="514">
                  <c:v>1.4656340000000001</c:v>
                </c:pt>
                <c:pt idx="515">
                  <c:v>1.461079</c:v>
                </c:pt>
                <c:pt idx="516">
                  <c:v>1.456251</c:v>
                </c:pt>
                <c:pt idx="517">
                  <c:v>1.4525349999999999</c:v>
                </c:pt>
                <c:pt idx="518">
                  <c:v>1.44523</c:v>
                </c:pt>
                <c:pt idx="519">
                  <c:v>1.4408289999999999</c:v>
                </c:pt>
                <c:pt idx="520">
                  <c:v>1.4274629999999999</c:v>
                </c:pt>
                <c:pt idx="521">
                  <c:v>1.4177850000000001</c:v>
                </c:pt>
                <c:pt idx="522">
                  <c:v>1.3807400000000001</c:v>
                </c:pt>
                <c:pt idx="523">
                  <c:v>1.345974</c:v>
                </c:pt>
                <c:pt idx="524">
                  <c:v>1.334006</c:v>
                </c:pt>
                <c:pt idx="525">
                  <c:v>1.318649</c:v>
                </c:pt>
                <c:pt idx="526">
                  <c:v>1.2952950000000001</c:v>
                </c:pt>
                <c:pt idx="527">
                  <c:v>1.269055</c:v>
                </c:pt>
                <c:pt idx="528">
                  <c:v>1.1893560000000001</c:v>
                </c:pt>
                <c:pt idx="529">
                  <c:v>1.1583920000000001</c:v>
                </c:pt>
                <c:pt idx="530">
                  <c:v>1.107326</c:v>
                </c:pt>
                <c:pt idx="531">
                  <c:v>1.080508</c:v>
                </c:pt>
                <c:pt idx="532">
                  <c:v>0.99355899999999997</c:v>
                </c:pt>
                <c:pt idx="533">
                  <c:v>0.98035399999999995</c:v>
                </c:pt>
                <c:pt idx="534">
                  <c:v>0.921512</c:v>
                </c:pt>
                <c:pt idx="535">
                  <c:v>0.89343700000000004</c:v>
                </c:pt>
                <c:pt idx="536">
                  <c:v>0.92677699999999996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79256"/>
        <c:axId val="468674944"/>
      </c:lineChart>
      <c:catAx>
        <c:axId val="46867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4944"/>
        <c:crosses val="autoZero"/>
        <c:auto val="1"/>
        <c:lblAlgn val="ctr"/>
        <c:lblOffset val="100"/>
        <c:noMultiLvlLbl val="0"/>
      </c:catAx>
      <c:valAx>
        <c:axId val="468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data!$A$2:$A$541</c:f>
              <c:numCache>
                <c:formatCode>General</c:formatCode>
                <c:ptCount val="540"/>
                <c:pt idx="0">
                  <c:v>-0.27606700000000001</c:v>
                </c:pt>
                <c:pt idx="1">
                  <c:v>-0.28156999999999999</c:v>
                </c:pt>
                <c:pt idx="2">
                  <c:v>-0.29669600000000002</c:v>
                </c:pt>
                <c:pt idx="3">
                  <c:v>-0.30737199999999998</c:v>
                </c:pt>
                <c:pt idx="4">
                  <c:v>-0.31728800000000001</c:v>
                </c:pt>
                <c:pt idx="5">
                  <c:v>-0.32486900000000002</c:v>
                </c:pt>
                <c:pt idx="6">
                  <c:v>-0.32910099999999998</c:v>
                </c:pt>
                <c:pt idx="7">
                  <c:v>-0.32913300000000001</c:v>
                </c:pt>
                <c:pt idx="8">
                  <c:v>-0.326683</c:v>
                </c:pt>
                <c:pt idx="9">
                  <c:v>-0.32085900000000001</c:v>
                </c:pt>
                <c:pt idx="10">
                  <c:v>-0.30449999999999999</c:v>
                </c:pt>
                <c:pt idx="11">
                  <c:v>-0.28879199999999999</c:v>
                </c:pt>
                <c:pt idx="12">
                  <c:v>-0.26301200000000002</c:v>
                </c:pt>
                <c:pt idx="13">
                  <c:v>-0.248999</c:v>
                </c:pt>
                <c:pt idx="14">
                  <c:v>-0.23128699999999999</c:v>
                </c:pt>
                <c:pt idx="15">
                  <c:v>-0.21668799999999999</c:v>
                </c:pt>
                <c:pt idx="16">
                  <c:v>-0.205821</c:v>
                </c:pt>
                <c:pt idx="17">
                  <c:v>-0.19732</c:v>
                </c:pt>
                <c:pt idx="18">
                  <c:v>-0.18847</c:v>
                </c:pt>
                <c:pt idx="19">
                  <c:v>-0.18432899999999999</c:v>
                </c:pt>
                <c:pt idx="20">
                  <c:v>-0.182477</c:v>
                </c:pt>
                <c:pt idx="21">
                  <c:v>-0.181504</c:v>
                </c:pt>
                <c:pt idx="22">
                  <c:v>-0.182894</c:v>
                </c:pt>
                <c:pt idx="23">
                  <c:v>-0.189969</c:v>
                </c:pt>
                <c:pt idx="24">
                  <c:v>-0.19439100000000001</c:v>
                </c:pt>
                <c:pt idx="25">
                  <c:v>-0.199599</c:v>
                </c:pt>
                <c:pt idx="26">
                  <c:v>-0.206625</c:v>
                </c:pt>
                <c:pt idx="27">
                  <c:v>-0.215339</c:v>
                </c:pt>
                <c:pt idx="28">
                  <c:v>-0.22167200000000001</c:v>
                </c:pt>
                <c:pt idx="29">
                  <c:v>-0.229077</c:v>
                </c:pt>
                <c:pt idx="30">
                  <c:v>-0.23538799999999999</c:v>
                </c:pt>
                <c:pt idx="31">
                  <c:v>-0.23916000000000001</c:v>
                </c:pt>
                <c:pt idx="32">
                  <c:v>-0.24237300000000001</c:v>
                </c:pt>
                <c:pt idx="33">
                  <c:v>-0.24448900000000001</c:v>
                </c:pt>
                <c:pt idx="34">
                  <c:v>-0.24628800000000001</c:v>
                </c:pt>
                <c:pt idx="35">
                  <c:v>-0.24705299999999999</c:v>
                </c:pt>
                <c:pt idx="36">
                  <c:v>-0.24710199999999999</c:v>
                </c:pt>
                <c:pt idx="37">
                  <c:v>-0.24681700000000001</c:v>
                </c:pt>
                <c:pt idx="38">
                  <c:v>-0.24554899999999999</c:v>
                </c:pt>
                <c:pt idx="39">
                  <c:v>-0.23767199999999999</c:v>
                </c:pt>
                <c:pt idx="40">
                  <c:v>-0.23005500000000001</c:v>
                </c:pt>
                <c:pt idx="41">
                  <c:v>-0.22642000000000001</c:v>
                </c:pt>
                <c:pt idx="42">
                  <c:v>-0.22506499999999999</c:v>
                </c:pt>
                <c:pt idx="43">
                  <c:v>-0.22403200000000001</c:v>
                </c:pt>
                <c:pt idx="44">
                  <c:v>-0.22187599999999999</c:v>
                </c:pt>
                <c:pt idx="45">
                  <c:v>-0.21839</c:v>
                </c:pt>
                <c:pt idx="46">
                  <c:v>-0.21912599999999999</c:v>
                </c:pt>
                <c:pt idx="47">
                  <c:v>-0.22262799999999999</c:v>
                </c:pt>
                <c:pt idx="48">
                  <c:v>-0.22876099999999999</c:v>
                </c:pt>
                <c:pt idx="49">
                  <c:v>-0.23689499999999999</c:v>
                </c:pt>
                <c:pt idx="50">
                  <c:v>-0.24157100000000001</c:v>
                </c:pt>
                <c:pt idx="51">
                  <c:v>-0.24374599999999999</c:v>
                </c:pt>
                <c:pt idx="52">
                  <c:v>-0.24687400000000001</c:v>
                </c:pt>
                <c:pt idx="53">
                  <c:v>-0.24862500000000001</c:v>
                </c:pt>
                <c:pt idx="54">
                  <c:v>-0.25079800000000002</c:v>
                </c:pt>
                <c:pt idx="55">
                  <c:v>-0.25520399999999999</c:v>
                </c:pt>
                <c:pt idx="56">
                  <c:v>-0.25823200000000002</c:v>
                </c:pt>
                <c:pt idx="57">
                  <c:v>-0.26166099999999998</c:v>
                </c:pt>
                <c:pt idx="58">
                  <c:v>-0.26571099999999997</c:v>
                </c:pt>
                <c:pt idx="59">
                  <c:v>-0.26894499999999999</c:v>
                </c:pt>
                <c:pt idx="60">
                  <c:v>-0.27276299999999998</c:v>
                </c:pt>
                <c:pt idx="61">
                  <c:v>-0.27502799999999999</c:v>
                </c:pt>
                <c:pt idx="62">
                  <c:v>-0.27974199999999999</c:v>
                </c:pt>
                <c:pt idx="63">
                  <c:v>-0.28342400000000001</c:v>
                </c:pt>
                <c:pt idx="64">
                  <c:v>-0.287524</c:v>
                </c:pt>
                <c:pt idx="65">
                  <c:v>-0.30079400000000001</c:v>
                </c:pt>
                <c:pt idx="66">
                  <c:v>-0.30892399999999998</c:v>
                </c:pt>
                <c:pt idx="67">
                  <c:v>-0.31544499999999998</c:v>
                </c:pt>
                <c:pt idx="68">
                  <c:v>-0.31957799999999997</c:v>
                </c:pt>
                <c:pt idx="69">
                  <c:v>-0.323967</c:v>
                </c:pt>
                <c:pt idx="70">
                  <c:v>-0.32756999999999997</c:v>
                </c:pt>
                <c:pt idx="71">
                  <c:v>-0.33040199999999997</c:v>
                </c:pt>
                <c:pt idx="72">
                  <c:v>-0.33272000000000002</c:v>
                </c:pt>
                <c:pt idx="73">
                  <c:v>-0.33432299999999998</c:v>
                </c:pt>
                <c:pt idx="74">
                  <c:v>-0.33587800000000001</c:v>
                </c:pt>
                <c:pt idx="75">
                  <c:v>-0.336731</c:v>
                </c:pt>
                <c:pt idx="76">
                  <c:v>-0.33740900000000001</c:v>
                </c:pt>
                <c:pt idx="77">
                  <c:v>-0.33773700000000001</c:v>
                </c:pt>
                <c:pt idx="78">
                  <c:v>-0.33745799999999998</c:v>
                </c:pt>
                <c:pt idx="79">
                  <c:v>-0.33707799999999999</c:v>
                </c:pt>
                <c:pt idx="80">
                  <c:v>-0.33587499999999998</c:v>
                </c:pt>
                <c:pt idx="81">
                  <c:v>-0.33536899999999997</c:v>
                </c:pt>
                <c:pt idx="82">
                  <c:v>-0.33499699999999999</c:v>
                </c:pt>
                <c:pt idx="83">
                  <c:v>-0.33451199999999998</c:v>
                </c:pt>
                <c:pt idx="84">
                  <c:v>-0.33398800000000001</c:v>
                </c:pt>
                <c:pt idx="85">
                  <c:v>-0.33365</c:v>
                </c:pt>
                <c:pt idx="86">
                  <c:v>-0.33343200000000001</c:v>
                </c:pt>
                <c:pt idx="87">
                  <c:v>-0.333976</c:v>
                </c:pt>
                <c:pt idx="88">
                  <c:v>-0.33413199999999998</c:v>
                </c:pt>
                <c:pt idx="89">
                  <c:v>-0.33456900000000001</c:v>
                </c:pt>
                <c:pt idx="90">
                  <c:v>-0.33505099999999999</c:v>
                </c:pt>
                <c:pt idx="91">
                  <c:v>-0.335588</c:v>
                </c:pt>
                <c:pt idx="92">
                  <c:v>-0.33626400000000001</c:v>
                </c:pt>
                <c:pt idx="93">
                  <c:v>-0.33659899999999998</c:v>
                </c:pt>
                <c:pt idx="94">
                  <c:v>-0.33701399999999998</c:v>
                </c:pt>
                <c:pt idx="95">
                  <c:v>-0.33705099999999999</c:v>
                </c:pt>
                <c:pt idx="96">
                  <c:v>-0.33676800000000001</c:v>
                </c:pt>
                <c:pt idx="97">
                  <c:v>-0.33644600000000002</c:v>
                </c:pt>
                <c:pt idx="98">
                  <c:v>-0.336173</c:v>
                </c:pt>
                <c:pt idx="99">
                  <c:v>-0.33560000000000001</c:v>
                </c:pt>
                <c:pt idx="100">
                  <c:v>-0.33471699999999999</c:v>
                </c:pt>
                <c:pt idx="101">
                  <c:v>-0.33362999999999998</c:v>
                </c:pt>
                <c:pt idx="102">
                  <c:v>-0.33269700000000002</c:v>
                </c:pt>
                <c:pt idx="103">
                  <c:v>-0.33214500000000002</c:v>
                </c:pt>
                <c:pt idx="104">
                  <c:v>-0.33117400000000002</c:v>
                </c:pt>
                <c:pt idx="105">
                  <c:v>-0.33067299999999999</c:v>
                </c:pt>
                <c:pt idx="106">
                  <c:v>-0.330262</c:v>
                </c:pt>
                <c:pt idx="107">
                  <c:v>-0.3296</c:v>
                </c:pt>
                <c:pt idx="108">
                  <c:v>-0.32897799999999999</c:v>
                </c:pt>
                <c:pt idx="109">
                  <c:v>-0.328015</c:v>
                </c:pt>
                <c:pt idx="110">
                  <c:v>-0.32761600000000002</c:v>
                </c:pt>
                <c:pt idx="111">
                  <c:v>-0.32720500000000002</c:v>
                </c:pt>
                <c:pt idx="112">
                  <c:v>-0.32672600000000002</c:v>
                </c:pt>
                <c:pt idx="113">
                  <c:v>-0.32607900000000001</c:v>
                </c:pt>
                <c:pt idx="114">
                  <c:v>-0.325567</c:v>
                </c:pt>
                <c:pt idx="115">
                  <c:v>-0.32436900000000002</c:v>
                </c:pt>
                <c:pt idx="116">
                  <c:v>-0.32303100000000001</c:v>
                </c:pt>
                <c:pt idx="117">
                  <c:v>-0.32149100000000003</c:v>
                </c:pt>
                <c:pt idx="118">
                  <c:v>-0.32065900000000003</c:v>
                </c:pt>
                <c:pt idx="119">
                  <c:v>-0.32008599999999998</c:v>
                </c:pt>
                <c:pt idx="120">
                  <c:v>-0.31923499999999999</c:v>
                </c:pt>
                <c:pt idx="121">
                  <c:v>-0.31858300000000001</c:v>
                </c:pt>
                <c:pt idx="122">
                  <c:v>-0.317963</c:v>
                </c:pt>
                <c:pt idx="123">
                  <c:v>-0.31685999999999998</c:v>
                </c:pt>
                <c:pt idx="124">
                  <c:v>-0.31684699999999999</c:v>
                </c:pt>
                <c:pt idx="125">
                  <c:v>-0.31687199999999999</c:v>
                </c:pt>
                <c:pt idx="126">
                  <c:v>-0.31692999999999999</c:v>
                </c:pt>
                <c:pt idx="127">
                  <c:v>-0.316944</c:v>
                </c:pt>
                <c:pt idx="128">
                  <c:v>-0.31698700000000002</c:v>
                </c:pt>
                <c:pt idx="129">
                  <c:v>-0.31748300000000002</c:v>
                </c:pt>
                <c:pt idx="130">
                  <c:v>-0.31790800000000002</c:v>
                </c:pt>
                <c:pt idx="131">
                  <c:v>-0.31828200000000001</c:v>
                </c:pt>
                <c:pt idx="132">
                  <c:v>-0.31853199999999998</c:v>
                </c:pt>
                <c:pt idx="133">
                  <c:v>-0.31884499999999999</c:v>
                </c:pt>
                <c:pt idx="134">
                  <c:v>-0.31889600000000001</c:v>
                </c:pt>
                <c:pt idx="135">
                  <c:v>-0.31889000000000001</c:v>
                </c:pt>
                <c:pt idx="136">
                  <c:v>-0.31884400000000002</c:v>
                </c:pt>
                <c:pt idx="137">
                  <c:v>-0.31873200000000002</c:v>
                </c:pt>
                <c:pt idx="138">
                  <c:v>-0.31852900000000001</c:v>
                </c:pt>
                <c:pt idx="139">
                  <c:v>-0.31841399999999997</c:v>
                </c:pt>
                <c:pt idx="140">
                  <c:v>-0.31850600000000001</c:v>
                </c:pt>
                <c:pt idx="141">
                  <c:v>-0.31901499999999999</c:v>
                </c:pt>
                <c:pt idx="142">
                  <c:v>-0.31940200000000002</c:v>
                </c:pt>
                <c:pt idx="143">
                  <c:v>-0.32002000000000003</c:v>
                </c:pt>
                <c:pt idx="144">
                  <c:v>-0.320747</c:v>
                </c:pt>
                <c:pt idx="145">
                  <c:v>-0.32163199999999997</c:v>
                </c:pt>
                <c:pt idx="146">
                  <c:v>-0.32251099999999999</c:v>
                </c:pt>
                <c:pt idx="147">
                  <c:v>-0.32372499999999998</c:v>
                </c:pt>
                <c:pt idx="148">
                  <c:v>-0.32499</c:v>
                </c:pt>
                <c:pt idx="149">
                  <c:v>-0.32605499999999998</c:v>
                </c:pt>
                <c:pt idx="150">
                  <c:v>-0.32775100000000001</c:v>
                </c:pt>
                <c:pt idx="151">
                  <c:v>-0.32814900000000002</c:v>
                </c:pt>
                <c:pt idx="152">
                  <c:v>-0.32858300000000001</c:v>
                </c:pt>
                <c:pt idx="153">
                  <c:v>-0.32882099999999997</c:v>
                </c:pt>
                <c:pt idx="154">
                  <c:v>-0.32915699999999998</c:v>
                </c:pt>
                <c:pt idx="155">
                  <c:v>-0.329291</c:v>
                </c:pt>
                <c:pt idx="156">
                  <c:v>-0.32972699999999999</c:v>
                </c:pt>
                <c:pt idx="157">
                  <c:v>-0.32983600000000002</c:v>
                </c:pt>
                <c:pt idx="158">
                  <c:v>-0.33015800000000001</c:v>
                </c:pt>
                <c:pt idx="159">
                  <c:v>-0.33055099999999998</c:v>
                </c:pt>
                <c:pt idx="160">
                  <c:v>-0.33115600000000001</c:v>
                </c:pt>
                <c:pt idx="161">
                  <c:v>-0.33165699999999998</c:v>
                </c:pt>
                <c:pt idx="162">
                  <c:v>-0.332395</c:v>
                </c:pt>
                <c:pt idx="163">
                  <c:v>-0.33387600000000001</c:v>
                </c:pt>
                <c:pt idx="164">
                  <c:v>-0.33541100000000001</c:v>
                </c:pt>
                <c:pt idx="165">
                  <c:v>-0.33720800000000001</c:v>
                </c:pt>
                <c:pt idx="166">
                  <c:v>-0.33917199999999997</c:v>
                </c:pt>
                <c:pt idx="167">
                  <c:v>-0.34086100000000003</c:v>
                </c:pt>
                <c:pt idx="168">
                  <c:v>-0.34215699999999999</c:v>
                </c:pt>
                <c:pt idx="169">
                  <c:v>-0.34324100000000002</c:v>
                </c:pt>
                <c:pt idx="170">
                  <c:v>-0.344024</c:v>
                </c:pt>
                <c:pt idx="171">
                  <c:v>-0.344918</c:v>
                </c:pt>
                <c:pt idx="172">
                  <c:v>-0.34553499999999998</c:v>
                </c:pt>
                <c:pt idx="173">
                  <c:v>-0.34569699999999998</c:v>
                </c:pt>
                <c:pt idx="174">
                  <c:v>-0.34570800000000002</c:v>
                </c:pt>
                <c:pt idx="175">
                  <c:v>-0.345642</c:v>
                </c:pt>
                <c:pt idx="176">
                  <c:v>-0.34511500000000001</c:v>
                </c:pt>
                <c:pt idx="177">
                  <c:v>-0.34346599999999999</c:v>
                </c:pt>
                <c:pt idx="178">
                  <c:v>-0.341196</c:v>
                </c:pt>
                <c:pt idx="179">
                  <c:v>-0.33844099999999999</c:v>
                </c:pt>
                <c:pt idx="180">
                  <c:v>-0.33572099999999999</c:v>
                </c:pt>
                <c:pt idx="181">
                  <c:v>-0.33264500000000002</c:v>
                </c:pt>
                <c:pt idx="182">
                  <c:v>-0.33017800000000003</c:v>
                </c:pt>
                <c:pt idx="183">
                  <c:v>-0.32771299999999998</c:v>
                </c:pt>
                <c:pt idx="184">
                  <c:v>-0.32653199999999999</c:v>
                </c:pt>
                <c:pt idx="185">
                  <c:v>-0.32471699999999998</c:v>
                </c:pt>
                <c:pt idx="186">
                  <c:v>-0.32346999999999998</c:v>
                </c:pt>
                <c:pt idx="187">
                  <c:v>-0.322183</c:v>
                </c:pt>
                <c:pt idx="188">
                  <c:v>-0.32144899999999998</c:v>
                </c:pt>
                <c:pt idx="189">
                  <c:v>-0.32079000000000002</c:v>
                </c:pt>
                <c:pt idx="190">
                  <c:v>-0.32053199999999998</c:v>
                </c:pt>
                <c:pt idx="191">
                  <c:v>-0.32040000000000002</c:v>
                </c:pt>
                <c:pt idx="192">
                  <c:v>-0.32062499999999999</c:v>
                </c:pt>
                <c:pt idx="193">
                  <c:v>-0.320768</c:v>
                </c:pt>
                <c:pt idx="194">
                  <c:v>-0.32125199999999998</c:v>
                </c:pt>
                <c:pt idx="195">
                  <c:v>-0.32100699999999999</c:v>
                </c:pt>
                <c:pt idx="196">
                  <c:v>-0.32108300000000001</c:v>
                </c:pt>
                <c:pt idx="197">
                  <c:v>-0.32109900000000002</c:v>
                </c:pt>
                <c:pt idx="198">
                  <c:v>-0.320911</c:v>
                </c:pt>
                <c:pt idx="199">
                  <c:v>-0.32022400000000001</c:v>
                </c:pt>
                <c:pt idx="200">
                  <c:v>-0.31897500000000001</c:v>
                </c:pt>
                <c:pt idx="201">
                  <c:v>-0.316772</c:v>
                </c:pt>
                <c:pt idx="202">
                  <c:v>-0.31470199999999998</c:v>
                </c:pt>
                <c:pt idx="203">
                  <c:v>-0.312747</c:v>
                </c:pt>
                <c:pt idx="204">
                  <c:v>-0.310977</c:v>
                </c:pt>
                <c:pt idx="205">
                  <c:v>-0.309755</c:v>
                </c:pt>
                <c:pt idx="206">
                  <c:v>-0.30873800000000001</c:v>
                </c:pt>
                <c:pt idx="207">
                  <c:v>-0.30767099999999997</c:v>
                </c:pt>
                <c:pt idx="208">
                  <c:v>-0.30737500000000001</c:v>
                </c:pt>
                <c:pt idx="209">
                  <c:v>-0.307342</c:v>
                </c:pt>
                <c:pt idx="210">
                  <c:v>-0.30733100000000002</c:v>
                </c:pt>
                <c:pt idx="211">
                  <c:v>-0.30786000000000002</c:v>
                </c:pt>
                <c:pt idx="212">
                  <c:v>-0.30953900000000001</c:v>
                </c:pt>
                <c:pt idx="213">
                  <c:v>-0.31176599999999999</c:v>
                </c:pt>
                <c:pt idx="214">
                  <c:v>-0.31568200000000002</c:v>
                </c:pt>
                <c:pt idx="215">
                  <c:v>-0.31796799999999997</c:v>
                </c:pt>
                <c:pt idx="216">
                  <c:v>-0.32106800000000002</c:v>
                </c:pt>
                <c:pt idx="217">
                  <c:v>-0.32406000000000001</c:v>
                </c:pt>
                <c:pt idx="218">
                  <c:v>-0.32650499999999999</c:v>
                </c:pt>
                <c:pt idx="219">
                  <c:v>-0.32784400000000002</c:v>
                </c:pt>
                <c:pt idx="220">
                  <c:v>-0.32924900000000001</c:v>
                </c:pt>
                <c:pt idx="221">
                  <c:v>-0.32978200000000002</c:v>
                </c:pt>
                <c:pt idx="222">
                  <c:v>-0.32999400000000001</c:v>
                </c:pt>
                <c:pt idx="223">
                  <c:v>-0.329924</c:v>
                </c:pt>
                <c:pt idx="224">
                  <c:v>-0.32937899999999998</c:v>
                </c:pt>
                <c:pt idx="225">
                  <c:v>-0.32802399999999998</c:v>
                </c:pt>
                <c:pt idx="226">
                  <c:v>-0.32735500000000001</c:v>
                </c:pt>
                <c:pt idx="227">
                  <c:v>-0.326295</c:v>
                </c:pt>
                <c:pt idx="228">
                  <c:v>-0.32521099999999997</c:v>
                </c:pt>
                <c:pt idx="229">
                  <c:v>-0.32421899999999998</c:v>
                </c:pt>
                <c:pt idx="230">
                  <c:v>-0.32305899999999999</c:v>
                </c:pt>
                <c:pt idx="231">
                  <c:v>-0.32219199999999998</c:v>
                </c:pt>
                <c:pt idx="232">
                  <c:v>-0.32148500000000002</c:v>
                </c:pt>
                <c:pt idx="233">
                  <c:v>-0.32086300000000001</c:v>
                </c:pt>
                <c:pt idx="234">
                  <c:v>-0.32079600000000003</c:v>
                </c:pt>
                <c:pt idx="235">
                  <c:v>-0.32071</c:v>
                </c:pt>
                <c:pt idx="236">
                  <c:v>-0.32095600000000002</c:v>
                </c:pt>
                <c:pt idx="237">
                  <c:v>-0.32120700000000002</c:v>
                </c:pt>
                <c:pt idx="238">
                  <c:v>-0.321544</c:v>
                </c:pt>
                <c:pt idx="239">
                  <c:v>-0.32150600000000001</c:v>
                </c:pt>
                <c:pt idx="240">
                  <c:v>-0.32173800000000002</c:v>
                </c:pt>
                <c:pt idx="241">
                  <c:v>-0.32132699999999997</c:v>
                </c:pt>
                <c:pt idx="242">
                  <c:v>-0.320581</c:v>
                </c:pt>
                <c:pt idx="243">
                  <c:v>-0.32007000000000002</c:v>
                </c:pt>
                <c:pt idx="244">
                  <c:v>-0.31950699999999999</c:v>
                </c:pt>
                <c:pt idx="245">
                  <c:v>-0.31923600000000002</c:v>
                </c:pt>
                <c:pt idx="246">
                  <c:v>-0.31908399999999998</c:v>
                </c:pt>
                <c:pt idx="247">
                  <c:v>-0.31899899999999998</c:v>
                </c:pt>
                <c:pt idx="248">
                  <c:v>-0.31983499999999998</c:v>
                </c:pt>
                <c:pt idx="249">
                  <c:v>-0.32022200000000001</c:v>
                </c:pt>
                <c:pt idx="250">
                  <c:v>-0.32041900000000001</c:v>
                </c:pt>
                <c:pt idx="251">
                  <c:v>-0.32061899999999999</c:v>
                </c:pt>
                <c:pt idx="252">
                  <c:v>-0.32078899999999999</c:v>
                </c:pt>
                <c:pt idx="253">
                  <c:v>-0.32097700000000001</c:v>
                </c:pt>
                <c:pt idx="254">
                  <c:v>-0.32103599999999999</c:v>
                </c:pt>
                <c:pt idx="255">
                  <c:v>-0.32108599999999998</c:v>
                </c:pt>
                <c:pt idx="256">
                  <c:v>-0.32132699999999997</c:v>
                </c:pt>
                <c:pt idx="257">
                  <c:v>-0.32136799999999999</c:v>
                </c:pt>
                <c:pt idx="258">
                  <c:v>-0.32111099999999998</c:v>
                </c:pt>
                <c:pt idx="259">
                  <c:v>-0.321044</c:v>
                </c:pt>
                <c:pt idx="260">
                  <c:v>-0.32064700000000002</c:v>
                </c:pt>
                <c:pt idx="261">
                  <c:v>-0.32042799999999999</c:v>
                </c:pt>
                <c:pt idx="262">
                  <c:v>-0.31930599999999998</c:v>
                </c:pt>
                <c:pt idx="263">
                  <c:v>-0.31827699999999998</c:v>
                </c:pt>
                <c:pt idx="264">
                  <c:v>-0.31744299999999998</c:v>
                </c:pt>
                <c:pt idx="265">
                  <c:v>-0.31649699999999997</c:v>
                </c:pt>
                <c:pt idx="266">
                  <c:v>-0.31508900000000001</c:v>
                </c:pt>
                <c:pt idx="267">
                  <c:v>-0.311834</c:v>
                </c:pt>
                <c:pt idx="268">
                  <c:v>-0.31008599999999997</c:v>
                </c:pt>
                <c:pt idx="269">
                  <c:v>-0.30812</c:v>
                </c:pt>
                <c:pt idx="270">
                  <c:v>-0.306174</c:v>
                </c:pt>
                <c:pt idx="271">
                  <c:v>-0.30415300000000001</c:v>
                </c:pt>
                <c:pt idx="272">
                  <c:v>-0.302373</c:v>
                </c:pt>
                <c:pt idx="273">
                  <c:v>-0.30141099999999998</c:v>
                </c:pt>
                <c:pt idx="274">
                  <c:v>-0.30049700000000001</c:v>
                </c:pt>
                <c:pt idx="275">
                  <c:v>-0.30007299999999998</c:v>
                </c:pt>
                <c:pt idx="276">
                  <c:v>-0.29993999999999998</c:v>
                </c:pt>
                <c:pt idx="277">
                  <c:v>-0.29987399999999997</c:v>
                </c:pt>
                <c:pt idx="278">
                  <c:v>-0.29993599999999998</c:v>
                </c:pt>
                <c:pt idx="279">
                  <c:v>-0.30011199999999999</c:v>
                </c:pt>
                <c:pt idx="280">
                  <c:v>-0.300591</c:v>
                </c:pt>
                <c:pt idx="281">
                  <c:v>-0.30196600000000001</c:v>
                </c:pt>
                <c:pt idx="282">
                  <c:v>-0.304759</c:v>
                </c:pt>
                <c:pt idx="283">
                  <c:v>-0.30695800000000001</c:v>
                </c:pt>
                <c:pt idx="284">
                  <c:v>-0.30909700000000001</c:v>
                </c:pt>
                <c:pt idx="285">
                  <c:v>-0.31196800000000002</c:v>
                </c:pt>
                <c:pt idx="286">
                  <c:v>-0.31385299999999999</c:v>
                </c:pt>
                <c:pt idx="287">
                  <c:v>-0.31592999999999999</c:v>
                </c:pt>
                <c:pt idx="288">
                  <c:v>-0.31779499999999999</c:v>
                </c:pt>
                <c:pt idx="289">
                  <c:v>-0.31923200000000002</c:v>
                </c:pt>
                <c:pt idx="290">
                  <c:v>-0.32064599999999999</c:v>
                </c:pt>
                <c:pt idx="291">
                  <c:v>-0.32145499999999999</c:v>
                </c:pt>
                <c:pt idx="292">
                  <c:v>-0.321905</c:v>
                </c:pt>
                <c:pt idx="293">
                  <c:v>-0.32140999999999997</c:v>
                </c:pt>
                <c:pt idx="294">
                  <c:v>-0.32054300000000002</c:v>
                </c:pt>
                <c:pt idx="295">
                  <c:v>-0.31866499999999998</c:v>
                </c:pt>
                <c:pt idx="296">
                  <c:v>-0.31703399999999998</c:v>
                </c:pt>
                <c:pt idx="297">
                  <c:v>-0.31600800000000001</c:v>
                </c:pt>
                <c:pt idx="298">
                  <c:v>-0.31538100000000002</c:v>
                </c:pt>
                <c:pt idx="299">
                  <c:v>-0.31502999999999998</c:v>
                </c:pt>
                <c:pt idx="300">
                  <c:v>-0.31521300000000002</c:v>
                </c:pt>
                <c:pt idx="301">
                  <c:v>-0.31576700000000002</c:v>
                </c:pt>
                <c:pt idx="302">
                  <c:v>-0.31676900000000002</c:v>
                </c:pt>
                <c:pt idx="303">
                  <c:v>-0.319054</c:v>
                </c:pt>
                <c:pt idx="304">
                  <c:v>-0.32097100000000001</c:v>
                </c:pt>
                <c:pt idx="305">
                  <c:v>-0.32692300000000002</c:v>
                </c:pt>
                <c:pt idx="306">
                  <c:v>-0.33553899999999998</c:v>
                </c:pt>
                <c:pt idx="307">
                  <c:v>-0.34628500000000001</c:v>
                </c:pt>
                <c:pt idx="308">
                  <c:v>-0.373172</c:v>
                </c:pt>
                <c:pt idx="309">
                  <c:v>-0.39732299999999998</c:v>
                </c:pt>
                <c:pt idx="310">
                  <c:v>-0.43421300000000002</c:v>
                </c:pt>
                <c:pt idx="311">
                  <c:v>-0.47341299999999997</c:v>
                </c:pt>
                <c:pt idx="312">
                  <c:v>-0.50614099999999995</c:v>
                </c:pt>
                <c:pt idx="313">
                  <c:v>-0.54525100000000004</c:v>
                </c:pt>
                <c:pt idx="314">
                  <c:v>-0.576376</c:v>
                </c:pt>
                <c:pt idx="315">
                  <c:v>-0.606985</c:v>
                </c:pt>
                <c:pt idx="316">
                  <c:v>-0.63563000000000003</c:v>
                </c:pt>
                <c:pt idx="317">
                  <c:v>-0.661219</c:v>
                </c:pt>
                <c:pt idx="318">
                  <c:v>-0.690137</c:v>
                </c:pt>
                <c:pt idx="319">
                  <c:v>-0.68311200000000005</c:v>
                </c:pt>
                <c:pt idx="320">
                  <c:v>-0.69198499999999996</c:v>
                </c:pt>
                <c:pt idx="321">
                  <c:v>-0.74477400000000005</c:v>
                </c:pt>
                <c:pt idx="322">
                  <c:v>-0.73257399999999995</c:v>
                </c:pt>
                <c:pt idx="323">
                  <c:v>-0.72618199999999999</c:v>
                </c:pt>
                <c:pt idx="324">
                  <c:v>-0.73273999999999995</c:v>
                </c:pt>
                <c:pt idx="325">
                  <c:v>-0.75077099999999997</c:v>
                </c:pt>
                <c:pt idx="326">
                  <c:v>-0.75448700000000002</c:v>
                </c:pt>
                <c:pt idx="327">
                  <c:v>-0.74947299999999994</c:v>
                </c:pt>
                <c:pt idx="328">
                  <c:v>-0.74567099999999997</c:v>
                </c:pt>
                <c:pt idx="329">
                  <c:v>-0.746166</c:v>
                </c:pt>
                <c:pt idx="330">
                  <c:v>-0.74070800000000003</c:v>
                </c:pt>
                <c:pt idx="331">
                  <c:v>-0.74166799999999999</c:v>
                </c:pt>
                <c:pt idx="332">
                  <c:v>-0.74773199999999995</c:v>
                </c:pt>
                <c:pt idx="333">
                  <c:v>-0.69743599999999994</c:v>
                </c:pt>
                <c:pt idx="334">
                  <c:v>-0.65060899999999999</c:v>
                </c:pt>
                <c:pt idx="335">
                  <c:v>-0.59830799999999995</c:v>
                </c:pt>
                <c:pt idx="336">
                  <c:v>-0.54027599999999998</c:v>
                </c:pt>
                <c:pt idx="337">
                  <c:v>-0.48303200000000002</c:v>
                </c:pt>
                <c:pt idx="338">
                  <c:v>-0.27274700000000002</c:v>
                </c:pt>
                <c:pt idx="339">
                  <c:v>-0.17840700000000001</c:v>
                </c:pt>
                <c:pt idx="340">
                  <c:v>-0.134579</c:v>
                </c:pt>
                <c:pt idx="341">
                  <c:v>-0.13374900000000001</c:v>
                </c:pt>
                <c:pt idx="342">
                  <c:v>-0.13364300000000001</c:v>
                </c:pt>
                <c:pt idx="343">
                  <c:v>-0.13384199999999999</c:v>
                </c:pt>
                <c:pt idx="344">
                  <c:v>-0.134074</c:v>
                </c:pt>
                <c:pt idx="345">
                  <c:v>-9.2678999999999997E-2</c:v>
                </c:pt>
                <c:pt idx="346">
                  <c:v>-9.2088000000000003E-2</c:v>
                </c:pt>
                <c:pt idx="347">
                  <c:v>-9.1883999999999993E-2</c:v>
                </c:pt>
                <c:pt idx="348">
                  <c:v>-8.5989999999999997E-2</c:v>
                </c:pt>
                <c:pt idx="349">
                  <c:v>-0.12892999999999999</c:v>
                </c:pt>
                <c:pt idx="350">
                  <c:v>-0.12023200000000001</c:v>
                </c:pt>
                <c:pt idx="351">
                  <c:v>-0.12872600000000001</c:v>
                </c:pt>
                <c:pt idx="352">
                  <c:v>-0.19892299999999999</c:v>
                </c:pt>
                <c:pt idx="353">
                  <c:v>-0.22895499999999999</c:v>
                </c:pt>
                <c:pt idx="354">
                  <c:v>-0.30746699999999999</c:v>
                </c:pt>
                <c:pt idx="355">
                  <c:v>-0.33870400000000001</c:v>
                </c:pt>
                <c:pt idx="356">
                  <c:v>-0.34846300000000002</c:v>
                </c:pt>
                <c:pt idx="357">
                  <c:v>-0.34239399999999998</c:v>
                </c:pt>
                <c:pt idx="358">
                  <c:v>-0.32144099999999998</c:v>
                </c:pt>
                <c:pt idx="359">
                  <c:v>-0.30476999999999999</c:v>
                </c:pt>
                <c:pt idx="360">
                  <c:v>-0.28586600000000001</c:v>
                </c:pt>
                <c:pt idx="361">
                  <c:v>-0.28161900000000001</c:v>
                </c:pt>
                <c:pt idx="362">
                  <c:v>-0.27866099999999999</c:v>
                </c:pt>
                <c:pt idx="363">
                  <c:v>-0.27870099999999998</c:v>
                </c:pt>
                <c:pt idx="364">
                  <c:v>-0.28008100000000002</c:v>
                </c:pt>
                <c:pt idx="365">
                  <c:v>-0.28198099999999998</c:v>
                </c:pt>
                <c:pt idx="366">
                  <c:v>-0.28390199999999999</c:v>
                </c:pt>
                <c:pt idx="367">
                  <c:v>-0.29209299999999999</c:v>
                </c:pt>
                <c:pt idx="368">
                  <c:v>-0.29678500000000002</c:v>
                </c:pt>
                <c:pt idx="369">
                  <c:v>-0.30146400000000001</c:v>
                </c:pt>
                <c:pt idx="370">
                  <c:v>-0.30569600000000002</c:v>
                </c:pt>
                <c:pt idx="371">
                  <c:v>-0.30907699999999999</c:v>
                </c:pt>
                <c:pt idx="372">
                  <c:v>-0.31123899999999999</c:v>
                </c:pt>
                <c:pt idx="373">
                  <c:v>-0.31283499999999997</c:v>
                </c:pt>
                <c:pt idx="374">
                  <c:v>-0.31512699999999999</c:v>
                </c:pt>
                <c:pt idx="375">
                  <c:v>-0.32209300000000002</c:v>
                </c:pt>
                <c:pt idx="376">
                  <c:v>-0.34740900000000002</c:v>
                </c:pt>
                <c:pt idx="377">
                  <c:v>-0.36736999999999997</c:v>
                </c:pt>
                <c:pt idx="378">
                  <c:v>-0.41827799999999998</c:v>
                </c:pt>
                <c:pt idx="379">
                  <c:v>-0.46852700000000003</c:v>
                </c:pt>
                <c:pt idx="380">
                  <c:v>-0.52515199999999995</c:v>
                </c:pt>
                <c:pt idx="381">
                  <c:v>-0.57168799999999997</c:v>
                </c:pt>
                <c:pt idx="382">
                  <c:v>-0.61775199999999997</c:v>
                </c:pt>
                <c:pt idx="383">
                  <c:v>-0.65747100000000003</c:v>
                </c:pt>
                <c:pt idx="384">
                  <c:v>-0.70359300000000002</c:v>
                </c:pt>
                <c:pt idx="385">
                  <c:v>-0.74424400000000002</c:v>
                </c:pt>
                <c:pt idx="386">
                  <c:v>-0.74210600000000004</c:v>
                </c:pt>
                <c:pt idx="387">
                  <c:v>-0.77414499999999997</c:v>
                </c:pt>
                <c:pt idx="388">
                  <c:v>-0.77232599999999996</c:v>
                </c:pt>
                <c:pt idx="389">
                  <c:v>-0.77102000000000004</c:v>
                </c:pt>
                <c:pt idx="390">
                  <c:v>-0.76439400000000002</c:v>
                </c:pt>
                <c:pt idx="391">
                  <c:v>-0.76019499999999995</c:v>
                </c:pt>
                <c:pt idx="392">
                  <c:v>-0.75492300000000001</c:v>
                </c:pt>
                <c:pt idx="393">
                  <c:v>-0.75480899999999995</c:v>
                </c:pt>
                <c:pt idx="394">
                  <c:v>-0.75316700000000003</c:v>
                </c:pt>
                <c:pt idx="395">
                  <c:v>-0.74406899999999998</c:v>
                </c:pt>
                <c:pt idx="396">
                  <c:v>-0.74909800000000004</c:v>
                </c:pt>
                <c:pt idx="397">
                  <c:v>-0.74008700000000005</c:v>
                </c:pt>
                <c:pt idx="398">
                  <c:v>-0.74387599999999998</c:v>
                </c:pt>
                <c:pt idx="399">
                  <c:v>-0.73675500000000005</c:v>
                </c:pt>
                <c:pt idx="400">
                  <c:v>-0.73399999999999999</c:v>
                </c:pt>
                <c:pt idx="401">
                  <c:v>-0.72958800000000001</c:v>
                </c:pt>
                <c:pt idx="402">
                  <c:v>-0.71739900000000001</c:v>
                </c:pt>
                <c:pt idx="403">
                  <c:v>-0.66470399999999996</c:v>
                </c:pt>
                <c:pt idx="404">
                  <c:v>-0.608788</c:v>
                </c:pt>
                <c:pt idx="405">
                  <c:v>-0.544381</c:v>
                </c:pt>
                <c:pt idx="406">
                  <c:v>-0.48240899999999998</c:v>
                </c:pt>
                <c:pt idx="407">
                  <c:v>-0.42329299999999997</c:v>
                </c:pt>
                <c:pt idx="408">
                  <c:v>-0.34664699999999998</c:v>
                </c:pt>
                <c:pt idx="409">
                  <c:v>-0.26561499999999999</c:v>
                </c:pt>
                <c:pt idx="410">
                  <c:v>-0.205397</c:v>
                </c:pt>
                <c:pt idx="411">
                  <c:v>-0.199905</c:v>
                </c:pt>
                <c:pt idx="412">
                  <c:v>-0.19916600000000001</c:v>
                </c:pt>
                <c:pt idx="413">
                  <c:v>-0.19762299999999999</c:v>
                </c:pt>
                <c:pt idx="414">
                  <c:v>-0.19270300000000001</c:v>
                </c:pt>
                <c:pt idx="415">
                  <c:v>-0.19139600000000001</c:v>
                </c:pt>
                <c:pt idx="416">
                  <c:v>-0.19065399999999999</c:v>
                </c:pt>
                <c:pt idx="417">
                  <c:v>-0.190138</c:v>
                </c:pt>
                <c:pt idx="418">
                  <c:v>-0.19005</c:v>
                </c:pt>
                <c:pt idx="419">
                  <c:v>-0.19054699999999999</c:v>
                </c:pt>
                <c:pt idx="420">
                  <c:v>-0.12296899999999999</c:v>
                </c:pt>
                <c:pt idx="421">
                  <c:v>-0.122458</c:v>
                </c:pt>
                <c:pt idx="422">
                  <c:v>-0.121993</c:v>
                </c:pt>
                <c:pt idx="423">
                  <c:v>-0.15359600000000001</c:v>
                </c:pt>
                <c:pt idx="424">
                  <c:v>-0.16003200000000001</c:v>
                </c:pt>
                <c:pt idx="425">
                  <c:v>-0.20607800000000001</c:v>
                </c:pt>
                <c:pt idx="426">
                  <c:v>-0.22803300000000001</c:v>
                </c:pt>
                <c:pt idx="427">
                  <c:v>-0.24195900000000001</c:v>
                </c:pt>
                <c:pt idx="428">
                  <c:v>-0.27277400000000002</c:v>
                </c:pt>
                <c:pt idx="429">
                  <c:v>-0.27430300000000002</c:v>
                </c:pt>
                <c:pt idx="430">
                  <c:v>-0.27068999999999999</c:v>
                </c:pt>
                <c:pt idx="431">
                  <c:v>-0.261847</c:v>
                </c:pt>
                <c:pt idx="432">
                  <c:v>-0.26634600000000003</c:v>
                </c:pt>
                <c:pt idx="433">
                  <c:v>-0.26825199999999999</c:v>
                </c:pt>
                <c:pt idx="434">
                  <c:v>-0.268208</c:v>
                </c:pt>
                <c:pt idx="435">
                  <c:v>-0.27638099999999999</c:v>
                </c:pt>
                <c:pt idx="436">
                  <c:v>-0.28089900000000001</c:v>
                </c:pt>
                <c:pt idx="437">
                  <c:v>-0.28846100000000002</c:v>
                </c:pt>
                <c:pt idx="438">
                  <c:v>-0.28906199999999999</c:v>
                </c:pt>
                <c:pt idx="439">
                  <c:v>-0.29245700000000002</c:v>
                </c:pt>
                <c:pt idx="440">
                  <c:v>-0.29653000000000002</c:v>
                </c:pt>
                <c:pt idx="441">
                  <c:v>-0.30016700000000002</c:v>
                </c:pt>
                <c:pt idx="442">
                  <c:v>-0.30278899999999997</c:v>
                </c:pt>
                <c:pt idx="443">
                  <c:v>-0.30378699999999997</c:v>
                </c:pt>
                <c:pt idx="444">
                  <c:v>-0.30415300000000001</c:v>
                </c:pt>
                <c:pt idx="445">
                  <c:v>-0.30347200000000002</c:v>
                </c:pt>
                <c:pt idx="446">
                  <c:v>-0.302124</c:v>
                </c:pt>
                <c:pt idx="447">
                  <c:v>-0.301033</c:v>
                </c:pt>
                <c:pt idx="448">
                  <c:v>-0.30102499999999999</c:v>
                </c:pt>
                <c:pt idx="449">
                  <c:v>-0.30124299999999998</c:v>
                </c:pt>
                <c:pt idx="450">
                  <c:v>-0.30507699999999999</c:v>
                </c:pt>
                <c:pt idx="451">
                  <c:v>-0.31332100000000002</c:v>
                </c:pt>
                <c:pt idx="452">
                  <c:v>-0.33448699999999998</c:v>
                </c:pt>
                <c:pt idx="453">
                  <c:v>-0.37844100000000003</c:v>
                </c:pt>
                <c:pt idx="454">
                  <c:v>-0.43083399999999999</c:v>
                </c:pt>
                <c:pt idx="455">
                  <c:v>-0.48174699999999998</c:v>
                </c:pt>
                <c:pt idx="456">
                  <c:v>-0.59485699999999997</c:v>
                </c:pt>
                <c:pt idx="457">
                  <c:v>-0.55154099999999995</c:v>
                </c:pt>
                <c:pt idx="458">
                  <c:v>-0.69350100000000003</c:v>
                </c:pt>
                <c:pt idx="459">
                  <c:v>-0.71928099999999995</c:v>
                </c:pt>
                <c:pt idx="460">
                  <c:v>-0.76833700000000005</c:v>
                </c:pt>
                <c:pt idx="461">
                  <c:v>-0.77884799999999998</c:v>
                </c:pt>
                <c:pt idx="462">
                  <c:v>-0.77776999999999996</c:v>
                </c:pt>
                <c:pt idx="463">
                  <c:v>-0.77037999999999995</c:v>
                </c:pt>
                <c:pt idx="464">
                  <c:v>-0.75842500000000002</c:v>
                </c:pt>
                <c:pt idx="465">
                  <c:v>-0.75626099999999996</c:v>
                </c:pt>
                <c:pt idx="466">
                  <c:v>-0.75412199999999996</c:v>
                </c:pt>
                <c:pt idx="467">
                  <c:v>-0.76115500000000003</c:v>
                </c:pt>
                <c:pt idx="468">
                  <c:v>-0.73786300000000005</c:v>
                </c:pt>
                <c:pt idx="469">
                  <c:v>-0.73785299999999998</c:v>
                </c:pt>
                <c:pt idx="470">
                  <c:v>-0.74084000000000005</c:v>
                </c:pt>
                <c:pt idx="471">
                  <c:v>-0.73842099999999999</c:v>
                </c:pt>
                <c:pt idx="472">
                  <c:v>-0.73283200000000004</c:v>
                </c:pt>
                <c:pt idx="473">
                  <c:v>-0.72836299999999998</c:v>
                </c:pt>
                <c:pt idx="474">
                  <c:v>-0.72410200000000002</c:v>
                </c:pt>
                <c:pt idx="475">
                  <c:v>-0.719754</c:v>
                </c:pt>
                <c:pt idx="476">
                  <c:v>-0.74629000000000001</c:v>
                </c:pt>
                <c:pt idx="477">
                  <c:v>-0.73167499999999996</c:v>
                </c:pt>
                <c:pt idx="478">
                  <c:v>-0.688361</c:v>
                </c:pt>
                <c:pt idx="479">
                  <c:v>-0.64244000000000001</c:v>
                </c:pt>
                <c:pt idx="480">
                  <c:v>-0.60670900000000005</c:v>
                </c:pt>
                <c:pt idx="481">
                  <c:v>-0.56041099999999999</c:v>
                </c:pt>
                <c:pt idx="482">
                  <c:v>-0.51607700000000001</c:v>
                </c:pt>
                <c:pt idx="483">
                  <c:v>-0.47254400000000002</c:v>
                </c:pt>
                <c:pt idx="484">
                  <c:v>-0.422043</c:v>
                </c:pt>
                <c:pt idx="485">
                  <c:v>-0.36611399999999999</c:v>
                </c:pt>
                <c:pt idx="486">
                  <c:v>-0.30379499999999998</c:v>
                </c:pt>
                <c:pt idx="487">
                  <c:v>-0.2296</c:v>
                </c:pt>
                <c:pt idx="488">
                  <c:v>-0.27177600000000002</c:v>
                </c:pt>
                <c:pt idx="489">
                  <c:v>-0.20294999999999999</c:v>
                </c:pt>
                <c:pt idx="490">
                  <c:v>-0.20192099999999999</c:v>
                </c:pt>
                <c:pt idx="491">
                  <c:v>-0.201929</c:v>
                </c:pt>
                <c:pt idx="492">
                  <c:v>-0.20124500000000001</c:v>
                </c:pt>
                <c:pt idx="493">
                  <c:v>-0.197467</c:v>
                </c:pt>
                <c:pt idx="494">
                  <c:v>-0.19747000000000001</c:v>
                </c:pt>
                <c:pt idx="495">
                  <c:v>-0.19725300000000001</c:v>
                </c:pt>
                <c:pt idx="496">
                  <c:v>-0.197024</c:v>
                </c:pt>
                <c:pt idx="497">
                  <c:v>-0.19664499999999999</c:v>
                </c:pt>
                <c:pt idx="498">
                  <c:v>-0.14557700000000001</c:v>
                </c:pt>
                <c:pt idx="499">
                  <c:v>-0.145094</c:v>
                </c:pt>
                <c:pt idx="500">
                  <c:v>-0.154998</c:v>
                </c:pt>
                <c:pt idx="501">
                  <c:v>-0.14480699999999999</c:v>
                </c:pt>
                <c:pt idx="502">
                  <c:v>-0.18734200000000001</c:v>
                </c:pt>
                <c:pt idx="503">
                  <c:v>-0.21715999999999999</c:v>
                </c:pt>
                <c:pt idx="504">
                  <c:v>-0.27500200000000002</c:v>
                </c:pt>
                <c:pt idx="505">
                  <c:v>-0.32676100000000002</c:v>
                </c:pt>
                <c:pt idx="506">
                  <c:v>-0.35100900000000002</c:v>
                </c:pt>
                <c:pt idx="507">
                  <c:v>-0.35366900000000001</c:v>
                </c:pt>
                <c:pt idx="508">
                  <c:v>-0.34063300000000002</c:v>
                </c:pt>
                <c:pt idx="509">
                  <c:v>-0.31964399999999998</c:v>
                </c:pt>
                <c:pt idx="510">
                  <c:v>-0.253303</c:v>
                </c:pt>
                <c:pt idx="511">
                  <c:v>-0.221493</c:v>
                </c:pt>
                <c:pt idx="512">
                  <c:v>-0.21419299999999999</c:v>
                </c:pt>
                <c:pt idx="513">
                  <c:v>-0.1789</c:v>
                </c:pt>
                <c:pt idx="514">
                  <c:v>-0.16712099999999999</c:v>
                </c:pt>
                <c:pt idx="515">
                  <c:v>-0.15718299999999999</c:v>
                </c:pt>
                <c:pt idx="516">
                  <c:v>-0.14630899999999999</c:v>
                </c:pt>
                <c:pt idx="517">
                  <c:v>-0.14133699999999999</c:v>
                </c:pt>
                <c:pt idx="518">
                  <c:v>-0.126053</c:v>
                </c:pt>
                <c:pt idx="519">
                  <c:v>-0.118077</c:v>
                </c:pt>
                <c:pt idx="520">
                  <c:v>-0.11398899999999999</c:v>
                </c:pt>
                <c:pt idx="521">
                  <c:v>-0.108903</c:v>
                </c:pt>
                <c:pt idx="522">
                  <c:v>-9.6083000000000002E-2</c:v>
                </c:pt>
                <c:pt idx="523">
                  <c:v>-8.4554000000000004E-2</c:v>
                </c:pt>
                <c:pt idx="524">
                  <c:v>-7.8416E-2</c:v>
                </c:pt>
                <c:pt idx="525">
                  <c:v>-6.5154000000000004E-2</c:v>
                </c:pt>
                <c:pt idx="526">
                  <c:v>-5.8589000000000002E-2</c:v>
                </c:pt>
                <c:pt idx="527">
                  <c:v>-4.8375000000000001E-2</c:v>
                </c:pt>
                <c:pt idx="528">
                  <c:v>-2.2934E-2</c:v>
                </c:pt>
                <c:pt idx="529">
                  <c:v>-1.1110999999999999E-2</c:v>
                </c:pt>
                <c:pt idx="530">
                  <c:v>3.5479999999999999E-3</c:v>
                </c:pt>
                <c:pt idx="531">
                  <c:v>2.264E-2</c:v>
                </c:pt>
                <c:pt idx="532">
                  <c:v>5.7416000000000002E-2</c:v>
                </c:pt>
                <c:pt idx="533">
                  <c:v>0.13911000000000001</c:v>
                </c:pt>
                <c:pt idx="534">
                  <c:v>0.18306500000000001</c:v>
                </c:pt>
                <c:pt idx="535">
                  <c:v>0.24700800000000001</c:v>
                </c:pt>
                <c:pt idx="536">
                  <c:v>0.233959</c:v>
                </c:pt>
                <c:pt idx="537">
                  <c:v>0.12521199999999999</c:v>
                </c:pt>
                <c:pt idx="538">
                  <c:v>0.117252</c:v>
                </c:pt>
                <c:pt idx="539">
                  <c:v>0.16500300000000001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data!$D$2:$D$541</c:f>
              <c:numCache>
                <c:formatCode>General</c:formatCode>
                <c:ptCount val="540"/>
                <c:pt idx="0">
                  <c:v>-0.20363600000000001</c:v>
                </c:pt>
                <c:pt idx="1">
                  <c:v>-0.20876400000000001</c:v>
                </c:pt>
                <c:pt idx="2">
                  <c:v>-0.22386700000000001</c:v>
                </c:pt>
                <c:pt idx="3">
                  <c:v>-0.23657600000000001</c:v>
                </c:pt>
                <c:pt idx="4">
                  <c:v>-0.246089</c:v>
                </c:pt>
                <c:pt idx="5">
                  <c:v>-0.25423299999999999</c:v>
                </c:pt>
                <c:pt idx="6">
                  <c:v>-0.25955899999999998</c:v>
                </c:pt>
                <c:pt idx="7">
                  <c:v>-0.26224900000000001</c:v>
                </c:pt>
                <c:pt idx="8">
                  <c:v>-0.26329999999999998</c:v>
                </c:pt>
                <c:pt idx="9">
                  <c:v>-0.26334999999999997</c:v>
                </c:pt>
                <c:pt idx="10">
                  <c:v>-0.26247100000000001</c:v>
                </c:pt>
                <c:pt idx="11">
                  <c:v>-0.26148500000000002</c:v>
                </c:pt>
                <c:pt idx="12">
                  <c:v>-0.259965</c:v>
                </c:pt>
                <c:pt idx="13">
                  <c:v>-0.25919900000000001</c:v>
                </c:pt>
                <c:pt idx="14">
                  <c:v>-0.25833800000000001</c:v>
                </c:pt>
                <c:pt idx="15">
                  <c:v>-0.25777600000000001</c:v>
                </c:pt>
                <c:pt idx="16">
                  <c:v>-0.25777299999999997</c:v>
                </c:pt>
                <c:pt idx="17">
                  <c:v>-0.25663799999999998</c:v>
                </c:pt>
                <c:pt idx="18">
                  <c:v>-0.255525</c:v>
                </c:pt>
                <c:pt idx="19">
                  <c:v>-0.25426599999999999</c:v>
                </c:pt>
                <c:pt idx="20">
                  <c:v>-0.25252999999999998</c:v>
                </c:pt>
                <c:pt idx="21">
                  <c:v>-0.25012299999999998</c:v>
                </c:pt>
                <c:pt idx="22">
                  <c:v>-0.247418</c:v>
                </c:pt>
                <c:pt idx="23">
                  <c:v>-0.24580399999999999</c:v>
                </c:pt>
                <c:pt idx="24">
                  <c:v>-0.24395500000000001</c:v>
                </c:pt>
                <c:pt idx="25">
                  <c:v>-0.24329000000000001</c:v>
                </c:pt>
                <c:pt idx="26">
                  <c:v>-0.24255499999999999</c:v>
                </c:pt>
                <c:pt idx="27">
                  <c:v>-0.24146300000000001</c:v>
                </c:pt>
                <c:pt idx="28">
                  <c:v>-0.24032800000000001</c:v>
                </c:pt>
                <c:pt idx="29">
                  <c:v>-0.23902999999999999</c:v>
                </c:pt>
                <c:pt idx="30">
                  <c:v>-0.23754800000000001</c:v>
                </c:pt>
                <c:pt idx="31">
                  <c:v>-0.236373</c:v>
                </c:pt>
                <c:pt idx="32">
                  <c:v>-0.23533399999999999</c:v>
                </c:pt>
                <c:pt idx="33">
                  <c:v>-0.23416400000000001</c:v>
                </c:pt>
                <c:pt idx="34">
                  <c:v>-0.23198099999999999</c:v>
                </c:pt>
                <c:pt idx="35">
                  <c:v>-0.22978899999999999</c:v>
                </c:pt>
                <c:pt idx="36">
                  <c:v>-0.22683300000000001</c:v>
                </c:pt>
                <c:pt idx="37">
                  <c:v>-0.223908</c:v>
                </c:pt>
                <c:pt idx="38">
                  <c:v>-0.220277</c:v>
                </c:pt>
                <c:pt idx="39">
                  <c:v>-0.21712500000000001</c:v>
                </c:pt>
                <c:pt idx="40">
                  <c:v>-0.213176</c:v>
                </c:pt>
                <c:pt idx="41">
                  <c:v>-0.21029900000000001</c:v>
                </c:pt>
                <c:pt idx="42">
                  <c:v>-0.20876600000000001</c:v>
                </c:pt>
                <c:pt idx="43">
                  <c:v>-0.207681</c:v>
                </c:pt>
                <c:pt idx="44">
                  <c:v>-0.206896</c:v>
                </c:pt>
                <c:pt idx="45">
                  <c:v>-0.208172</c:v>
                </c:pt>
                <c:pt idx="46">
                  <c:v>-0.21071999999999999</c:v>
                </c:pt>
                <c:pt idx="47">
                  <c:v>-0.215591</c:v>
                </c:pt>
                <c:pt idx="48">
                  <c:v>-0.22068299999999999</c:v>
                </c:pt>
                <c:pt idx="49">
                  <c:v>-0.225466</c:v>
                </c:pt>
                <c:pt idx="50">
                  <c:v>-0.233958</c:v>
                </c:pt>
                <c:pt idx="51">
                  <c:v>-0.24055199999999999</c:v>
                </c:pt>
                <c:pt idx="52">
                  <c:v>-0.24605199999999999</c:v>
                </c:pt>
                <c:pt idx="53">
                  <c:v>-0.25274200000000002</c:v>
                </c:pt>
                <c:pt idx="54">
                  <c:v>-0.25933600000000001</c:v>
                </c:pt>
                <c:pt idx="55">
                  <c:v>-0.26480399999999998</c:v>
                </c:pt>
                <c:pt idx="56">
                  <c:v>-0.27015299999999998</c:v>
                </c:pt>
                <c:pt idx="57">
                  <c:v>-0.27346300000000001</c:v>
                </c:pt>
                <c:pt idx="58">
                  <c:v>-0.27676299999999998</c:v>
                </c:pt>
                <c:pt idx="59">
                  <c:v>-0.27981499999999998</c:v>
                </c:pt>
                <c:pt idx="60">
                  <c:v>-0.284107</c:v>
                </c:pt>
                <c:pt idx="61">
                  <c:v>-0.28817599999999999</c:v>
                </c:pt>
                <c:pt idx="62">
                  <c:v>-0.29239999999999999</c:v>
                </c:pt>
                <c:pt idx="63">
                  <c:v>-0.29633500000000002</c:v>
                </c:pt>
                <c:pt idx="64">
                  <c:v>-0.29879499999999998</c:v>
                </c:pt>
                <c:pt idx="65">
                  <c:v>-0.30313800000000002</c:v>
                </c:pt>
                <c:pt idx="66">
                  <c:v>-0.30606499999999998</c:v>
                </c:pt>
                <c:pt idx="67">
                  <c:v>-0.30929299999999998</c:v>
                </c:pt>
                <c:pt idx="68">
                  <c:v>-0.31234400000000001</c:v>
                </c:pt>
                <c:pt idx="69">
                  <c:v>-0.31559199999999998</c:v>
                </c:pt>
                <c:pt idx="70">
                  <c:v>-0.31822299999999998</c:v>
                </c:pt>
                <c:pt idx="71">
                  <c:v>-0.32045200000000001</c:v>
                </c:pt>
                <c:pt idx="72">
                  <c:v>-0.32193500000000003</c:v>
                </c:pt>
                <c:pt idx="73">
                  <c:v>-0.32321499999999997</c:v>
                </c:pt>
                <c:pt idx="74">
                  <c:v>-0.32444400000000001</c:v>
                </c:pt>
                <c:pt idx="75">
                  <c:v>-0.32541799999999999</c:v>
                </c:pt>
                <c:pt idx="76">
                  <c:v>-0.32617800000000002</c:v>
                </c:pt>
                <c:pt idx="77">
                  <c:v>-0.32664399999999999</c:v>
                </c:pt>
                <c:pt idx="78">
                  <c:v>-0.32657399999999998</c:v>
                </c:pt>
                <c:pt idx="79">
                  <c:v>-0.32644400000000001</c:v>
                </c:pt>
                <c:pt idx="80">
                  <c:v>-0.32639800000000002</c:v>
                </c:pt>
                <c:pt idx="81">
                  <c:v>-0.32646599999999998</c:v>
                </c:pt>
                <c:pt idx="82">
                  <c:v>-0.32660699999999998</c:v>
                </c:pt>
                <c:pt idx="83">
                  <c:v>-0.326546</c:v>
                </c:pt>
                <c:pt idx="84">
                  <c:v>-0.32629200000000003</c:v>
                </c:pt>
                <c:pt idx="85">
                  <c:v>-0.32582800000000001</c:v>
                </c:pt>
                <c:pt idx="86">
                  <c:v>-0.32537100000000002</c:v>
                </c:pt>
                <c:pt idx="87">
                  <c:v>-0.32503599999999999</c:v>
                </c:pt>
                <c:pt idx="88">
                  <c:v>-0.324847</c:v>
                </c:pt>
                <c:pt idx="89">
                  <c:v>-0.32494600000000001</c:v>
                </c:pt>
                <c:pt idx="90">
                  <c:v>-0.32480799999999999</c:v>
                </c:pt>
                <c:pt idx="91">
                  <c:v>-0.32491300000000001</c:v>
                </c:pt>
                <c:pt idx="92">
                  <c:v>-0.32497599999999999</c:v>
                </c:pt>
                <c:pt idx="93">
                  <c:v>-0.32501099999999999</c:v>
                </c:pt>
                <c:pt idx="94">
                  <c:v>-0.32503900000000002</c:v>
                </c:pt>
                <c:pt idx="95">
                  <c:v>-0.32502500000000001</c:v>
                </c:pt>
                <c:pt idx="96">
                  <c:v>-0.32496999999999998</c:v>
                </c:pt>
                <c:pt idx="97">
                  <c:v>-0.32491199999999998</c:v>
                </c:pt>
                <c:pt idx="98">
                  <c:v>-0.32470199999999999</c:v>
                </c:pt>
                <c:pt idx="99">
                  <c:v>-0.32429200000000002</c:v>
                </c:pt>
                <c:pt idx="100">
                  <c:v>-0.323847</c:v>
                </c:pt>
                <c:pt idx="101">
                  <c:v>-0.323575</c:v>
                </c:pt>
                <c:pt idx="102">
                  <c:v>-0.32308700000000001</c:v>
                </c:pt>
                <c:pt idx="103">
                  <c:v>-0.32265899999999997</c:v>
                </c:pt>
                <c:pt idx="104">
                  <c:v>-0.322181</c:v>
                </c:pt>
                <c:pt idx="105">
                  <c:v>-0.32190299999999999</c:v>
                </c:pt>
                <c:pt idx="106">
                  <c:v>-0.32143100000000002</c:v>
                </c:pt>
                <c:pt idx="107">
                  <c:v>-0.32139400000000001</c:v>
                </c:pt>
                <c:pt idx="108">
                  <c:v>-0.32142399999999999</c:v>
                </c:pt>
                <c:pt idx="109">
                  <c:v>-0.32145200000000002</c:v>
                </c:pt>
                <c:pt idx="110">
                  <c:v>-0.32128099999999998</c:v>
                </c:pt>
                <c:pt idx="111">
                  <c:v>-0.32095800000000002</c:v>
                </c:pt>
                <c:pt idx="112">
                  <c:v>-0.321046</c:v>
                </c:pt>
                <c:pt idx="113">
                  <c:v>-0.32080999999999998</c:v>
                </c:pt>
                <c:pt idx="114">
                  <c:v>-0.32047799999999999</c:v>
                </c:pt>
                <c:pt idx="115">
                  <c:v>-0.32002999999999998</c:v>
                </c:pt>
                <c:pt idx="116">
                  <c:v>-0.31939200000000001</c:v>
                </c:pt>
                <c:pt idx="117">
                  <c:v>-0.31889299999999998</c:v>
                </c:pt>
                <c:pt idx="118">
                  <c:v>-0.31840800000000002</c:v>
                </c:pt>
                <c:pt idx="119">
                  <c:v>-0.31813799999999998</c:v>
                </c:pt>
                <c:pt idx="120">
                  <c:v>-0.31771300000000002</c:v>
                </c:pt>
                <c:pt idx="121">
                  <c:v>-0.31726900000000002</c:v>
                </c:pt>
                <c:pt idx="122">
                  <c:v>-0.31722</c:v>
                </c:pt>
                <c:pt idx="123">
                  <c:v>-0.31709300000000001</c:v>
                </c:pt>
                <c:pt idx="124">
                  <c:v>-0.31695699999999999</c:v>
                </c:pt>
                <c:pt idx="125">
                  <c:v>-0.31688</c:v>
                </c:pt>
                <c:pt idx="126">
                  <c:v>-0.31678499999999998</c:v>
                </c:pt>
                <c:pt idx="127">
                  <c:v>-0.316743</c:v>
                </c:pt>
                <c:pt idx="128">
                  <c:v>-0.31674600000000003</c:v>
                </c:pt>
                <c:pt idx="129">
                  <c:v>-0.31672099999999997</c:v>
                </c:pt>
                <c:pt idx="130">
                  <c:v>-0.31669199999999997</c:v>
                </c:pt>
                <c:pt idx="131">
                  <c:v>-0.316772</c:v>
                </c:pt>
                <c:pt idx="132">
                  <c:v>-0.31672800000000001</c:v>
                </c:pt>
                <c:pt idx="133">
                  <c:v>-0.31675199999999998</c:v>
                </c:pt>
                <c:pt idx="134">
                  <c:v>-0.31673299999999999</c:v>
                </c:pt>
                <c:pt idx="135">
                  <c:v>-0.31666899999999998</c:v>
                </c:pt>
                <c:pt idx="136">
                  <c:v>-0.31661299999999998</c:v>
                </c:pt>
                <c:pt idx="137">
                  <c:v>-0.31654100000000002</c:v>
                </c:pt>
                <c:pt idx="138">
                  <c:v>-0.31658599999999998</c:v>
                </c:pt>
                <c:pt idx="139">
                  <c:v>-0.31661800000000001</c:v>
                </c:pt>
                <c:pt idx="140">
                  <c:v>-0.31672299999999998</c:v>
                </c:pt>
                <c:pt idx="141">
                  <c:v>-0.316884</c:v>
                </c:pt>
                <c:pt idx="142">
                  <c:v>-0.31715500000000002</c:v>
                </c:pt>
                <c:pt idx="143">
                  <c:v>-0.31757000000000002</c:v>
                </c:pt>
                <c:pt idx="144">
                  <c:v>-0.31786999999999999</c:v>
                </c:pt>
                <c:pt idx="145">
                  <c:v>-0.31811699999999998</c:v>
                </c:pt>
                <c:pt idx="146">
                  <c:v>-0.31864100000000001</c:v>
                </c:pt>
                <c:pt idx="147">
                  <c:v>-0.31902799999999998</c:v>
                </c:pt>
                <c:pt idx="148">
                  <c:v>-0.31943500000000002</c:v>
                </c:pt>
                <c:pt idx="149">
                  <c:v>-0.31989600000000001</c:v>
                </c:pt>
                <c:pt idx="150">
                  <c:v>-0.32032899999999997</c:v>
                </c:pt>
                <c:pt idx="151">
                  <c:v>-0.32090600000000002</c:v>
                </c:pt>
                <c:pt idx="152">
                  <c:v>-0.32118799999999997</c:v>
                </c:pt>
                <c:pt idx="153">
                  <c:v>-0.32133</c:v>
                </c:pt>
                <c:pt idx="154">
                  <c:v>-0.32132699999999997</c:v>
                </c:pt>
                <c:pt idx="155">
                  <c:v>-0.32131100000000001</c:v>
                </c:pt>
                <c:pt idx="156">
                  <c:v>-0.32167200000000001</c:v>
                </c:pt>
                <c:pt idx="157">
                  <c:v>-0.32126900000000003</c:v>
                </c:pt>
                <c:pt idx="158">
                  <c:v>-0.320662</c:v>
                </c:pt>
                <c:pt idx="159">
                  <c:v>-0.32014399999999998</c:v>
                </c:pt>
                <c:pt idx="160">
                  <c:v>-0.31990299999999999</c:v>
                </c:pt>
                <c:pt idx="161">
                  <c:v>-0.31992399999999999</c:v>
                </c:pt>
                <c:pt idx="162">
                  <c:v>-0.320245</c:v>
                </c:pt>
                <c:pt idx="163">
                  <c:v>-0.320739</c:v>
                </c:pt>
                <c:pt idx="164">
                  <c:v>-0.32084200000000002</c:v>
                </c:pt>
                <c:pt idx="165">
                  <c:v>-0.32157200000000002</c:v>
                </c:pt>
                <c:pt idx="166">
                  <c:v>-0.32179000000000002</c:v>
                </c:pt>
                <c:pt idx="167">
                  <c:v>-0.32206200000000001</c:v>
                </c:pt>
                <c:pt idx="168">
                  <c:v>-0.321988</c:v>
                </c:pt>
                <c:pt idx="169">
                  <c:v>-0.32191700000000001</c:v>
                </c:pt>
                <c:pt idx="170">
                  <c:v>-0.32197399999999998</c:v>
                </c:pt>
                <c:pt idx="171">
                  <c:v>-0.32178800000000002</c:v>
                </c:pt>
                <c:pt idx="172">
                  <c:v>-0.32181100000000001</c:v>
                </c:pt>
                <c:pt idx="173">
                  <c:v>-0.32177600000000001</c:v>
                </c:pt>
                <c:pt idx="174">
                  <c:v>-0.32172299999999998</c:v>
                </c:pt>
                <c:pt idx="175">
                  <c:v>-0.32150800000000002</c:v>
                </c:pt>
                <c:pt idx="176">
                  <c:v>-0.32139400000000001</c:v>
                </c:pt>
                <c:pt idx="177">
                  <c:v>-0.32116400000000001</c:v>
                </c:pt>
                <c:pt idx="178">
                  <c:v>-0.32034899999999999</c:v>
                </c:pt>
                <c:pt idx="179">
                  <c:v>-0.31982500000000003</c:v>
                </c:pt>
                <c:pt idx="180">
                  <c:v>-0.320909</c:v>
                </c:pt>
                <c:pt idx="181">
                  <c:v>-0.32090600000000002</c:v>
                </c:pt>
                <c:pt idx="182">
                  <c:v>-0.320718</c:v>
                </c:pt>
                <c:pt idx="183">
                  <c:v>-0.32048900000000002</c:v>
                </c:pt>
                <c:pt idx="184">
                  <c:v>-0.32023000000000001</c:v>
                </c:pt>
                <c:pt idx="185">
                  <c:v>-0.31974200000000003</c:v>
                </c:pt>
                <c:pt idx="186">
                  <c:v>-0.31933</c:v>
                </c:pt>
                <c:pt idx="187">
                  <c:v>-0.318438</c:v>
                </c:pt>
                <c:pt idx="188">
                  <c:v>-0.31808199999999998</c:v>
                </c:pt>
                <c:pt idx="189">
                  <c:v>-0.31793100000000002</c:v>
                </c:pt>
                <c:pt idx="190">
                  <c:v>-0.31770100000000001</c:v>
                </c:pt>
                <c:pt idx="191">
                  <c:v>-0.31743399999999999</c:v>
                </c:pt>
                <c:pt idx="192">
                  <c:v>-0.31745000000000001</c:v>
                </c:pt>
                <c:pt idx="193">
                  <c:v>-0.317579</c:v>
                </c:pt>
                <c:pt idx="194">
                  <c:v>-0.317693</c:v>
                </c:pt>
                <c:pt idx="195">
                  <c:v>-0.31789200000000001</c:v>
                </c:pt>
                <c:pt idx="196">
                  <c:v>-0.31768800000000003</c:v>
                </c:pt>
                <c:pt idx="197">
                  <c:v>-0.31736700000000001</c:v>
                </c:pt>
                <c:pt idx="198">
                  <c:v>-0.31712600000000002</c:v>
                </c:pt>
                <c:pt idx="199">
                  <c:v>-0.31702900000000001</c:v>
                </c:pt>
                <c:pt idx="200">
                  <c:v>-0.31678600000000001</c:v>
                </c:pt>
                <c:pt idx="201">
                  <c:v>-0.31657099999999999</c:v>
                </c:pt>
                <c:pt idx="202">
                  <c:v>-0.31617299999999998</c:v>
                </c:pt>
                <c:pt idx="203">
                  <c:v>-0.31586500000000001</c:v>
                </c:pt>
                <c:pt idx="204">
                  <c:v>-0.31564999999999999</c:v>
                </c:pt>
                <c:pt idx="205">
                  <c:v>-0.31531999999999999</c:v>
                </c:pt>
                <c:pt idx="206">
                  <c:v>-0.31504399999999999</c:v>
                </c:pt>
                <c:pt idx="207">
                  <c:v>-0.314807</c:v>
                </c:pt>
                <c:pt idx="208">
                  <c:v>-0.31470799999999999</c:v>
                </c:pt>
                <c:pt idx="209">
                  <c:v>-0.31464700000000001</c:v>
                </c:pt>
                <c:pt idx="210">
                  <c:v>-0.31462800000000002</c:v>
                </c:pt>
                <c:pt idx="211">
                  <c:v>-0.31467200000000001</c:v>
                </c:pt>
                <c:pt idx="212">
                  <c:v>-0.31471700000000002</c:v>
                </c:pt>
                <c:pt idx="213">
                  <c:v>-0.31516100000000002</c:v>
                </c:pt>
                <c:pt idx="214">
                  <c:v>-0.31601899999999999</c:v>
                </c:pt>
                <c:pt idx="215">
                  <c:v>-0.31723299999999999</c:v>
                </c:pt>
                <c:pt idx="216">
                  <c:v>-0.31847999999999999</c:v>
                </c:pt>
                <c:pt idx="217">
                  <c:v>-0.31905600000000001</c:v>
                </c:pt>
                <c:pt idx="218">
                  <c:v>-0.31980199999999998</c:v>
                </c:pt>
                <c:pt idx="219">
                  <c:v>-0.32049</c:v>
                </c:pt>
                <c:pt idx="220">
                  <c:v>-0.32085000000000002</c:v>
                </c:pt>
                <c:pt idx="221">
                  <c:v>-0.32133800000000001</c:v>
                </c:pt>
                <c:pt idx="222">
                  <c:v>-0.32165700000000003</c:v>
                </c:pt>
                <c:pt idx="223">
                  <c:v>-0.32205600000000001</c:v>
                </c:pt>
                <c:pt idx="224">
                  <c:v>-0.32241700000000001</c:v>
                </c:pt>
                <c:pt idx="225">
                  <c:v>-0.32241300000000001</c:v>
                </c:pt>
                <c:pt idx="226">
                  <c:v>-0.32195200000000002</c:v>
                </c:pt>
                <c:pt idx="227">
                  <c:v>-0.32155600000000001</c:v>
                </c:pt>
                <c:pt idx="228">
                  <c:v>-0.32103799999999999</c:v>
                </c:pt>
                <c:pt idx="229">
                  <c:v>-0.32042599999999999</c:v>
                </c:pt>
                <c:pt idx="230">
                  <c:v>-0.31900699999999999</c:v>
                </c:pt>
                <c:pt idx="231">
                  <c:v>-0.31703100000000001</c:v>
                </c:pt>
                <c:pt idx="232">
                  <c:v>-0.31571900000000003</c:v>
                </c:pt>
                <c:pt idx="233">
                  <c:v>-0.31490000000000001</c:v>
                </c:pt>
                <c:pt idx="234">
                  <c:v>-0.31442799999999999</c:v>
                </c:pt>
                <c:pt idx="235">
                  <c:v>-0.31395600000000001</c:v>
                </c:pt>
                <c:pt idx="236">
                  <c:v>-0.31372100000000003</c:v>
                </c:pt>
                <c:pt idx="237">
                  <c:v>-0.31374299999999999</c:v>
                </c:pt>
                <c:pt idx="238">
                  <c:v>-0.31367299999999998</c:v>
                </c:pt>
                <c:pt idx="239">
                  <c:v>-0.31364399999999998</c:v>
                </c:pt>
                <c:pt idx="240">
                  <c:v>-0.31307299999999999</c:v>
                </c:pt>
                <c:pt idx="241">
                  <c:v>-0.31283899999999998</c:v>
                </c:pt>
                <c:pt idx="242">
                  <c:v>-0.31238300000000002</c:v>
                </c:pt>
                <c:pt idx="243">
                  <c:v>-0.311973</c:v>
                </c:pt>
                <c:pt idx="244">
                  <c:v>-0.3115</c:v>
                </c:pt>
                <c:pt idx="245">
                  <c:v>-0.31134200000000001</c:v>
                </c:pt>
                <c:pt idx="246">
                  <c:v>-0.31082500000000002</c:v>
                </c:pt>
                <c:pt idx="247">
                  <c:v>-0.310583</c:v>
                </c:pt>
                <c:pt idx="248">
                  <c:v>-0.31037199999999998</c:v>
                </c:pt>
                <c:pt idx="249">
                  <c:v>-0.310276</c:v>
                </c:pt>
                <c:pt idx="250">
                  <c:v>-0.30999100000000002</c:v>
                </c:pt>
                <c:pt idx="251">
                  <c:v>-0.30966199999999999</c:v>
                </c:pt>
                <c:pt idx="252">
                  <c:v>-0.30962899999999999</c:v>
                </c:pt>
                <c:pt idx="253">
                  <c:v>-0.30964799999999998</c:v>
                </c:pt>
                <c:pt idx="254">
                  <c:v>-0.30967</c:v>
                </c:pt>
                <c:pt idx="255">
                  <c:v>-0.309975</c:v>
                </c:pt>
                <c:pt idx="256">
                  <c:v>-0.30993199999999999</c:v>
                </c:pt>
                <c:pt idx="257">
                  <c:v>-0.30996400000000002</c:v>
                </c:pt>
                <c:pt idx="258">
                  <c:v>-0.30996800000000002</c:v>
                </c:pt>
                <c:pt idx="259">
                  <c:v>-0.309805</c:v>
                </c:pt>
                <c:pt idx="260">
                  <c:v>-0.30988100000000002</c:v>
                </c:pt>
                <c:pt idx="261">
                  <c:v>-0.30997200000000003</c:v>
                </c:pt>
                <c:pt idx="262">
                  <c:v>-0.30993599999999999</c:v>
                </c:pt>
                <c:pt idx="263">
                  <c:v>-0.30982300000000002</c:v>
                </c:pt>
                <c:pt idx="264">
                  <c:v>-0.30955100000000002</c:v>
                </c:pt>
                <c:pt idx="265">
                  <c:v>-0.309394</c:v>
                </c:pt>
                <c:pt idx="266">
                  <c:v>-0.309394</c:v>
                </c:pt>
                <c:pt idx="267">
                  <c:v>-0.30885000000000001</c:v>
                </c:pt>
                <c:pt idx="268">
                  <c:v>-0.30849799999999999</c:v>
                </c:pt>
                <c:pt idx="269">
                  <c:v>-0.30825900000000001</c:v>
                </c:pt>
                <c:pt idx="270">
                  <c:v>-0.30754500000000001</c:v>
                </c:pt>
                <c:pt idx="271">
                  <c:v>-0.30702400000000002</c:v>
                </c:pt>
                <c:pt idx="272">
                  <c:v>-0.30667100000000003</c:v>
                </c:pt>
                <c:pt idx="273">
                  <c:v>-0.30618200000000001</c:v>
                </c:pt>
                <c:pt idx="274">
                  <c:v>-0.305892</c:v>
                </c:pt>
                <c:pt idx="275">
                  <c:v>-0.30553000000000002</c:v>
                </c:pt>
                <c:pt idx="276">
                  <c:v>-0.30531999999999998</c:v>
                </c:pt>
                <c:pt idx="277">
                  <c:v>-0.30512499999999998</c:v>
                </c:pt>
                <c:pt idx="278">
                  <c:v>-0.30505199999999999</c:v>
                </c:pt>
                <c:pt idx="279">
                  <c:v>-0.305232</c:v>
                </c:pt>
                <c:pt idx="280">
                  <c:v>-0.30556299999999997</c:v>
                </c:pt>
                <c:pt idx="281">
                  <c:v>-0.30587300000000001</c:v>
                </c:pt>
                <c:pt idx="282">
                  <c:v>-0.30631399999999998</c:v>
                </c:pt>
                <c:pt idx="283">
                  <c:v>-0.30706299999999997</c:v>
                </c:pt>
                <c:pt idx="284">
                  <c:v>-0.30796299999999999</c:v>
                </c:pt>
                <c:pt idx="285">
                  <c:v>-0.308896</c:v>
                </c:pt>
                <c:pt idx="286">
                  <c:v>-0.309618</c:v>
                </c:pt>
                <c:pt idx="287">
                  <c:v>-0.31038399999999999</c:v>
                </c:pt>
                <c:pt idx="288">
                  <c:v>-0.311</c:v>
                </c:pt>
                <c:pt idx="289">
                  <c:v>-0.31161699999999998</c:v>
                </c:pt>
                <c:pt idx="290">
                  <c:v>-0.31219799999999998</c:v>
                </c:pt>
                <c:pt idx="291">
                  <c:v>-0.31244699999999997</c:v>
                </c:pt>
                <c:pt idx="292">
                  <c:v>-0.31253300000000001</c:v>
                </c:pt>
                <c:pt idx="293">
                  <c:v>-0.31254399999999999</c:v>
                </c:pt>
                <c:pt idx="294">
                  <c:v>-0.31277899999999997</c:v>
                </c:pt>
                <c:pt idx="295">
                  <c:v>-0.31281799999999998</c:v>
                </c:pt>
                <c:pt idx="296">
                  <c:v>-0.31248300000000001</c:v>
                </c:pt>
                <c:pt idx="297">
                  <c:v>-0.31195299999999998</c:v>
                </c:pt>
                <c:pt idx="298">
                  <c:v>-0.31122899999999998</c:v>
                </c:pt>
                <c:pt idx="299">
                  <c:v>-0.31066899999999997</c:v>
                </c:pt>
                <c:pt idx="300">
                  <c:v>-0.31045699999999998</c:v>
                </c:pt>
                <c:pt idx="301">
                  <c:v>-0.31029099999999998</c:v>
                </c:pt>
                <c:pt idx="302">
                  <c:v>-0.31025000000000003</c:v>
                </c:pt>
                <c:pt idx="303">
                  <c:v>-0.31043700000000002</c:v>
                </c:pt>
                <c:pt idx="304">
                  <c:v>-0.31087700000000001</c:v>
                </c:pt>
                <c:pt idx="305">
                  <c:v>-0.311608</c:v>
                </c:pt>
                <c:pt idx="306">
                  <c:v>-0.31265500000000002</c:v>
                </c:pt>
                <c:pt idx="307">
                  <c:v>-0.31455499999999997</c:v>
                </c:pt>
                <c:pt idx="308">
                  <c:v>-0.31721899999999997</c:v>
                </c:pt>
                <c:pt idx="309">
                  <c:v>-0.32058399999999998</c:v>
                </c:pt>
                <c:pt idx="310">
                  <c:v>-0.32549099999999997</c:v>
                </c:pt>
                <c:pt idx="311">
                  <c:v>-0.33250999999999997</c:v>
                </c:pt>
                <c:pt idx="312">
                  <c:v>-0.33904000000000001</c:v>
                </c:pt>
                <c:pt idx="313">
                  <c:v>-0.34637499999999999</c:v>
                </c:pt>
                <c:pt idx="314">
                  <c:v>-0.35289900000000002</c:v>
                </c:pt>
                <c:pt idx="315">
                  <c:v>-0.36105700000000002</c:v>
                </c:pt>
                <c:pt idx="316">
                  <c:v>-0.37001299999999998</c:v>
                </c:pt>
                <c:pt idx="317">
                  <c:v>-0.380185</c:v>
                </c:pt>
                <c:pt idx="318">
                  <c:v>-0.38679599999999997</c:v>
                </c:pt>
                <c:pt idx="319">
                  <c:v>-0.39729300000000001</c:v>
                </c:pt>
                <c:pt idx="320">
                  <c:v>-0.40475499999999998</c:v>
                </c:pt>
                <c:pt idx="321">
                  <c:v>-0.40978900000000001</c:v>
                </c:pt>
                <c:pt idx="322">
                  <c:v>-0.41343099999999999</c:v>
                </c:pt>
                <c:pt idx="323">
                  <c:v>-0.41650300000000001</c:v>
                </c:pt>
                <c:pt idx="324">
                  <c:v>-0.41794799999999999</c:v>
                </c:pt>
                <c:pt idx="325">
                  <c:v>-0.419456</c:v>
                </c:pt>
                <c:pt idx="326">
                  <c:v>-0.42028100000000002</c:v>
                </c:pt>
                <c:pt idx="327">
                  <c:v>-0.42532999999999999</c:v>
                </c:pt>
                <c:pt idx="328">
                  <c:v>-0.42681400000000003</c:v>
                </c:pt>
                <c:pt idx="329">
                  <c:v>-0.43061899999999997</c:v>
                </c:pt>
                <c:pt idx="330">
                  <c:v>-0.43185299999999999</c:v>
                </c:pt>
                <c:pt idx="331">
                  <c:v>-0.43298500000000001</c:v>
                </c:pt>
                <c:pt idx="332">
                  <c:v>-0.435834</c:v>
                </c:pt>
                <c:pt idx="333">
                  <c:v>-0.43658000000000002</c:v>
                </c:pt>
                <c:pt idx="334">
                  <c:v>-0.43904900000000002</c:v>
                </c:pt>
                <c:pt idx="335">
                  <c:v>-0.440417</c:v>
                </c:pt>
                <c:pt idx="336">
                  <c:v>-0.43937199999999998</c:v>
                </c:pt>
                <c:pt idx="337">
                  <c:v>-0.42668299999999998</c:v>
                </c:pt>
                <c:pt idx="338">
                  <c:v>-0.40310699999999999</c:v>
                </c:pt>
                <c:pt idx="339">
                  <c:v>-0.41502099999999997</c:v>
                </c:pt>
                <c:pt idx="340">
                  <c:v>-0.38799600000000001</c:v>
                </c:pt>
                <c:pt idx="341">
                  <c:v>-0.38295499999999999</c:v>
                </c:pt>
                <c:pt idx="342">
                  <c:v>-0.38176900000000002</c:v>
                </c:pt>
                <c:pt idx="343">
                  <c:v>-0.381492</c:v>
                </c:pt>
                <c:pt idx="344">
                  <c:v>-0.38140200000000002</c:v>
                </c:pt>
                <c:pt idx="345">
                  <c:v>-0.38142500000000001</c:v>
                </c:pt>
                <c:pt idx="346">
                  <c:v>-0.38168999999999997</c:v>
                </c:pt>
                <c:pt idx="347">
                  <c:v>-0.38206400000000001</c:v>
                </c:pt>
                <c:pt idx="348">
                  <c:v>-0.37679600000000002</c:v>
                </c:pt>
                <c:pt idx="349">
                  <c:v>-0.37719799999999998</c:v>
                </c:pt>
                <c:pt idx="350">
                  <c:v>-0.37777100000000002</c:v>
                </c:pt>
                <c:pt idx="351">
                  <c:v>-0.37635099999999999</c:v>
                </c:pt>
                <c:pt idx="352">
                  <c:v>-0.37159399999999998</c:v>
                </c:pt>
                <c:pt idx="353">
                  <c:v>-0.368641</c:v>
                </c:pt>
                <c:pt idx="354">
                  <c:v>-0.35133900000000001</c:v>
                </c:pt>
                <c:pt idx="355">
                  <c:v>-0.340146</c:v>
                </c:pt>
                <c:pt idx="356">
                  <c:v>-0.32888099999999998</c:v>
                </c:pt>
                <c:pt idx="357">
                  <c:v>-0.31664900000000001</c:v>
                </c:pt>
                <c:pt idx="358">
                  <c:v>-0.30614999999999998</c:v>
                </c:pt>
                <c:pt idx="359">
                  <c:v>-0.29594199999999998</c:v>
                </c:pt>
                <c:pt idx="360">
                  <c:v>-0.28782200000000002</c:v>
                </c:pt>
                <c:pt idx="361">
                  <c:v>-0.28435899999999997</c:v>
                </c:pt>
                <c:pt idx="362">
                  <c:v>-0.28282200000000002</c:v>
                </c:pt>
                <c:pt idx="363">
                  <c:v>-0.28219100000000003</c:v>
                </c:pt>
                <c:pt idx="364">
                  <c:v>-0.28240999999999999</c:v>
                </c:pt>
                <c:pt idx="365">
                  <c:v>-0.28345100000000001</c:v>
                </c:pt>
                <c:pt idx="366">
                  <c:v>-0.28705799999999998</c:v>
                </c:pt>
                <c:pt idx="367">
                  <c:v>-0.28997800000000001</c:v>
                </c:pt>
                <c:pt idx="368">
                  <c:v>-0.293402</c:v>
                </c:pt>
                <c:pt idx="369">
                  <c:v>-0.29589100000000002</c:v>
                </c:pt>
                <c:pt idx="370">
                  <c:v>-0.29719899999999999</c:v>
                </c:pt>
                <c:pt idx="371">
                  <c:v>-0.29795500000000003</c:v>
                </c:pt>
                <c:pt idx="372">
                  <c:v>-0.29806100000000002</c:v>
                </c:pt>
                <c:pt idx="373">
                  <c:v>-0.29744500000000001</c:v>
                </c:pt>
                <c:pt idx="374">
                  <c:v>-0.29721500000000001</c:v>
                </c:pt>
                <c:pt idx="375">
                  <c:v>-0.29718299999999997</c:v>
                </c:pt>
                <c:pt idx="376">
                  <c:v>-0.29789599999999999</c:v>
                </c:pt>
                <c:pt idx="377">
                  <c:v>-0.30004199999999998</c:v>
                </c:pt>
                <c:pt idx="378">
                  <c:v>-0.30364000000000002</c:v>
                </c:pt>
                <c:pt idx="379">
                  <c:v>-0.312805</c:v>
                </c:pt>
                <c:pt idx="380">
                  <c:v>-0.32497100000000001</c:v>
                </c:pt>
                <c:pt idx="381">
                  <c:v>-0.33882699999999999</c:v>
                </c:pt>
                <c:pt idx="382">
                  <c:v>-0.355522</c:v>
                </c:pt>
                <c:pt idx="383">
                  <c:v>-0.37480200000000002</c:v>
                </c:pt>
                <c:pt idx="384">
                  <c:v>-0.39441799999999999</c:v>
                </c:pt>
                <c:pt idx="385">
                  <c:v>-0.418464</c:v>
                </c:pt>
                <c:pt idx="386">
                  <c:v>-0.42901600000000001</c:v>
                </c:pt>
                <c:pt idx="387">
                  <c:v>-0.43441999999999997</c:v>
                </c:pt>
                <c:pt idx="388">
                  <c:v>-0.44016499999999997</c:v>
                </c:pt>
                <c:pt idx="389">
                  <c:v>-0.44512200000000002</c:v>
                </c:pt>
                <c:pt idx="390">
                  <c:v>-0.44714100000000001</c:v>
                </c:pt>
                <c:pt idx="391">
                  <c:v>-0.44792199999999999</c:v>
                </c:pt>
                <c:pt idx="392">
                  <c:v>-0.44774000000000003</c:v>
                </c:pt>
                <c:pt idx="393">
                  <c:v>-0.44747100000000001</c:v>
                </c:pt>
                <c:pt idx="394">
                  <c:v>-0.44797199999999998</c:v>
                </c:pt>
                <c:pt idx="395">
                  <c:v>-0.44821299999999997</c:v>
                </c:pt>
                <c:pt idx="396">
                  <c:v>-0.44816899999999998</c:v>
                </c:pt>
                <c:pt idx="397">
                  <c:v>-0.44816</c:v>
                </c:pt>
                <c:pt idx="398">
                  <c:v>-0.44734299999999999</c:v>
                </c:pt>
                <c:pt idx="399">
                  <c:v>-0.44704300000000002</c:v>
                </c:pt>
                <c:pt idx="400">
                  <c:v>-0.44675500000000001</c:v>
                </c:pt>
                <c:pt idx="401">
                  <c:v>-0.44661600000000001</c:v>
                </c:pt>
                <c:pt idx="402">
                  <c:v>-0.44687399999999999</c:v>
                </c:pt>
                <c:pt idx="403">
                  <c:v>-0.44718799999999997</c:v>
                </c:pt>
                <c:pt idx="404">
                  <c:v>-0.44701800000000003</c:v>
                </c:pt>
                <c:pt idx="405">
                  <c:v>-0.444382</c:v>
                </c:pt>
                <c:pt idx="406">
                  <c:v>-0.432392</c:v>
                </c:pt>
                <c:pt idx="407">
                  <c:v>-0.42597099999999999</c:v>
                </c:pt>
                <c:pt idx="408">
                  <c:v>-0.41607300000000003</c:v>
                </c:pt>
                <c:pt idx="409">
                  <c:v>-0.40749999999999997</c:v>
                </c:pt>
                <c:pt idx="410">
                  <c:v>-0.40501399999999999</c:v>
                </c:pt>
                <c:pt idx="411">
                  <c:v>-0.39715400000000001</c:v>
                </c:pt>
                <c:pt idx="412">
                  <c:v>-0.39076699999999998</c:v>
                </c:pt>
                <c:pt idx="413">
                  <c:v>-0.38944200000000001</c:v>
                </c:pt>
                <c:pt idx="414">
                  <c:v>-0.39205000000000001</c:v>
                </c:pt>
                <c:pt idx="415">
                  <c:v>-0.39238899999999999</c:v>
                </c:pt>
                <c:pt idx="416">
                  <c:v>-0.39262999999999998</c:v>
                </c:pt>
                <c:pt idx="417">
                  <c:v>-0.39252199999999998</c:v>
                </c:pt>
                <c:pt idx="418">
                  <c:v>-0.39232499999999998</c:v>
                </c:pt>
                <c:pt idx="419">
                  <c:v>-0.39228000000000002</c:v>
                </c:pt>
                <c:pt idx="420">
                  <c:v>-0.39136599999999999</c:v>
                </c:pt>
                <c:pt idx="421">
                  <c:v>-0.38965100000000003</c:v>
                </c:pt>
                <c:pt idx="422">
                  <c:v>-0.38408500000000001</c:v>
                </c:pt>
                <c:pt idx="423">
                  <c:v>-0.38156299999999999</c:v>
                </c:pt>
                <c:pt idx="424">
                  <c:v>-0.38090499999999999</c:v>
                </c:pt>
                <c:pt idx="425">
                  <c:v>-0.43100699999999997</c:v>
                </c:pt>
                <c:pt idx="426">
                  <c:v>-0.41106799999999999</c:v>
                </c:pt>
                <c:pt idx="427">
                  <c:v>-0.38852300000000001</c:v>
                </c:pt>
                <c:pt idx="428">
                  <c:v>-0.34999799999999998</c:v>
                </c:pt>
                <c:pt idx="429">
                  <c:v>-0.33690100000000001</c:v>
                </c:pt>
                <c:pt idx="430">
                  <c:v>-0.30414999999999998</c:v>
                </c:pt>
                <c:pt idx="431">
                  <c:v>-0.29356199999999999</c:v>
                </c:pt>
                <c:pt idx="432">
                  <c:v>-0.28664699999999999</c:v>
                </c:pt>
                <c:pt idx="433">
                  <c:v>-0.28421600000000002</c:v>
                </c:pt>
                <c:pt idx="434">
                  <c:v>-0.28428399999999998</c:v>
                </c:pt>
                <c:pt idx="435">
                  <c:v>-0.28558899999999998</c:v>
                </c:pt>
                <c:pt idx="436">
                  <c:v>-0.287381</c:v>
                </c:pt>
                <c:pt idx="437">
                  <c:v>-0.291877</c:v>
                </c:pt>
                <c:pt idx="438">
                  <c:v>-0.29492499999999999</c:v>
                </c:pt>
                <c:pt idx="439">
                  <c:v>-0.29676999999999998</c:v>
                </c:pt>
                <c:pt idx="440">
                  <c:v>-0.298037</c:v>
                </c:pt>
                <c:pt idx="441">
                  <c:v>-0.29906899999999997</c:v>
                </c:pt>
                <c:pt idx="442">
                  <c:v>-0.29917300000000002</c:v>
                </c:pt>
                <c:pt idx="443">
                  <c:v>-0.29944300000000001</c:v>
                </c:pt>
                <c:pt idx="444">
                  <c:v>-0.29951800000000001</c:v>
                </c:pt>
                <c:pt idx="445">
                  <c:v>-0.29953099999999999</c:v>
                </c:pt>
                <c:pt idx="446">
                  <c:v>-0.29919800000000002</c:v>
                </c:pt>
                <c:pt idx="447">
                  <c:v>-0.29852299999999998</c:v>
                </c:pt>
                <c:pt idx="448">
                  <c:v>-0.29796600000000001</c:v>
                </c:pt>
                <c:pt idx="449">
                  <c:v>-0.297184</c:v>
                </c:pt>
                <c:pt idx="450">
                  <c:v>-0.29705500000000001</c:v>
                </c:pt>
                <c:pt idx="451">
                  <c:v>-0.297597</c:v>
                </c:pt>
                <c:pt idx="452">
                  <c:v>-0.30077900000000002</c:v>
                </c:pt>
                <c:pt idx="453">
                  <c:v>-0.30669400000000002</c:v>
                </c:pt>
                <c:pt idx="454">
                  <c:v>-0.31645400000000001</c:v>
                </c:pt>
                <c:pt idx="455">
                  <c:v>-0.33536100000000002</c:v>
                </c:pt>
                <c:pt idx="456">
                  <c:v>-0.37174699999999999</c:v>
                </c:pt>
                <c:pt idx="457">
                  <c:v>-0.36440899999999998</c:v>
                </c:pt>
                <c:pt idx="458">
                  <c:v>-0.40563100000000002</c:v>
                </c:pt>
                <c:pt idx="459">
                  <c:v>-0.41660599999999998</c:v>
                </c:pt>
                <c:pt idx="460">
                  <c:v>-0.42464299999999999</c:v>
                </c:pt>
                <c:pt idx="461">
                  <c:v>-0.43205500000000002</c:v>
                </c:pt>
                <c:pt idx="462">
                  <c:v>-0.43358200000000002</c:v>
                </c:pt>
                <c:pt idx="463">
                  <c:v>-0.43762000000000001</c:v>
                </c:pt>
                <c:pt idx="464">
                  <c:v>-0.43793199999999999</c:v>
                </c:pt>
                <c:pt idx="465">
                  <c:v>-0.43727300000000002</c:v>
                </c:pt>
                <c:pt idx="466">
                  <c:v>-0.43754500000000002</c:v>
                </c:pt>
                <c:pt idx="467">
                  <c:v>-0.43863999999999997</c:v>
                </c:pt>
                <c:pt idx="468">
                  <c:v>-0.44001200000000001</c:v>
                </c:pt>
                <c:pt idx="469">
                  <c:v>-0.44143100000000002</c:v>
                </c:pt>
                <c:pt idx="470">
                  <c:v>-0.44169900000000001</c:v>
                </c:pt>
                <c:pt idx="471">
                  <c:v>-0.44191799999999998</c:v>
                </c:pt>
                <c:pt idx="472">
                  <c:v>-0.44259700000000002</c:v>
                </c:pt>
                <c:pt idx="473">
                  <c:v>-0.44278499999999998</c:v>
                </c:pt>
                <c:pt idx="474">
                  <c:v>-0.44301000000000001</c:v>
                </c:pt>
                <c:pt idx="475">
                  <c:v>-0.44344</c:v>
                </c:pt>
                <c:pt idx="476">
                  <c:v>-0.443633</c:v>
                </c:pt>
                <c:pt idx="477">
                  <c:v>-0.443882</c:v>
                </c:pt>
                <c:pt idx="478">
                  <c:v>-0.44305</c:v>
                </c:pt>
                <c:pt idx="479">
                  <c:v>-0.44300099999999998</c:v>
                </c:pt>
                <c:pt idx="480">
                  <c:v>-0.44250600000000001</c:v>
                </c:pt>
                <c:pt idx="481">
                  <c:v>-0.44130599999999998</c:v>
                </c:pt>
                <c:pt idx="482">
                  <c:v>-0.438556</c:v>
                </c:pt>
                <c:pt idx="483">
                  <c:v>-0.42917699999999998</c:v>
                </c:pt>
                <c:pt idx="484">
                  <c:v>-0.42376200000000003</c:v>
                </c:pt>
                <c:pt idx="485">
                  <c:v>-0.41541099999999997</c:v>
                </c:pt>
                <c:pt idx="486">
                  <c:v>-0.41050300000000001</c:v>
                </c:pt>
                <c:pt idx="487">
                  <c:v>-0.40676200000000001</c:v>
                </c:pt>
                <c:pt idx="488">
                  <c:v>-0.40845399999999998</c:v>
                </c:pt>
                <c:pt idx="489">
                  <c:v>-0.38639800000000002</c:v>
                </c:pt>
                <c:pt idx="490">
                  <c:v>-0.38568400000000003</c:v>
                </c:pt>
                <c:pt idx="491">
                  <c:v>-0.38640999999999998</c:v>
                </c:pt>
                <c:pt idx="492">
                  <c:v>-0.38604500000000003</c:v>
                </c:pt>
                <c:pt idx="493">
                  <c:v>-0.38222099999999998</c:v>
                </c:pt>
                <c:pt idx="494">
                  <c:v>-0.38218999999999997</c:v>
                </c:pt>
                <c:pt idx="495">
                  <c:v>-0.38193899999999997</c:v>
                </c:pt>
                <c:pt idx="496">
                  <c:v>-0.38168299999999999</c:v>
                </c:pt>
                <c:pt idx="497">
                  <c:v>-0.38126599999999999</c:v>
                </c:pt>
                <c:pt idx="498">
                  <c:v>-0.38091799999999998</c:v>
                </c:pt>
                <c:pt idx="499">
                  <c:v>-0.379492</c:v>
                </c:pt>
                <c:pt idx="500">
                  <c:v>-0.376801</c:v>
                </c:pt>
                <c:pt idx="501">
                  <c:v>-0.377247</c:v>
                </c:pt>
                <c:pt idx="502">
                  <c:v>-0.37857200000000002</c:v>
                </c:pt>
                <c:pt idx="503">
                  <c:v>-0.39135500000000001</c:v>
                </c:pt>
                <c:pt idx="504">
                  <c:v>-0.35889100000000002</c:v>
                </c:pt>
                <c:pt idx="505">
                  <c:v>-0.338646</c:v>
                </c:pt>
                <c:pt idx="506">
                  <c:v>-0.327596</c:v>
                </c:pt>
                <c:pt idx="507">
                  <c:v>-0.311608</c:v>
                </c:pt>
                <c:pt idx="508">
                  <c:v>-0.28558299999999998</c:v>
                </c:pt>
                <c:pt idx="509">
                  <c:v>-0.274117</c:v>
                </c:pt>
                <c:pt idx="510">
                  <c:v>-0.24146699999999999</c:v>
                </c:pt>
                <c:pt idx="511">
                  <c:v>-0.23105800000000001</c:v>
                </c:pt>
                <c:pt idx="512">
                  <c:v>-0.22040899999999999</c:v>
                </c:pt>
                <c:pt idx="513">
                  <c:v>-0.19863400000000001</c:v>
                </c:pt>
                <c:pt idx="514">
                  <c:v>-0.177812</c:v>
                </c:pt>
                <c:pt idx="515">
                  <c:v>-0.17333799999999999</c:v>
                </c:pt>
                <c:pt idx="516">
                  <c:v>-0.16463700000000001</c:v>
                </c:pt>
                <c:pt idx="517">
                  <c:v>-0.15773599999999999</c:v>
                </c:pt>
                <c:pt idx="518">
                  <c:v>-0.141074</c:v>
                </c:pt>
                <c:pt idx="519">
                  <c:v>-0.13656499999999999</c:v>
                </c:pt>
                <c:pt idx="520">
                  <c:v>-0.125863</c:v>
                </c:pt>
                <c:pt idx="521">
                  <c:v>-0.121744</c:v>
                </c:pt>
                <c:pt idx="522">
                  <c:v>-0.109583</c:v>
                </c:pt>
                <c:pt idx="523">
                  <c:v>-9.6167000000000002E-2</c:v>
                </c:pt>
                <c:pt idx="524">
                  <c:v>-9.1624999999999998E-2</c:v>
                </c:pt>
                <c:pt idx="525">
                  <c:v>-7.0851999999999998E-2</c:v>
                </c:pt>
                <c:pt idx="526">
                  <c:v>-6.4186999999999994E-2</c:v>
                </c:pt>
                <c:pt idx="527">
                  <c:v>-4.9119999999999997E-2</c:v>
                </c:pt>
                <c:pt idx="528">
                  <c:v>-1.9902E-2</c:v>
                </c:pt>
                <c:pt idx="529">
                  <c:v>-9.0720000000000002E-3</c:v>
                </c:pt>
                <c:pt idx="530">
                  <c:v>1.0255E-2</c:v>
                </c:pt>
                <c:pt idx="531">
                  <c:v>1.3017000000000001E-2</c:v>
                </c:pt>
                <c:pt idx="532">
                  <c:v>7.3527999999999996E-2</c:v>
                </c:pt>
                <c:pt idx="533">
                  <c:v>2.6359999999999999E-3</c:v>
                </c:pt>
                <c:pt idx="534">
                  <c:v>3.4259999999999999E-2</c:v>
                </c:pt>
                <c:pt idx="535">
                  <c:v>0.146893</c:v>
                </c:pt>
                <c:pt idx="536">
                  <c:v>-5.8282E-2</c:v>
                </c:pt>
                <c:pt idx="537">
                  <c:v>2.7146E-2</c:v>
                </c:pt>
                <c:pt idx="538">
                  <c:v>2.7621E-2</c:v>
                </c:pt>
                <c:pt idx="539">
                  <c:v>7.5697E-2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data!$G$2:$G$541</c:f>
              <c:numCache>
                <c:formatCode>General</c:formatCode>
                <c:ptCount val="540"/>
                <c:pt idx="0">
                  <c:v>-0.119292</c:v>
                </c:pt>
                <c:pt idx="1">
                  <c:v>-0.121084</c:v>
                </c:pt>
                <c:pt idx="2">
                  <c:v>-0.13028500000000001</c:v>
                </c:pt>
                <c:pt idx="3">
                  <c:v>-0.13995299999999999</c:v>
                </c:pt>
                <c:pt idx="4">
                  <c:v>-0.14578099999999999</c:v>
                </c:pt>
                <c:pt idx="5">
                  <c:v>-0.14902099999999999</c:v>
                </c:pt>
                <c:pt idx="6">
                  <c:v>-0.15121000000000001</c:v>
                </c:pt>
                <c:pt idx="7">
                  <c:v>-0.15231600000000001</c:v>
                </c:pt>
                <c:pt idx="8">
                  <c:v>-0.15454100000000001</c:v>
                </c:pt>
                <c:pt idx="9">
                  <c:v>-0.15604799999999999</c:v>
                </c:pt>
                <c:pt idx="10">
                  <c:v>-0.15718699999999999</c:v>
                </c:pt>
                <c:pt idx="11">
                  <c:v>-0.15858800000000001</c:v>
                </c:pt>
                <c:pt idx="12">
                  <c:v>-0.15900500000000001</c:v>
                </c:pt>
                <c:pt idx="13">
                  <c:v>-0.160081</c:v>
                </c:pt>
                <c:pt idx="14">
                  <c:v>-0.16126399999999999</c:v>
                </c:pt>
                <c:pt idx="15">
                  <c:v>-0.162247</c:v>
                </c:pt>
                <c:pt idx="16">
                  <c:v>-0.163408</c:v>
                </c:pt>
                <c:pt idx="17">
                  <c:v>-0.164048</c:v>
                </c:pt>
                <c:pt idx="18">
                  <c:v>-0.163937</c:v>
                </c:pt>
                <c:pt idx="19">
                  <c:v>-0.16370399999999999</c:v>
                </c:pt>
                <c:pt idx="20">
                  <c:v>-0.16247500000000001</c:v>
                </c:pt>
                <c:pt idx="21">
                  <c:v>-0.16123000000000001</c:v>
                </c:pt>
                <c:pt idx="22">
                  <c:v>-0.16034300000000001</c:v>
                </c:pt>
                <c:pt idx="23">
                  <c:v>-0.15885099999999999</c:v>
                </c:pt>
                <c:pt idx="24">
                  <c:v>-0.15719900000000001</c:v>
                </c:pt>
                <c:pt idx="25">
                  <c:v>-0.15598200000000001</c:v>
                </c:pt>
                <c:pt idx="26">
                  <c:v>-0.15318599999999999</c:v>
                </c:pt>
                <c:pt idx="27">
                  <c:v>-0.14866799999999999</c:v>
                </c:pt>
                <c:pt idx="28">
                  <c:v>-0.141791</c:v>
                </c:pt>
                <c:pt idx="29">
                  <c:v>-0.13636400000000001</c:v>
                </c:pt>
                <c:pt idx="30">
                  <c:v>-0.13211300000000001</c:v>
                </c:pt>
                <c:pt idx="31">
                  <c:v>-0.127555</c:v>
                </c:pt>
                <c:pt idx="32">
                  <c:v>-0.12597900000000001</c:v>
                </c:pt>
                <c:pt idx="33">
                  <c:v>-0.120008</c:v>
                </c:pt>
                <c:pt idx="34">
                  <c:v>-0.11680400000000001</c:v>
                </c:pt>
                <c:pt idx="35">
                  <c:v>-0.114065</c:v>
                </c:pt>
                <c:pt idx="36">
                  <c:v>-0.11229500000000001</c:v>
                </c:pt>
                <c:pt idx="37">
                  <c:v>-0.110536</c:v>
                </c:pt>
                <c:pt idx="38">
                  <c:v>-0.108808</c:v>
                </c:pt>
                <c:pt idx="39">
                  <c:v>-0.107197</c:v>
                </c:pt>
                <c:pt idx="40">
                  <c:v>-0.106257</c:v>
                </c:pt>
                <c:pt idx="41">
                  <c:v>-0.105864</c:v>
                </c:pt>
                <c:pt idx="42">
                  <c:v>-0.10587299999999999</c:v>
                </c:pt>
                <c:pt idx="43">
                  <c:v>-0.107185</c:v>
                </c:pt>
                <c:pt idx="44">
                  <c:v>-0.108893</c:v>
                </c:pt>
                <c:pt idx="45">
                  <c:v>-0.110787</c:v>
                </c:pt>
                <c:pt idx="46">
                  <c:v>-0.113756</c:v>
                </c:pt>
                <c:pt idx="47">
                  <c:v>-0.120187</c:v>
                </c:pt>
                <c:pt idx="48">
                  <c:v>-0.12338300000000001</c:v>
                </c:pt>
                <c:pt idx="49">
                  <c:v>-0.13044500000000001</c:v>
                </c:pt>
                <c:pt idx="50">
                  <c:v>-0.13817299999999999</c:v>
                </c:pt>
                <c:pt idx="51">
                  <c:v>-0.14429800000000001</c:v>
                </c:pt>
                <c:pt idx="52">
                  <c:v>-0.15116199999999999</c:v>
                </c:pt>
                <c:pt idx="53">
                  <c:v>-0.15687000000000001</c:v>
                </c:pt>
                <c:pt idx="54">
                  <c:v>-0.16241800000000001</c:v>
                </c:pt>
                <c:pt idx="55">
                  <c:v>-0.16769899999999999</c:v>
                </c:pt>
                <c:pt idx="56">
                  <c:v>-0.17244799999999999</c:v>
                </c:pt>
                <c:pt idx="57">
                  <c:v>-0.175728</c:v>
                </c:pt>
                <c:pt idx="58">
                  <c:v>-0.17934600000000001</c:v>
                </c:pt>
                <c:pt idx="59">
                  <c:v>-0.18401200000000001</c:v>
                </c:pt>
                <c:pt idx="60">
                  <c:v>-0.18954199999999999</c:v>
                </c:pt>
                <c:pt idx="61">
                  <c:v>-0.19223000000000001</c:v>
                </c:pt>
                <c:pt idx="62">
                  <c:v>-0.19700999999999999</c:v>
                </c:pt>
                <c:pt idx="63">
                  <c:v>-0.20014399999999999</c:v>
                </c:pt>
                <c:pt idx="64">
                  <c:v>-0.20181299999999999</c:v>
                </c:pt>
                <c:pt idx="65">
                  <c:v>-0.204071</c:v>
                </c:pt>
                <c:pt idx="66">
                  <c:v>-0.20625399999999999</c:v>
                </c:pt>
                <c:pt idx="67">
                  <c:v>-0.207371</c:v>
                </c:pt>
                <c:pt idx="68">
                  <c:v>-0.20885899999999999</c:v>
                </c:pt>
                <c:pt idx="69">
                  <c:v>-0.21019499999999999</c:v>
                </c:pt>
                <c:pt idx="70">
                  <c:v>-0.211506</c:v>
                </c:pt>
                <c:pt idx="71">
                  <c:v>-0.21307799999999999</c:v>
                </c:pt>
                <c:pt idx="72">
                  <c:v>-0.21481</c:v>
                </c:pt>
                <c:pt idx="73">
                  <c:v>-0.21595400000000001</c:v>
                </c:pt>
                <c:pt idx="74">
                  <c:v>-0.216917</c:v>
                </c:pt>
                <c:pt idx="75">
                  <c:v>-0.218694</c:v>
                </c:pt>
                <c:pt idx="76">
                  <c:v>-0.22023000000000001</c:v>
                </c:pt>
                <c:pt idx="77">
                  <c:v>-0.220753</c:v>
                </c:pt>
                <c:pt idx="78">
                  <c:v>-0.22056000000000001</c:v>
                </c:pt>
                <c:pt idx="79">
                  <c:v>-0.22034500000000001</c:v>
                </c:pt>
                <c:pt idx="80">
                  <c:v>-0.22056899999999999</c:v>
                </c:pt>
                <c:pt idx="81">
                  <c:v>-0.22060199999999999</c:v>
                </c:pt>
                <c:pt idx="82">
                  <c:v>-0.22025</c:v>
                </c:pt>
                <c:pt idx="83">
                  <c:v>-0.21972</c:v>
                </c:pt>
                <c:pt idx="84">
                  <c:v>-0.21922700000000001</c:v>
                </c:pt>
                <c:pt idx="85">
                  <c:v>-0.21928</c:v>
                </c:pt>
                <c:pt idx="86">
                  <c:v>-0.21907799999999999</c:v>
                </c:pt>
                <c:pt idx="87">
                  <c:v>-0.21820999999999999</c:v>
                </c:pt>
                <c:pt idx="88">
                  <c:v>-0.21732000000000001</c:v>
                </c:pt>
                <c:pt idx="89">
                  <c:v>-0.21632899999999999</c:v>
                </c:pt>
                <c:pt idx="90">
                  <c:v>-0.21531500000000001</c:v>
                </c:pt>
                <c:pt idx="91">
                  <c:v>-0.21384900000000001</c:v>
                </c:pt>
                <c:pt idx="92">
                  <c:v>-0.212896</c:v>
                </c:pt>
                <c:pt idx="93">
                  <c:v>-0.211755</c:v>
                </c:pt>
                <c:pt idx="94">
                  <c:v>-0.211148</c:v>
                </c:pt>
                <c:pt idx="95">
                  <c:v>-0.21118200000000001</c:v>
                </c:pt>
                <c:pt idx="96">
                  <c:v>-0.211317</c:v>
                </c:pt>
                <c:pt idx="97">
                  <c:v>-0.212865</c:v>
                </c:pt>
                <c:pt idx="98">
                  <c:v>-0.21301</c:v>
                </c:pt>
                <c:pt idx="99">
                  <c:v>-0.213612</c:v>
                </c:pt>
                <c:pt idx="100">
                  <c:v>-0.215007</c:v>
                </c:pt>
                <c:pt idx="101">
                  <c:v>-0.21553600000000001</c:v>
                </c:pt>
                <c:pt idx="102">
                  <c:v>-0.216253</c:v>
                </c:pt>
                <c:pt idx="103">
                  <c:v>-0.21686800000000001</c:v>
                </c:pt>
                <c:pt idx="104">
                  <c:v>-0.21782299999999999</c:v>
                </c:pt>
                <c:pt idx="105">
                  <c:v>-0.218722</c:v>
                </c:pt>
                <c:pt idx="106">
                  <c:v>-0.219387</c:v>
                </c:pt>
                <c:pt idx="107">
                  <c:v>-0.220167</c:v>
                </c:pt>
                <c:pt idx="108">
                  <c:v>-0.220688</c:v>
                </c:pt>
                <c:pt idx="109">
                  <c:v>-0.22097600000000001</c:v>
                </c:pt>
                <c:pt idx="110">
                  <c:v>-0.220999</c:v>
                </c:pt>
                <c:pt idx="111">
                  <c:v>-0.22098499999999999</c:v>
                </c:pt>
                <c:pt idx="112">
                  <c:v>-0.22137299999999999</c:v>
                </c:pt>
                <c:pt idx="113">
                  <c:v>-0.22112299999999999</c:v>
                </c:pt>
                <c:pt idx="114">
                  <c:v>-0.22095200000000001</c:v>
                </c:pt>
                <c:pt idx="115">
                  <c:v>-0.22064700000000001</c:v>
                </c:pt>
                <c:pt idx="116">
                  <c:v>-0.22047800000000001</c:v>
                </c:pt>
                <c:pt idx="117">
                  <c:v>-0.22023899999999999</c:v>
                </c:pt>
                <c:pt idx="118">
                  <c:v>-0.219945</c:v>
                </c:pt>
                <c:pt idx="119">
                  <c:v>-0.21956999999999999</c:v>
                </c:pt>
                <c:pt idx="120">
                  <c:v>-0.219447</c:v>
                </c:pt>
                <c:pt idx="121">
                  <c:v>-0.21951000000000001</c:v>
                </c:pt>
                <c:pt idx="122">
                  <c:v>-0.21954000000000001</c:v>
                </c:pt>
                <c:pt idx="123">
                  <c:v>-0.21962300000000001</c:v>
                </c:pt>
                <c:pt idx="124">
                  <c:v>-0.21960499999999999</c:v>
                </c:pt>
                <c:pt idx="125">
                  <c:v>-0.21953500000000001</c:v>
                </c:pt>
                <c:pt idx="126">
                  <c:v>-0.219553</c:v>
                </c:pt>
                <c:pt idx="127">
                  <c:v>-0.219724</c:v>
                </c:pt>
                <c:pt idx="128">
                  <c:v>-0.21984000000000001</c:v>
                </c:pt>
                <c:pt idx="129">
                  <c:v>-0.21990599999999999</c:v>
                </c:pt>
                <c:pt idx="130">
                  <c:v>-0.219971</c:v>
                </c:pt>
                <c:pt idx="131">
                  <c:v>-0.22017</c:v>
                </c:pt>
                <c:pt idx="132">
                  <c:v>-0.220197</c:v>
                </c:pt>
                <c:pt idx="133">
                  <c:v>-0.22029899999999999</c:v>
                </c:pt>
                <c:pt idx="134">
                  <c:v>-0.22026399999999999</c:v>
                </c:pt>
                <c:pt idx="135">
                  <c:v>-0.22020799999999999</c:v>
                </c:pt>
                <c:pt idx="136">
                  <c:v>-0.220441</c:v>
                </c:pt>
                <c:pt idx="137">
                  <c:v>-0.22046099999999999</c:v>
                </c:pt>
                <c:pt idx="138">
                  <c:v>-0.22051599999999999</c:v>
                </c:pt>
                <c:pt idx="139">
                  <c:v>-0.220558</c:v>
                </c:pt>
                <c:pt idx="140">
                  <c:v>-0.220634</c:v>
                </c:pt>
                <c:pt idx="141">
                  <c:v>-0.22074299999999999</c:v>
                </c:pt>
                <c:pt idx="142">
                  <c:v>-0.220779</c:v>
                </c:pt>
                <c:pt idx="143">
                  <c:v>-0.221307</c:v>
                </c:pt>
                <c:pt idx="144">
                  <c:v>-0.22172900000000001</c:v>
                </c:pt>
                <c:pt idx="145">
                  <c:v>-0.222024</c:v>
                </c:pt>
                <c:pt idx="146">
                  <c:v>-0.22250800000000001</c:v>
                </c:pt>
                <c:pt idx="147">
                  <c:v>-0.22292999999999999</c:v>
                </c:pt>
                <c:pt idx="148">
                  <c:v>-0.22314000000000001</c:v>
                </c:pt>
                <c:pt idx="149">
                  <c:v>-0.22320499999999999</c:v>
                </c:pt>
                <c:pt idx="150">
                  <c:v>-0.22362399999999999</c:v>
                </c:pt>
                <c:pt idx="151">
                  <c:v>-0.224047</c:v>
                </c:pt>
                <c:pt idx="152">
                  <c:v>-0.224269</c:v>
                </c:pt>
                <c:pt idx="153">
                  <c:v>-0.22434200000000001</c:v>
                </c:pt>
                <c:pt idx="154">
                  <c:v>-0.22443099999999999</c:v>
                </c:pt>
                <c:pt idx="155">
                  <c:v>-0.224189</c:v>
                </c:pt>
                <c:pt idx="156">
                  <c:v>-0.22412799999999999</c:v>
                </c:pt>
                <c:pt idx="157">
                  <c:v>-0.22439000000000001</c:v>
                </c:pt>
                <c:pt idx="158">
                  <c:v>-0.22225600000000001</c:v>
                </c:pt>
                <c:pt idx="159">
                  <c:v>-0.213833</c:v>
                </c:pt>
                <c:pt idx="160">
                  <c:v>-0.206841</c:v>
                </c:pt>
                <c:pt idx="161">
                  <c:v>-0.203343</c:v>
                </c:pt>
                <c:pt idx="162">
                  <c:v>-0.19947000000000001</c:v>
                </c:pt>
                <c:pt idx="163">
                  <c:v>-0.197017</c:v>
                </c:pt>
                <c:pt idx="164">
                  <c:v>-0.19409499999999999</c:v>
                </c:pt>
                <c:pt idx="165">
                  <c:v>-0.19228100000000001</c:v>
                </c:pt>
                <c:pt idx="166">
                  <c:v>-0.19043099999999999</c:v>
                </c:pt>
                <c:pt idx="167">
                  <c:v>-0.188502</c:v>
                </c:pt>
                <c:pt idx="168">
                  <c:v>-0.187662</c:v>
                </c:pt>
                <c:pt idx="169">
                  <c:v>-0.18659700000000001</c:v>
                </c:pt>
                <c:pt idx="170">
                  <c:v>-0.18503500000000001</c:v>
                </c:pt>
                <c:pt idx="171">
                  <c:v>-0.183365</c:v>
                </c:pt>
                <c:pt idx="172">
                  <c:v>-0.18235100000000001</c:v>
                </c:pt>
                <c:pt idx="173">
                  <c:v>-0.18088299999999999</c:v>
                </c:pt>
                <c:pt idx="174">
                  <c:v>-0.17977299999999999</c:v>
                </c:pt>
                <c:pt idx="175">
                  <c:v>-0.177728</c:v>
                </c:pt>
                <c:pt idx="176">
                  <c:v>-0.17718400000000001</c:v>
                </c:pt>
                <c:pt idx="177">
                  <c:v>-0.17725299999999999</c:v>
                </c:pt>
                <c:pt idx="178">
                  <c:v>-0.180479</c:v>
                </c:pt>
                <c:pt idx="179">
                  <c:v>-0.190442</c:v>
                </c:pt>
                <c:pt idx="180">
                  <c:v>-0.19049199999999999</c:v>
                </c:pt>
                <c:pt idx="181">
                  <c:v>-0.191021</c:v>
                </c:pt>
                <c:pt idx="182">
                  <c:v>-0.19162000000000001</c:v>
                </c:pt>
                <c:pt idx="183">
                  <c:v>-0.19247700000000001</c:v>
                </c:pt>
                <c:pt idx="184">
                  <c:v>-0.19308700000000001</c:v>
                </c:pt>
                <c:pt idx="185">
                  <c:v>-0.19364999999999999</c:v>
                </c:pt>
                <c:pt idx="186">
                  <c:v>-0.19403500000000001</c:v>
                </c:pt>
                <c:pt idx="187">
                  <c:v>-0.19473499999999999</c:v>
                </c:pt>
                <c:pt idx="188">
                  <c:v>-0.195493</c:v>
                </c:pt>
                <c:pt idx="189">
                  <c:v>-0.196273</c:v>
                </c:pt>
                <c:pt idx="190">
                  <c:v>-0.19666600000000001</c:v>
                </c:pt>
                <c:pt idx="191">
                  <c:v>-0.19708899999999999</c:v>
                </c:pt>
                <c:pt idx="192">
                  <c:v>-0.19684199999999999</c:v>
                </c:pt>
                <c:pt idx="193">
                  <c:v>-0.196608</c:v>
                </c:pt>
                <c:pt idx="194">
                  <c:v>-0.196741</c:v>
                </c:pt>
                <c:pt idx="195">
                  <c:v>-0.19670099999999999</c:v>
                </c:pt>
                <c:pt idx="196">
                  <c:v>-0.196799</c:v>
                </c:pt>
                <c:pt idx="197">
                  <c:v>-0.19663900000000001</c:v>
                </c:pt>
                <c:pt idx="198">
                  <c:v>-0.196602</c:v>
                </c:pt>
                <c:pt idx="199">
                  <c:v>-0.19630500000000001</c:v>
                </c:pt>
                <c:pt idx="200">
                  <c:v>-0.195995</c:v>
                </c:pt>
                <c:pt idx="201">
                  <c:v>-0.195969</c:v>
                </c:pt>
                <c:pt idx="202">
                  <c:v>-0.19567799999999999</c:v>
                </c:pt>
                <c:pt idx="203">
                  <c:v>-0.19560900000000001</c:v>
                </c:pt>
                <c:pt idx="204">
                  <c:v>-0.195518</c:v>
                </c:pt>
                <c:pt idx="205">
                  <c:v>-0.19550100000000001</c:v>
                </c:pt>
                <c:pt idx="206">
                  <c:v>-0.19544400000000001</c:v>
                </c:pt>
                <c:pt idx="207">
                  <c:v>-0.19544500000000001</c:v>
                </c:pt>
                <c:pt idx="208">
                  <c:v>-0.19533800000000001</c:v>
                </c:pt>
                <c:pt idx="209">
                  <c:v>-0.19533700000000001</c:v>
                </c:pt>
                <c:pt idx="210">
                  <c:v>-0.195326</c:v>
                </c:pt>
                <c:pt idx="211">
                  <c:v>-0.19531999999999999</c:v>
                </c:pt>
                <c:pt idx="212">
                  <c:v>-0.195328</c:v>
                </c:pt>
                <c:pt idx="213">
                  <c:v>-0.195353</c:v>
                </c:pt>
                <c:pt idx="214">
                  <c:v>-0.19534599999999999</c:v>
                </c:pt>
                <c:pt idx="215">
                  <c:v>-0.19532099999999999</c:v>
                </c:pt>
                <c:pt idx="216">
                  <c:v>-0.19513900000000001</c:v>
                </c:pt>
                <c:pt idx="217">
                  <c:v>-0.19478300000000001</c:v>
                </c:pt>
                <c:pt idx="218">
                  <c:v>-0.194606</c:v>
                </c:pt>
                <c:pt idx="219">
                  <c:v>-0.194018</c:v>
                </c:pt>
                <c:pt idx="220">
                  <c:v>-0.19325700000000001</c:v>
                </c:pt>
                <c:pt idx="221">
                  <c:v>-0.19267500000000001</c:v>
                </c:pt>
                <c:pt idx="222">
                  <c:v>-0.19215599999999999</c:v>
                </c:pt>
                <c:pt idx="223">
                  <c:v>-0.19182399999999999</c:v>
                </c:pt>
                <c:pt idx="224">
                  <c:v>-0.19142000000000001</c:v>
                </c:pt>
                <c:pt idx="225">
                  <c:v>-0.191329</c:v>
                </c:pt>
                <c:pt idx="226">
                  <c:v>-0.19150400000000001</c:v>
                </c:pt>
                <c:pt idx="227">
                  <c:v>-0.19162000000000001</c:v>
                </c:pt>
                <c:pt idx="228">
                  <c:v>-0.191995</c:v>
                </c:pt>
                <c:pt idx="229">
                  <c:v>-0.19220599999999999</c:v>
                </c:pt>
                <c:pt idx="230">
                  <c:v>-0.192971</c:v>
                </c:pt>
                <c:pt idx="231">
                  <c:v>-0.19395499999999999</c:v>
                </c:pt>
                <c:pt idx="232">
                  <c:v>-0.19342799999999999</c:v>
                </c:pt>
                <c:pt idx="233">
                  <c:v>-0.193276</c:v>
                </c:pt>
                <c:pt idx="234">
                  <c:v>-0.19308600000000001</c:v>
                </c:pt>
                <c:pt idx="235">
                  <c:v>-0.19272600000000001</c:v>
                </c:pt>
                <c:pt idx="236">
                  <c:v>-0.19195300000000001</c:v>
                </c:pt>
                <c:pt idx="237">
                  <c:v>-0.190446</c:v>
                </c:pt>
                <c:pt idx="238">
                  <c:v>-0.18895100000000001</c:v>
                </c:pt>
                <c:pt idx="239">
                  <c:v>-0.18667600000000001</c:v>
                </c:pt>
                <c:pt idx="240">
                  <c:v>-0.18517600000000001</c:v>
                </c:pt>
                <c:pt idx="241">
                  <c:v>-0.18423200000000001</c:v>
                </c:pt>
                <c:pt idx="242">
                  <c:v>-0.18375900000000001</c:v>
                </c:pt>
                <c:pt idx="243">
                  <c:v>-0.182198</c:v>
                </c:pt>
                <c:pt idx="244">
                  <c:v>-0.18181700000000001</c:v>
                </c:pt>
                <c:pt idx="245">
                  <c:v>-0.18165200000000001</c:v>
                </c:pt>
                <c:pt idx="246">
                  <c:v>-0.181587</c:v>
                </c:pt>
                <c:pt idx="247">
                  <c:v>-0.18159400000000001</c:v>
                </c:pt>
                <c:pt idx="248">
                  <c:v>-0.18168799999999999</c:v>
                </c:pt>
                <c:pt idx="249">
                  <c:v>-0.18196799999999999</c:v>
                </c:pt>
                <c:pt idx="250">
                  <c:v>-0.18379499999999999</c:v>
                </c:pt>
                <c:pt idx="251">
                  <c:v>-0.18988099999999999</c:v>
                </c:pt>
                <c:pt idx="252">
                  <c:v>-0.19420299999999999</c:v>
                </c:pt>
                <c:pt idx="253">
                  <c:v>-0.19611300000000001</c:v>
                </c:pt>
                <c:pt idx="254">
                  <c:v>-0.197464</c:v>
                </c:pt>
                <c:pt idx="255">
                  <c:v>-0.19875799999999999</c:v>
                </c:pt>
                <c:pt idx="256">
                  <c:v>-0.200014</c:v>
                </c:pt>
                <c:pt idx="257">
                  <c:v>-0.200957</c:v>
                </c:pt>
                <c:pt idx="258">
                  <c:v>-0.20143</c:v>
                </c:pt>
                <c:pt idx="259">
                  <c:v>-0.201677</c:v>
                </c:pt>
                <c:pt idx="260">
                  <c:v>-0.20321</c:v>
                </c:pt>
                <c:pt idx="261">
                  <c:v>-0.203321</c:v>
                </c:pt>
                <c:pt idx="262">
                  <c:v>-0.20316899999999999</c:v>
                </c:pt>
                <c:pt idx="263">
                  <c:v>-0.20284199999999999</c:v>
                </c:pt>
                <c:pt idx="264">
                  <c:v>-0.20361099999999999</c:v>
                </c:pt>
                <c:pt idx="265">
                  <c:v>-0.20391000000000001</c:v>
                </c:pt>
                <c:pt idx="266">
                  <c:v>-0.20465900000000001</c:v>
                </c:pt>
                <c:pt idx="267">
                  <c:v>-0.20579</c:v>
                </c:pt>
                <c:pt idx="268">
                  <c:v>-0.206625</c:v>
                </c:pt>
                <c:pt idx="269">
                  <c:v>-0.20711499999999999</c:v>
                </c:pt>
                <c:pt idx="270">
                  <c:v>-0.20750299999999999</c:v>
                </c:pt>
                <c:pt idx="271">
                  <c:v>-0.20788100000000001</c:v>
                </c:pt>
                <c:pt idx="272">
                  <c:v>-0.20821700000000001</c:v>
                </c:pt>
                <c:pt idx="273">
                  <c:v>-0.208403</c:v>
                </c:pt>
                <c:pt idx="274">
                  <c:v>-0.20860100000000001</c:v>
                </c:pt>
                <c:pt idx="275">
                  <c:v>-0.20902399999999999</c:v>
                </c:pt>
                <c:pt idx="276">
                  <c:v>-0.208977</c:v>
                </c:pt>
                <c:pt idx="277">
                  <c:v>-0.209283</c:v>
                </c:pt>
                <c:pt idx="278">
                  <c:v>-0.20918</c:v>
                </c:pt>
                <c:pt idx="279">
                  <c:v>-0.20971500000000001</c:v>
                </c:pt>
                <c:pt idx="280">
                  <c:v>-0.21006</c:v>
                </c:pt>
                <c:pt idx="281">
                  <c:v>-0.21002699999999999</c:v>
                </c:pt>
                <c:pt idx="282">
                  <c:v>-0.209568</c:v>
                </c:pt>
                <c:pt idx="283">
                  <c:v>-0.20988599999999999</c:v>
                </c:pt>
                <c:pt idx="284">
                  <c:v>-0.210259</c:v>
                </c:pt>
                <c:pt idx="285">
                  <c:v>-0.21041899999999999</c:v>
                </c:pt>
                <c:pt idx="286">
                  <c:v>-0.21013599999999999</c:v>
                </c:pt>
                <c:pt idx="287">
                  <c:v>-0.20999300000000001</c:v>
                </c:pt>
                <c:pt idx="288">
                  <c:v>-0.21035200000000001</c:v>
                </c:pt>
                <c:pt idx="289">
                  <c:v>-0.21019699999999999</c:v>
                </c:pt>
                <c:pt idx="290">
                  <c:v>-0.21085599999999999</c:v>
                </c:pt>
                <c:pt idx="291">
                  <c:v>-0.21095800000000001</c:v>
                </c:pt>
                <c:pt idx="292">
                  <c:v>-0.211036</c:v>
                </c:pt>
                <c:pt idx="293">
                  <c:v>-0.21101700000000001</c:v>
                </c:pt>
                <c:pt idx="294">
                  <c:v>-0.21132200000000001</c:v>
                </c:pt>
                <c:pt idx="295">
                  <c:v>-0.21234900000000001</c:v>
                </c:pt>
                <c:pt idx="296">
                  <c:v>-0.21260200000000001</c:v>
                </c:pt>
                <c:pt idx="297">
                  <c:v>-0.21283099999999999</c:v>
                </c:pt>
                <c:pt idx="298">
                  <c:v>-0.21304300000000001</c:v>
                </c:pt>
                <c:pt idx="299">
                  <c:v>-0.21327099999999999</c:v>
                </c:pt>
                <c:pt idx="300">
                  <c:v>-0.213362</c:v>
                </c:pt>
                <c:pt idx="301">
                  <c:v>-0.213341</c:v>
                </c:pt>
                <c:pt idx="302">
                  <c:v>-0.213255</c:v>
                </c:pt>
                <c:pt idx="303">
                  <c:v>-0.21329400000000001</c:v>
                </c:pt>
                <c:pt idx="304">
                  <c:v>-0.21313599999999999</c:v>
                </c:pt>
                <c:pt idx="305">
                  <c:v>-0.21319399999999999</c:v>
                </c:pt>
                <c:pt idx="306">
                  <c:v>-0.21325</c:v>
                </c:pt>
                <c:pt idx="307">
                  <c:v>-0.213091</c:v>
                </c:pt>
                <c:pt idx="308">
                  <c:v>-0.21218500000000001</c:v>
                </c:pt>
                <c:pt idx="309">
                  <c:v>-0.21149899999999999</c:v>
                </c:pt>
                <c:pt idx="310">
                  <c:v>-0.21071999999999999</c:v>
                </c:pt>
                <c:pt idx="311">
                  <c:v>-0.209866</c:v>
                </c:pt>
                <c:pt idx="312">
                  <c:v>-0.20846899999999999</c:v>
                </c:pt>
                <c:pt idx="313">
                  <c:v>-0.20758499999999999</c:v>
                </c:pt>
                <c:pt idx="314">
                  <c:v>-0.206153</c:v>
                </c:pt>
                <c:pt idx="315">
                  <c:v>-0.20454</c:v>
                </c:pt>
                <c:pt idx="316">
                  <c:v>-0.20355200000000001</c:v>
                </c:pt>
                <c:pt idx="317">
                  <c:v>-0.20211399999999999</c:v>
                </c:pt>
                <c:pt idx="318">
                  <c:v>-0.19651099999999999</c:v>
                </c:pt>
                <c:pt idx="319">
                  <c:v>-0.19635900000000001</c:v>
                </c:pt>
                <c:pt idx="320">
                  <c:v>-0.193081</c:v>
                </c:pt>
                <c:pt idx="321">
                  <c:v>-0.190078</c:v>
                </c:pt>
                <c:pt idx="322">
                  <c:v>-0.18907499999999999</c:v>
                </c:pt>
                <c:pt idx="323">
                  <c:v>-0.188056</c:v>
                </c:pt>
                <c:pt idx="324">
                  <c:v>-0.18706800000000001</c:v>
                </c:pt>
                <c:pt idx="325">
                  <c:v>-0.18634300000000001</c:v>
                </c:pt>
                <c:pt idx="326">
                  <c:v>-0.18561900000000001</c:v>
                </c:pt>
                <c:pt idx="327">
                  <c:v>-0.18515200000000001</c:v>
                </c:pt>
                <c:pt idx="328">
                  <c:v>-0.18481700000000001</c:v>
                </c:pt>
                <c:pt idx="329">
                  <c:v>-0.18570200000000001</c:v>
                </c:pt>
                <c:pt idx="330">
                  <c:v>-0.18498100000000001</c:v>
                </c:pt>
                <c:pt idx="331">
                  <c:v>-0.184033</c:v>
                </c:pt>
                <c:pt idx="332">
                  <c:v>-0.18242800000000001</c:v>
                </c:pt>
                <c:pt idx="333">
                  <c:v>-0.18049899999999999</c:v>
                </c:pt>
                <c:pt idx="334">
                  <c:v>-0.179955</c:v>
                </c:pt>
                <c:pt idx="335">
                  <c:v>-0.17943799999999999</c:v>
                </c:pt>
                <c:pt idx="336">
                  <c:v>-0.17898800000000001</c:v>
                </c:pt>
                <c:pt idx="337">
                  <c:v>-0.17818200000000001</c:v>
                </c:pt>
                <c:pt idx="338">
                  <c:v>-0.17600499999999999</c:v>
                </c:pt>
                <c:pt idx="339">
                  <c:v>-0.214057</c:v>
                </c:pt>
                <c:pt idx="340">
                  <c:v>-0.17430999999999999</c:v>
                </c:pt>
                <c:pt idx="341">
                  <c:v>-0.166856</c:v>
                </c:pt>
                <c:pt idx="342">
                  <c:v>-0.16694100000000001</c:v>
                </c:pt>
                <c:pt idx="343">
                  <c:v>-0.166959</c:v>
                </c:pt>
                <c:pt idx="344">
                  <c:v>-0.16739200000000001</c:v>
                </c:pt>
                <c:pt idx="345">
                  <c:v>-0.16939000000000001</c:v>
                </c:pt>
                <c:pt idx="346">
                  <c:v>-0.17064199999999999</c:v>
                </c:pt>
                <c:pt idx="347">
                  <c:v>-0.17085800000000001</c:v>
                </c:pt>
                <c:pt idx="348">
                  <c:v>-0.171428</c:v>
                </c:pt>
                <c:pt idx="349">
                  <c:v>-0.17171900000000001</c:v>
                </c:pt>
                <c:pt idx="350">
                  <c:v>-0.17108799999999999</c:v>
                </c:pt>
                <c:pt idx="351">
                  <c:v>-0.16777800000000001</c:v>
                </c:pt>
                <c:pt idx="352">
                  <c:v>-0.16097700000000001</c:v>
                </c:pt>
                <c:pt idx="353">
                  <c:v>-0.173653</c:v>
                </c:pt>
                <c:pt idx="354">
                  <c:v>-0.177011</c:v>
                </c:pt>
                <c:pt idx="355">
                  <c:v>-0.17900199999999999</c:v>
                </c:pt>
                <c:pt idx="356">
                  <c:v>-0.180506</c:v>
                </c:pt>
                <c:pt idx="357">
                  <c:v>-0.181837</c:v>
                </c:pt>
                <c:pt idx="358">
                  <c:v>-0.18374499999999999</c:v>
                </c:pt>
                <c:pt idx="359">
                  <c:v>-0.18474499999999999</c:v>
                </c:pt>
                <c:pt idx="360">
                  <c:v>-0.184836</c:v>
                </c:pt>
                <c:pt idx="361">
                  <c:v>-0.187162</c:v>
                </c:pt>
                <c:pt idx="362">
                  <c:v>-0.188086</c:v>
                </c:pt>
                <c:pt idx="363">
                  <c:v>-0.189194</c:v>
                </c:pt>
                <c:pt idx="364">
                  <c:v>-0.19105</c:v>
                </c:pt>
                <c:pt idx="365">
                  <c:v>-0.19295499999999999</c:v>
                </c:pt>
                <c:pt idx="366">
                  <c:v>-0.194771</c:v>
                </c:pt>
                <c:pt idx="367">
                  <c:v>-0.19655</c:v>
                </c:pt>
                <c:pt idx="368">
                  <c:v>-0.197718</c:v>
                </c:pt>
                <c:pt idx="369">
                  <c:v>-0.198827</c:v>
                </c:pt>
                <c:pt idx="370">
                  <c:v>-0.19919700000000001</c:v>
                </c:pt>
                <c:pt idx="371">
                  <c:v>-0.19934499999999999</c:v>
                </c:pt>
                <c:pt idx="372">
                  <c:v>-0.199848</c:v>
                </c:pt>
                <c:pt idx="373">
                  <c:v>-0.20025499999999999</c:v>
                </c:pt>
                <c:pt idx="374">
                  <c:v>-0.200879</c:v>
                </c:pt>
                <c:pt idx="375">
                  <c:v>-0.20139599999999999</c:v>
                </c:pt>
                <c:pt idx="376">
                  <c:v>-0.202207</c:v>
                </c:pt>
                <c:pt idx="377">
                  <c:v>-0.202821</c:v>
                </c:pt>
                <c:pt idx="378">
                  <c:v>-0.20304700000000001</c:v>
                </c:pt>
                <c:pt idx="379">
                  <c:v>-0.203343</c:v>
                </c:pt>
                <c:pt idx="380">
                  <c:v>-0.20352899999999999</c:v>
                </c:pt>
                <c:pt idx="381">
                  <c:v>-0.20430100000000001</c:v>
                </c:pt>
                <c:pt idx="382">
                  <c:v>-0.204731</c:v>
                </c:pt>
                <c:pt idx="383">
                  <c:v>-0.20563000000000001</c:v>
                </c:pt>
                <c:pt idx="384">
                  <c:v>-0.20608199999999999</c:v>
                </c:pt>
                <c:pt idx="385">
                  <c:v>-0.20612800000000001</c:v>
                </c:pt>
                <c:pt idx="386">
                  <c:v>-0.205736</c:v>
                </c:pt>
                <c:pt idx="387">
                  <c:v>-0.202207</c:v>
                </c:pt>
                <c:pt idx="388">
                  <c:v>-0.200872</c:v>
                </c:pt>
                <c:pt idx="389">
                  <c:v>-0.199406</c:v>
                </c:pt>
                <c:pt idx="390">
                  <c:v>-0.198354</c:v>
                </c:pt>
                <c:pt idx="391">
                  <c:v>-0.196571</c:v>
                </c:pt>
                <c:pt idx="392">
                  <c:v>-0.19544900000000001</c:v>
                </c:pt>
                <c:pt idx="393">
                  <c:v>-0.194081</c:v>
                </c:pt>
                <c:pt idx="394">
                  <c:v>-0.19347800000000001</c:v>
                </c:pt>
                <c:pt idx="395">
                  <c:v>-0.19266800000000001</c:v>
                </c:pt>
                <c:pt idx="396">
                  <c:v>-0.19178799999999999</c:v>
                </c:pt>
                <c:pt idx="397">
                  <c:v>-0.19090299999999999</c:v>
                </c:pt>
                <c:pt idx="398">
                  <c:v>-0.18926399999999999</c:v>
                </c:pt>
                <c:pt idx="399">
                  <c:v>-0.188171</c:v>
                </c:pt>
                <c:pt idx="400">
                  <c:v>-0.18706900000000001</c:v>
                </c:pt>
                <c:pt idx="401">
                  <c:v>-0.185586</c:v>
                </c:pt>
                <c:pt idx="402">
                  <c:v>-0.18415500000000001</c:v>
                </c:pt>
                <c:pt idx="403">
                  <c:v>-0.183225</c:v>
                </c:pt>
                <c:pt idx="404">
                  <c:v>-0.18298700000000001</c:v>
                </c:pt>
                <c:pt idx="405">
                  <c:v>-0.182509</c:v>
                </c:pt>
                <c:pt idx="406">
                  <c:v>-0.18213599999999999</c:v>
                </c:pt>
                <c:pt idx="407">
                  <c:v>-0.181695</c:v>
                </c:pt>
                <c:pt idx="408">
                  <c:v>-0.18192800000000001</c:v>
                </c:pt>
                <c:pt idx="409">
                  <c:v>-0.18395300000000001</c:v>
                </c:pt>
                <c:pt idx="410">
                  <c:v>-0.20608699999999999</c:v>
                </c:pt>
                <c:pt idx="411">
                  <c:v>-0.196239</c:v>
                </c:pt>
                <c:pt idx="412">
                  <c:v>-0.190192</c:v>
                </c:pt>
                <c:pt idx="413">
                  <c:v>-0.18751599999999999</c:v>
                </c:pt>
                <c:pt idx="414">
                  <c:v>-0.18723300000000001</c:v>
                </c:pt>
                <c:pt idx="415">
                  <c:v>-0.186694</c:v>
                </c:pt>
                <c:pt idx="416">
                  <c:v>-0.18621199999999999</c:v>
                </c:pt>
                <c:pt idx="417">
                  <c:v>-0.18576500000000001</c:v>
                </c:pt>
                <c:pt idx="418">
                  <c:v>-0.18532100000000001</c:v>
                </c:pt>
                <c:pt idx="419">
                  <c:v>-0.18509600000000001</c:v>
                </c:pt>
                <c:pt idx="420">
                  <c:v>-0.18436900000000001</c:v>
                </c:pt>
                <c:pt idx="421">
                  <c:v>-0.18310199999999999</c:v>
                </c:pt>
                <c:pt idx="422">
                  <c:v>-0.17821000000000001</c:v>
                </c:pt>
                <c:pt idx="423">
                  <c:v>-0.16148199999999999</c:v>
                </c:pt>
                <c:pt idx="424">
                  <c:v>-0.172093</c:v>
                </c:pt>
                <c:pt idx="425">
                  <c:v>-0.18221999999999999</c:v>
                </c:pt>
                <c:pt idx="426">
                  <c:v>-0.19830700000000001</c:v>
                </c:pt>
                <c:pt idx="427">
                  <c:v>-0.19911799999999999</c:v>
                </c:pt>
                <c:pt idx="428">
                  <c:v>-0.19628799999999999</c:v>
                </c:pt>
                <c:pt idx="429">
                  <c:v>-0.195073</c:v>
                </c:pt>
                <c:pt idx="430">
                  <c:v>-0.19474900000000001</c:v>
                </c:pt>
                <c:pt idx="431">
                  <c:v>-0.193912</c:v>
                </c:pt>
                <c:pt idx="432">
                  <c:v>-0.193471</c:v>
                </c:pt>
                <c:pt idx="433">
                  <c:v>-0.19356000000000001</c:v>
                </c:pt>
                <c:pt idx="434">
                  <c:v>-0.193937</c:v>
                </c:pt>
                <c:pt idx="435">
                  <c:v>-0.19453400000000001</c:v>
                </c:pt>
                <c:pt idx="436">
                  <c:v>-0.194966</c:v>
                </c:pt>
                <c:pt idx="437">
                  <c:v>-0.19534000000000001</c:v>
                </c:pt>
                <c:pt idx="438">
                  <c:v>-0.19581200000000001</c:v>
                </c:pt>
                <c:pt idx="439">
                  <c:v>-0.196576</c:v>
                </c:pt>
                <c:pt idx="440">
                  <c:v>-0.196934</c:v>
                </c:pt>
                <c:pt idx="441">
                  <c:v>-0.197488</c:v>
                </c:pt>
                <c:pt idx="442">
                  <c:v>-0.19780500000000001</c:v>
                </c:pt>
                <c:pt idx="443">
                  <c:v>-0.19839599999999999</c:v>
                </c:pt>
                <c:pt idx="444">
                  <c:v>-0.19878499999999999</c:v>
                </c:pt>
                <c:pt idx="445">
                  <c:v>-0.19928899999999999</c:v>
                </c:pt>
                <c:pt idx="446">
                  <c:v>-0.19942599999999999</c:v>
                </c:pt>
                <c:pt idx="447">
                  <c:v>-0.199515</c:v>
                </c:pt>
                <c:pt idx="448">
                  <c:v>-0.19997400000000001</c:v>
                </c:pt>
                <c:pt idx="449">
                  <c:v>-0.20031399999999999</c:v>
                </c:pt>
                <c:pt idx="450">
                  <c:v>-0.20036799999999999</c:v>
                </c:pt>
                <c:pt idx="451">
                  <c:v>-0.20042699999999999</c:v>
                </c:pt>
                <c:pt idx="452">
                  <c:v>-0.20045199999999999</c:v>
                </c:pt>
                <c:pt idx="453">
                  <c:v>-0.19977600000000001</c:v>
                </c:pt>
                <c:pt idx="454">
                  <c:v>-0.19925799999999999</c:v>
                </c:pt>
                <c:pt idx="455">
                  <c:v>-0.198959</c:v>
                </c:pt>
                <c:pt idx="456">
                  <c:v>-0.197654</c:v>
                </c:pt>
                <c:pt idx="457">
                  <c:v>-0.19722000000000001</c:v>
                </c:pt>
                <c:pt idx="458">
                  <c:v>-0.196323</c:v>
                </c:pt>
                <c:pt idx="459">
                  <c:v>-0.19500500000000001</c:v>
                </c:pt>
                <c:pt idx="460">
                  <c:v>-0.19348399999999999</c:v>
                </c:pt>
                <c:pt idx="461">
                  <c:v>-0.19393299999999999</c:v>
                </c:pt>
                <c:pt idx="462">
                  <c:v>-0.19110199999999999</c:v>
                </c:pt>
                <c:pt idx="463">
                  <c:v>-0.19036600000000001</c:v>
                </c:pt>
                <c:pt idx="464">
                  <c:v>-0.18987100000000001</c:v>
                </c:pt>
                <c:pt idx="465">
                  <c:v>-0.18962899999999999</c:v>
                </c:pt>
                <c:pt idx="466">
                  <c:v>-0.190083</c:v>
                </c:pt>
                <c:pt idx="467">
                  <c:v>-0.190551</c:v>
                </c:pt>
                <c:pt idx="468">
                  <c:v>-0.19137599999999999</c:v>
                </c:pt>
                <c:pt idx="469">
                  <c:v>-0.19140399999999999</c:v>
                </c:pt>
                <c:pt idx="470">
                  <c:v>-0.19133600000000001</c:v>
                </c:pt>
                <c:pt idx="471">
                  <c:v>-0.19086900000000001</c:v>
                </c:pt>
                <c:pt idx="472">
                  <c:v>-0.19070100000000001</c:v>
                </c:pt>
                <c:pt idx="473">
                  <c:v>-0.19009100000000001</c:v>
                </c:pt>
                <c:pt idx="474">
                  <c:v>-0.18981100000000001</c:v>
                </c:pt>
                <c:pt idx="475">
                  <c:v>-0.18926100000000001</c:v>
                </c:pt>
                <c:pt idx="476">
                  <c:v>-0.187947</c:v>
                </c:pt>
                <c:pt idx="477">
                  <c:v>-0.18735099999999999</c:v>
                </c:pt>
                <c:pt idx="478">
                  <c:v>-0.185918</c:v>
                </c:pt>
                <c:pt idx="479">
                  <c:v>-0.18570500000000001</c:v>
                </c:pt>
                <c:pt idx="480">
                  <c:v>-0.185479</c:v>
                </c:pt>
                <c:pt idx="481">
                  <c:v>-0.18471499999999999</c:v>
                </c:pt>
                <c:pt idx="482">
                  <c:v>-0.18452399999999999</c:v>
                </c:pt>
                <c:pt idx="483">
                  <c:v>-0.183535</c:v>
                </c:pt>
                <c:pt idx="484">
                  <c:v>-0.18229400000000001</c:v>
                </c:pt>
                <c:pt idx="485">
                  <c:v>-0.18141699999999999</c:v>
                </c:pt>
                <c:pt idx="486">
                  <c:v>-0.18134400000000001</c:v>
                </c:pt>
                <c:pt idx="487">
                  <c:v>-0.181835</c:v>
                </c:pt>
                <c:pt idx="488">
                  <c:v>-0.204263</c:v>
                </c:pt>
                <c:pt idx="489">
                  <c:v>-0.17450399999999999</c:v>
                </c:pt>
                <c:pt idx="490">
                  <c:v>-0.174654</c:v>
                </c:pt>
                <c:pt idx="491">
                  <c:v>-0.17485000000000001</c:v>
                </c:pt>
                <c:pt idx="492">
                  <c:v>-0.17480899999999999</c:v>
                </c:pt>
                <c:pt idx="493">
                  <c:v>-0.17463899999999999</c:v>
                </c:pt>
                <c:pt idx="494">
                  <c:v>-0.174266</c:v>
                </c:pt>
                <c:pt idx="495">
                  <c:v>-0.17411599999999999</c:v>
                </c:pt>
                <c:pt idx="496">
                  <c:v>-0.17382900000000001</c:v>
                </c:pt>
                <c:pt idx="497">
                  <c:v>-0.17378399999999999</c:v>
                </c:pt>
                <c:pt idx="498">
                  <c:v>-0.172543</c:v>
                </c:pt>
                <c:pt idx="499">
                  <c:v>-0.16678299999999999</c:v>
                </c:pt>
                <c:pt idx="500">
                  <c:v>-0.14809900000000001</c:v>
                </c:pt>
                <c:pt idx="501">
                  <c:v>-0.13286800000000001</c:v>
                </c:pt>
                <c:pt idx="502">
                  <c:v>-0.16220599999999999</c:v>
                </c:pt>
                <c:pt idx="503">
                  <c:v>-0.17593900000000001</c:v>
                </c:pt>
                <c:pt idx="504">
                  <c:v>-0.176459</c:v>
                </c:pt>
                <c:pt idx="505">
                  <c:v>-0.17346</c:v>
                </c:pt>
                <c:pt idx="506">
                  <c:v>-0.16745199999999999</c:v>
                </c:pt>
                <c:pt idx="507">
                  <c:v>-0.161278</c:v>
                </c:pt>
                <c:pt idx="508">
                  <c:v>-0.15493899999999999</c:v>
                </c:pt>
                <c:pt idx="509">
                  <c:v>-0.14835799999999999</c:v>
                </c:pt>
                <c:pt idx="510">
                  <c:v>-0.14032</c:v>
                </c:pt>
                <c:pt idx="511">
                  <c:v>-0.13172900000000001</c:v>
                </c:pt>
                <c:pt idx="512">
                  <c:v>-0.126275</c:v>
                </c:pt>
                <c:pt idx="513">
                  <c:v>-0.105974</c:v>
                </c:pt>
                <c:pt idx="514">
                  <c:v>-8.5963999999999999E-2</c:v>
                </c:pt>
                <c:pt idx="515">
                  <c:v>-7.7742000000000006E-2</c:v>
                </c:pt>
                <c:pt idx="516">
                  <c:v>-6.862E-2</c:v>
                </c:pt>
                <c:pt idx="517">
                  <c:v>-5.9457000000000003E-2</c:v>
                </c:pt>
                <c:pt idx="518">
                  <c:v>-4.3741000000000002E-2</c:v>
                </c:pt>
                <c:pt idx="519">
                  <c:v>-3.9176000000000002E-2</c:v>
                </c:pt>
                <c:pt idx="520">
                  <c:v>-2.6786000000000001E-2</c:v>
                </c:pt>
                <c:pt idx="521">
                  <c:v>-2.3838000000000002E-2</c:v>
                </c:pt>
                <c:pt idx="522">
                  <c:v>-1.2107E-2</c:v>
                </c:pt>
                <c:pt idx="523">
                  <c:v>-2.8700000000000002E-3</c:v>
                </c:pt>
                <c:pt idx="524">
                  <c:v>-1.5899999999999999E-4</c:v>
                </c:pt>
                <c:pt idx="525">
                  <c:v>1.8270000000000002E-2</c:v>
                </c:pt>
                <c:pt idx="526">
                  <c:v>2.5028000000000002E-2</c:v>
                </c:pt>
                <c:pt idx="527">
                  <c:v>4.0075E-2</c:v>
                </c:pt>
                <c:pt idx="528">
                  <c:v>6.2331999999999999E-2</c:v>
                </c:pt>
                <c:pt idx="529">
                  <c:v>6.8851999999999997E-2</c:v>
                </c:pt>
                <c:pt idx="530">
                  <c:v>8.1222000000000003E-2</c:v>
                </c:pt>
                <c:pt idx="531">
                  <c:v>5.8160999999999997E-2</c:v>
                </c:pt>
                <c:pt idx="532">
                  <c:v>0.14452200000000001</c:v>
                </c:pt>
                <c:pt idx="533">
                  <c:v>0.13150300000000001</c:v>
                </c:pt>
                <c:pt idx="534">
                  <c:v>0.16309799999999999</c:v>
                </c:pt>
                <c:pt idx="535">
                  <c:v>0.31883400000000001</c:v>
                </c:pt>
                <c:pt idx="536">
                  <c:v>0.11362899999999999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57488"/>
        <c:axId val="243457096"/>
      </c:lineChart>
      <c:catAx>
        <c:axId val="2434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7096"/>
        <c:crosses val="autoZero"/>
        <c:auto val="1"/>
        <c:lblAlgn val="ctr"/>
        <c:lblOffset val="100"/>
        <c:noMultiLvlLbl val="0"/>
      </c:catAx>
      <c:valAx>
        <c:axId val="2434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data!$B$2:$B$541</c:f>
              <c:numCache>
                <c:formatCode>General</c:formatCode>
                <c:ptCount val="540"/>
                <c:pt idx="0">
                  <c:v>-0.12385</c:v>
                </c:pt>
                <c:pt idx="1">
                  <c:v>-0.12379999999999999</c:v>
                </c:pt>
                <c:pt idx="2">
                  <c:v>-0.12768299999999999</c:v>
                </c:pt>
                <c:pt idx="3">
                  <c:v>-0.13279299999999999</c:v>
                </c:pt>
                <c:pt idx="4">
                  <c:v>-0.142072</c:v>
                </c:pt>
                <c:pt idx="5">
                  <c:v>-0.15220700000000001</c:v>
                </c:pt>
                <c:pt idx="6">
                  <c:v>-0.162159</c:v>
                </c:pt>
                <c:pt idx="7">
                  <c:v>-0.16902900000000001</c:v>
                </c:pt>
                <c:pt idx="8">
                  <c:v>-0.17238500000000001</c:v>
                </c:pt>
                <c:pt idx="9">
                  <c:v>-0.17546800000000001</c:v>
                </c:pt>
                <c:pt idx="10">
                  <c:v>-0.17638699999999999</c:v>
                </c:pt>
                <c:pt idx="11">
                  <c:v>-0.17585999999999999</c:v>
                </c:pt>
                <c:pt idx="12">
                  <c:v>-0.16850599999999999</c:v>
                </c:pt>
                <c:pt idx="13">
                  <c:v>-0.16204099999999999</c:v>
                </c:pt>
                <c:pt idx="14">
                  <c:v>-0.14879200000000001</c:v>
                </c:pt>
                <c:pt idx="15">
                  <c:v>-0.13786000000000001</c:v>
                </c:pt>
                <c:pt idx="16">
                  <c:v>-0.123483</c:v>
                </c:pt>
                <c:pt idx="17">
                  <c:v>-0.116538</c:v>
                </c:pt>
                <c:pt idx="18">
                  <c:v>-0.10732700000000001</c:v>
                </c:pt>
                <c:pt idx="19">
                  <c:v>-0.104918</c:v>
                </c:pt>
                <c:pt idx="20">
                  <c:v>-0.10565099999999999</c:v>
                </c:pt>
                <c:pt idx="21">
                  <c:v>-0.10850600000000001</c:v>
                </c:pt>
                <c:pt idx="22">
                  <c:v>-0.111959</c:v>
                </c:pt>
                <c:pt idx="23">
                  <c:v>-0.12127599999999999</c:v>
                </c:pt>
                <c:pt idx="24">
                  <c:v>-0.13231000000000001</c:v>
                </c:pt>
                <c:pt idx="25">
                  <c:v>-0.13769999999999999</c:v>
                </c:pt>
                <c:pt idx="26">
                  <c:v>-0.14419199999999999</c:v>
                </c:pt>
                <c:pt idx="27">
                  <c:v>-0.15084900000000001</c:v>
                </c:pt>
                <c:pt idx="28">
                  <c:v>-0.15134800000000001</c:v>
                </c:pt>
                <c:pt idx="29">
                  <c:v>-0.150422</c:v>
                </c:pt>
                <c:pt idx="30">
                  <c:v>-0.14732100000000001</c:v>
                </c:pt>
                <c:pt idx="31">
                  <c:v>-0.146624</c:v>
                </c:pt>
                <c:pt idx="32">
                  <c:v>-0.144984</c:v>
                </c:pt>
                <c:pt idx="33">
                  <c:v>-0.143313</c:v>
                </c:pt>
                <c:pt idx="34">
                  <c:v>-0.14019599999999999</c:v>
                </c:pt>
                <c:pt idx="35">
                  <c:v>-0.137875</c:v>
                </c:pt>
                <c:pt idx="36">
                  <c:v>-0.135713</c:v>
                </c:pt>
                <c:pt idx="37">
                  <c:v>-0.13428699999999999</c:v>
                </c:pt>
                <c:pt idx="38">
                  <c:v>-0.135517</c:v>
                </c:pt>
                <c:pt idx="39">
                  <c:v>-0.137321</c:v>
                </c:pt>
                <c:pt idx="40">
                  <c:v>-0.13542499999999999</c:v>
                </c:pt>
                <c:pt idx="41">
                  <c:v>-0.13517599999999999</c:v>
                </c:pt>
                <c:pt idx="42">
                  <c:v>-0.134745</c:v>
                </c:pt>
                <c:pt idx="43">
                  <c:v>-0.135516</c:v>
                </c:pt>
                <c:pt idx="44">
                  <c:v>-0.13594700000000001</c:v>
                </c:pt>
                <c:pt idx="45">
                  <c:v>-0.13738800000000001</c:v>
                </c:pt>
                <c:pt idx="46">
                  <c:v>-0.13914799999999999</c:v>
                </c:pt>
                <c:pt idx="47">
                  <c:v>-0.143766</c:v>
                </c:pt>
                <c:pt idx="48">
                  <c:v>-0.141459</c:v>
                </c:pt>
                <c:pt idx="49">
                  <c:v>-0.142153</c:v>
                </c:pt>
                <c:pt idx="50">
                  <c:v>-0.14327999999999999</c:v>
                </c:pt>
                <c:pt idx="51">
                  <c:v>-0.14208999999999999</c:v>
                </c:pt>
                <c:pt idx="52">
                  <c:v>-0.140269</c:v>
                </c:pt>
                <c:pt idx="53">
                  <c:v>-0.14029900000000001</c:v>
                </c:pt>
                <c:pt idx="54">
                  <c:v>-0.13914099999999999</c:v>
                </c:pt>
                <c:pt idx="55">
                  <c:v>-0.13570099999999999</c:v>
                </c:pt>
                <c:pt idx="56">
                  <c:v>-0.135051</c:v>
                </c:pt>
                <c:pt idx="57">
                  <c:v>-0.13378100000000001</c:v>
                </c:pt>
                <c:pt idx="58">
                  <c:v>-0.13205900000000001</c:v>
                </c:pt>
                <c:pt idx="59">
                  <c:v>-0.13001299999999999</c:v>
                </c:pt>
                <c:pt idx="60">
                  <c:v>-0.12715699999999999</c:v>
                </c:pt>
                <c:pt idx="61">
                  <c:v>-0.12657299999999999</c:v>
                </c:pt>
                <c:pt idx="62">
                  <c:v>-0.125474</c:v>
                </c:pt>
                <c:pt idx="63">
                  <c:v>-0.12498099999999999</c:v>
                </c:pt>
                <c:pt idx="64">
                  <c:v>-0.125417</c:v>
                </c:pt>
                <c:pt idx="65">
                  <c:v>-0.12587499999999999</c:v>
                </c:pt>
                <c:pt idx="66">
                  <c:v>-0.12678600000000001</c:v>
                </c:pt>
                <c:pt idx="67">
                  <c:v>-0.12742999999999999</c:v>
                </c:pt>
                <c:pt idx="68">
                  <c:v>-0.128049</c:v>
                </c:pt>
                <c:pt idx="69">
                  <c:v>-0.12775800000000001</c:v>
                </c:pt>
                <c:pt idx="70">
                  <c:v>-0.12814400000000001</c:v>
                </c:pt>
                <c:pt idx="71">
                  <c:v>-0.12978400000000001</c:v>
                </c:pt>
                <c:pt idx="72">
                  <c:v>-0.13028200000000001</c:v>
                </c:pt>
                <c:pt idx="73">
                  <c:v>-0.13039700000000001</c:v>
                </c:pt>
                <c:pt idx="74">
                  <c:v>-0.13197600000000001</c:v>
                </c:pt>
                <c:pt idx="75">
                  <c:v>-0.13223199999999999</c:v>
                </c:pt>
                <c:pt idx="76">
                  <c:v>-0.131801</c:v>
                </c:pt>
                <c:pt idx="77">
                  <c:v>-0.13241800000000001</c:v>
                </c:pt>
                <c:pt idx="78">
                  <c:v>-0.13286700000000001</c:v>
                </c:pt>
                <c:pt idx="79">
                  <c:v>-0.13286300000000001</c:v>
                </c:pt>
                <c:pt idx="80">
                  <c:v>-0.13375899999999999</c:v>
                </c:pt>
                <c:pt idx="81">
                  <c:v>-0.134601</c:v>
                </c:pt>
                <c:pt idx="82">
                  <c:v>-0.135047</c:v>
                </c:pt>
                <c:pt idx="83">
                  <c:v>-0.13569500000000001</c:v>
                </c:pt>
                <c:pt idx="84">
                  <c:v>-0.135988</c:v>
                </c:pt>
                <c:pt idx="85">
                  <c:v>-0.135743</c:v>
                </c:pt>
                <c:pt idx="86">
                  <c:v>-0.13527800000000001</c:v>
                </c:pt>
                <c:pt idx="87">
                  <c:v>-0.133992</c:v>
                </c:pt>
                <c:pt idx="88">
                  <c:v>-0.13275700000000001</c:v>
                </c:pt>
                <c:pt idx="89">
                  <c:v>-0.13205800000000001</c:v>
                </c:pt>
                <c:pt idx="90">
                  <c:v>-0.131801</c:v>
                </c:pt>
                <c:pt idx="91">
                  <c:v>-0.131632</c:v>
                </c:pt>
                <c:pt idx="92">
                  <c:v>-0.131581</c:v>
                </c:pt>
                <c:pt idx="93">
                  <c:v>-0.131689</c:v>
                </c:pt>
                <c:pt idx="94">
                  <c:v>-0.131858</c:v>
                </c:pt>
                <c:pt idx="95">
                  <c:v>-0.13199900000000001</c:v>
                </c:pt>
                <c:pt idx="96">
                  <c:v>-0.132331</c:v>
                </c:pt>
                <c:pt idx="97">
                  <c:v>-0.13253899999999999</c:v>
                </c:pt>
                <c:pt idx="98">
                  <c:v>-0.13267699999999999</c:v>
                </c:pt>
                <c:pt idx="99">
                  <c:v>-0.13298699999999999</c:v>
                </c:pt>
                <c:pt idx="100">
                  <c:v>-0.133605</c:v>
                </c:pt>
                <c:pt idx="101">
                  <c:v>-0.134024</c:v>
                </c:pt>
                <c:pt idx="102">
                  <c:v>-0.13449700000000001</c:v>
                </c:pt>
                <c:pt idx="103">
                  <c:v>-0.13513</c:v>
                </c:pt>
                <c:pt idx="104">
                  <c:v>-0.136014</c:v>
                </c:pt>
                <c:pt idx="105">
                  <c:v>-0.13658799999999999</c:v>
                </c:pt>
                <c:pt idx="106">
                  <c:v>-0.136827</c:v>
                </c:pt>
                <c:pt idx="107">
                  <c:v>-0.137296</c:v>
                </c:pt>
                <c:pt idx="108">
                  <c:v>-0.137879</c:v>
                </c:pt>
                <c:pt idx="109">
                  <c:v>-0.13961499999999999</c:v>
                </c:pt>
                <c:pt idx="110">
                  <c:v>-0.13971700000000001</c:v>
                </c:pt>
                <c:pt idx="111">
                  <c:v>-0.139819</c:v>
                </c:pt>
                <c:pt idx="112">
                  <c:v>-0.140176</c:v>
                </c:pt>
                <c:pt idx="113">
                  <c:v>-0.14089599999999999</c:v>
                </c:pt>
                <c:pt idx="114">
                  <c:v>-0.139927</c:v>
                </c:pt>
                <c:pt idx="115">
                  <c:v>-0.139408</c:v>
                </c:pt>
                <c:pt idx="116">
                  <c:v>-0.138404</c:v>
                </c:pt>
                <c:pt idx="117">
                  <c:v>-0.137271</c:v>
                </c:pt>
                <c:pt idx="118">
                  <c:v>-0.13692699999999999</c:v>
                </c:pt>
                <c:pt idx="119">
                  <c:v>-0.13678899999999999</c:v>
                </c:pt>
                <c:pt idx="120">
                  <c:v>-0.13697400000000001</c:v>
                </c:pt>
                <c:pt idx="121">
                  <c:v>-0.13720499999999999</c:v>
                </c:pt>
                <c:pt idx="122">
                  <c:v>-0.137099</c:v>
                </c:pt>
                <c:pt idx="123">
                  <c:v>-0.138206</c:v>
                </c:pt>
                <c:pt idx="124">
                  <c:v>-0.13800699999999999</c:v>
                </c:pt>
                <c:pt idx="125">
                  <c:v>-0.137963</c:v>
                </c:pt>
                <c:pt idx="126">
                  <c:v>-0.138013</c:v>
                </c:pt>
                <c:pt idx="127">
                  <c:v>-0.13801099999999999</c:v>
                </c:pt>
                <c:pt idx="128">
                  <c:v>-0.13800899999999999</c:v>
                </c:pt>
                <c:pt idx="129">
                  <c:v>-0.137854</c:v>
                </c:pt>
                <c:pt idx="130">
                  <c:v>-0.137763</c:v>
                </c:pt>
                <c:pt idx="131">
                  <c:v>-0.13781499999999999</c:v>
                </c:pt>
                <c:pt idx="132">
                  <c:v>-0.13784199999999999</c:v>
                </c:pt>
                <c:pt idx="133">
                  <c:v>-0.137987</c:v>
                </c:pt>
                <c:pt idx="134">
                  <c:v>-0.13799400000000001</c:v>
                </c:pt>
                <c:pt idx="135">
                  <c:v>-0.138016</c:v>
                </c:pt>
                <c:pt idx="136">
                  <c:v>-0.137956</c:v>
                </c:pt>
                <c:pt idx="137">
                  <c:v>-0.13764299999999999</c:v>
                </c:pt>
                <c:pt idx="138">
                  <c:v>-0.13728899999999999</c:v>
                </c:pt>
                <c:pt idx="139">
                  <c:v>-0.136709</c:v>
                </c:pt>
                <c:pt idx="140">
                  <c:v>-0.13528200000000001</c:v>
                </c:pt>
                <c:pt idx="141">
                  <c:v>-0.13436799999999999</c:v>
                </c:pt>
                <c:pt idx="142">
                  <c:v>-0.13347000000000001</c:v>
                </c:pt>
                <c:pt idx="143">
                  <c:v>-0.13269900000000001</c:v>
                </c:pt>
                <c:pt idx="144">
                  <c:v>-0.131989</c:v>
                </c:pt>
                <c:pt idx="145">
                  <c:v>-0.131553</c:v>
                </c:pt>
                <c:pt idx="146">
                  <c:v>-0.13127900000000001</c:v>
                </c:pt>
                <c:pt idx="147">
                  <c:v>-0.13095200000000001</c:v>
                </c:pt>
                <c:pt idx="148">
                  <c:v>-0.13151199999999999</c:v>
                </c:pt>
                <c:pt idx="149">
                  <c:v>-0.13217599999999999</c:v>
                </c:pt>
                <c:pt idx="150">
                  <c:v>-0.133297</c:v>
                </c:pt>
                <c:pt idx="151">
                  <c:v>-0.133488</c:v>
                </c:pt>
                <c:pt idx="152">
                  <c:v>-0.134246</c:v>
                </c:pt>
                <c:pt idx="153">
                  <c:v>-0.13530200000000001</c:v>
                </c:pt>
                <c:pt idx="154">
                  <c:v>-0.13578599999999999</c:v>
                </c:pt>
                <c:pt idx="155">
                  <c:v>-0.135771</c:v>
                </c:pt>
                <c:pt idx="156">
                  <c:v>-0.135657</c:v>
                </c:pt>
                <c:pt idx="157">
                  <c:v>-0.135881</c:v>
                </c:pt>
                <c:pt idx="158">
                  <c:v>-0.13623299999999999</c:v>
                </c:pt>
                <c:pt idx="159">
                  <c:v>-0.136296</c:v>
                </c:pt>
                <c:pt idx="160">
                  <c:v>-0.136486</c:v>
                </c:pt>
                <c:pt idx="161">
                  <c:v>-0.136152</c:v>
                </c:pt>
                <c:pt idx="162">
                  <c:v>-0.13572799999999999</c:v>
                </c:pt>
                <c:pt idx="163">
                  <c:v>-0.13401299999999999</c:v>
                </c:pt>
                <c:pt idx="164">
                  <c:v>-0.131715</c:v>
                </c:pt>
                <c:pt idx="165">
                  <c:v>-0.12931999999999999</c:v>
                </c:pt>
                <c:pt idx="166">
                  <c:v>-0.12704299999999999</c:v>
                </c:pt>
                <c:pt idx="167">
                  <c:v>-0.12639300000000001</c:v>
                </c:pt>
                <c:pt idx="168">
                  <c:v>-0.126473</c:v>
                </c:pt>
                <c:pt idx="169">
                  <c:v>-0.126194</c:v>
                </c:pt>
                <c:pt idx="170">
                  <c:v>-0.12590399999999999</c:v>
                </c:pt>
                <c:pt idx="171">
                  <c:v>-0.12626599999999999</c:v>
                </c:pt>
                <c:pt idx="172">
                  <c:v>-0.12642200000000001</c:v>
                </c:pt>
                <c:pt idx="173">
                  <c:v>-0.12637999999999999</c:v>
                </c:pt>
                <c:pt idx="174">
                  <c:v>-0.12635399999999999</c:v>
                </c:pt>
                <c:pt idx="175">
                  <c:v>-0.12636800000000001</c:v>
                </c:pt>
                <c:pt idx="176">
                  <c:v>-0.12598200000000001</c:v>
                </c:pt>
                <c:pt idx="177">
                  <c:v>-0.12634999999999999</c:v>
                </c:pt>
                <c:pt idx="178">
                  <c:v>-0.125614</c:v>
                </c:pt>
                <c:pt idx="179">
                  <c:v>-0.125218</c:v>
                </c:pt>
                <c:pt idx="180">
                  <c:v>-0.124251</c:v>
                </c:pt>
                <c:pt idx="181">
                  <c:v>-0.123721</c:v>
                </c:pt>
                <c:pt idx="182">
                  <c:v>-0.123284</c:v>
                </c:pt>
                <c:pt idx="183">
                  <c:v>-0.123525</c:v>
                </c:pt>
                <c:pt idx="184">
                  <c:v>-0.123955</c:v>
                </c:pt>
                <c:pt idx="185">
                  <c:v>-0.124917</c:v>
                </c:pt>
                <c:pt idx="186">
                  <c:v>-0.125585</c:v>
                </c:pt>
                <c:pt idx="187">
                  <c:v>-0.126498</c:v>
                </c:pt>
                <c:pt idx="188">
                  <c:v>-0.12709000000000001</c:v>
                </c:pt>
                <c:pt idx="189">
                  <c:v>-0.128249</c:v>
                </c:pt>
                <c:pt idx="190">
                  <c:v>-0.12892000000000001</c:v>
                </c:pt>
                <c:pt idx="191">
                  <c:v>-0.129945</c:v>
                </c:pt>
                <c:pt idx="192">
                  <c:v>-0.132683</c:v>
                </c:pt>
                <c:pt idx="193">
                  <c:v>-0.134773</c:v>
                </c:pt>
                <c:pt idx="194">
                  <c:v>-0.13641</c:v>
                </c:pt>
                <c:pt idx="195">
                  <c:v>-0.138706</c:v>
                </c:pt>
                <c:pt idx="196">
                  <c:v>-0.13884099999999999</c:v>
                </c:pt>
                <c:pt idx="197">
                  <c:v>-0.13888300000000001</c:v>
                </c:pt>
                <c:pt idx="198">
                  <c:v>-0.139015</c:v>
                </c:pt>
                <c:pt idx="199">
                  <c:v>-0.138352</c:v>
                </c:pt>
                <c:pt idx="200">
                  <c:v>-0.13755100000000001</c:v>
                </c:pt>
                <c:pt idx="201">
                  <c:v>-0.13891200000000001</c:v>
                </c:pt>
                <c:pt idx="202">
                  <c:v>-0.13786699999999999</c:v>
                </c:pt>
                <c:pt idx="203">
                  <c:v>-0.13662199999999999</c:v>
                </c:pt>
                <c:pt idx="204">
                  <c:v>-0.135157</c:v>
                </c:pt>
                <c:pt idx="205">
                  <c:v>-0.13428599999999999</c:v>
                </c:pt>
                <c:pt idx="206">
                  <c:v>-0.13421</c:v>
                </c:pt>
                <c:pt idx="207">
                  <c:v>-0.134211</c:v>
                </c:pt>
                <c:pt idx="208">
                  <c:v>-0.134191</c:v>
                </c:pt>
                <c:pt idx="209">
                  <c:v>-0.13419500000000001</c:v>
                </c:pt>
                <c:pt idx="210">
                  <c:v>-0.134135</c:v>
                </c:pt>
                <c:pt idx="211">
                  <c:v>-0.13415299999999999</c:v>
                </c:pt>
                <c:pt idx="212">
                  <c:v>-0.13440199999999999</c:v>
                </c:pt>
                <c:pt idx="213">
                  <c:v>-0.13383100000000001</c:v>
                </c:pt>
                <c:pt idx="214">
                  <c:v>-0.133156</c:v>
                </c:pt>
                <c:pt idx="215">
                  <c:v>-0.133525</c:v>
                </c:pt>
                <c:pt idx="216">
                  <c:v>-0.13288</c:v>
                </c:pt>
                <c:pt idx="217">
                  <c:v>-0.13253400000000001</c:v>
                </c:pt>
                <c:pt idx="218">
                  <c:v>-0.13195499999999999</c:v>
                </c:pt>
                <c:pt idx="219">
                  <c:v>-0.131629</c:v>
                </c:pt>
                <c:pt idx="220">
                  <c:v>-0.131247</c:v>
                </c:pt>
                <c:pt idx="221">
                  <c:v>-0.13097900000000001</c:v>
                </c:pt>
                <c:pt idx="222">
                  <c:v>-0.130407</c:v>
                </c:pt>
                <c:pt idx="223">
                  <c:v>-0.12959999999999999</c:v>
                </c:pt>
                <c:pt idx="224">
                  <c:v>-0.12857199999999999</c:v>
                </c:pt>
                <c:pt idx="225">
                  <c:v>-0.127308</c:v>
                </c:pt>
                <c:pt idx="226">
                  <c:v>-0.12679499999999999</c:v>
                </c:pt>
                <c:pt idx="227">
                  <c:v>-0.12656999999999999</c:v>
                </c:pt>
                <c:pt idx="228">
                  <c:v>-0.12623100000000001</c:v>
                </c:pt>
                <c:pt idx="229">
                  <c:v>-0.12642999999999999</c:v>
                </c:pt>
                <c:pt idx="230">
                  <c:v>-0.12678700000000001</c:v>
                </c:pt>
                <c:pt idx="231">
                  <c:v>-0.12720899999999999</c:v>
                </c:pt>
                <c:pt idx="232">
                  <c:v>-0.12742400000000001</c:v>
                </c:pt>
                <c:pt idx="233">
                  <c:v>-0.12779399999999999</c:v>
                </c:pt>
                <c:pt idx="234">
                  <c:v>-0.12773999999999999</c:v>
                </c:pt>
                <c:pt idx="235">
                  <c:v>-0.128189</c:v>
                </c:pt>
                <c:pt idx="236">
                  <c:v>-0.12853000000000001</c:v>
                </c:pt>
                <c:pt idx="237">
                  <c:v>-0.12909200000000001</c:v>
                </c:pt>
                <c:pt idx="238">
                  <c:v>-0.13070499999999999</c:v>
                </c:pt>
                <c:pt idx="239">
                  <c:v>-0.13153500000000001</c:v>
                </c:pt>
                <c:pt idx="240">
                  <c:v>-0.13178000000000001</c:v>
                </c:pt>
                <c:pt idx="241">
                  <c:v>-0.13284099999999999</c:v>
                </c:pt>
                <c:pt idx="242">
                  <c:v>-0.13380300000000001</c:v>
                </c:pt>
                <c:pt idx="243">
                  <c:v>-0.13439799999999999</c:v>
                </c:pt>
                <c:pt idx="244">
                  <c:v>-0.134792</c:v>
                </c:pt>
                <c:pt idx="245">
                  <c:v>-0.13484499999999999</c:v>
                </c:pt>
                <c:pt idx="246">
                  <c:v>-0.13513600000000001</c:v>
                </c:pt>
                <c:pt idx="247">
                  <c:v>-0.13542599999999999</c:v>
                </c:pt>
                <c:pt idx="248">
                  <c:v>-0.13649</c:v>
                </c:pt>
                <c:pt idx="249">
                  <c:v>-0.13723399999999999</c:v>
                </c:pt>
                <c:pt idx="250">
                  <c:v>-0.13774500000000001</c:v>
                </c:pt>
                <c:pt idx="251">
                  <c:v>-0.138381</c:v>
                </c:pt>
                <c:pt idx="252">
                  <c:v>-0.138769</c:v>
                </c:pt>
                <c:pt idx="253">
                  <c:v>-0.139318</c:v>
                </c:pt>
                <c:pt idx="254">
                  <c:v>-0.13939599999999999</c:v>
                </c:pt>
                <c:pt idx="255">
                  <c:v>-0.13958000000000001</c:v>
                </c:pt>
                <c:pt idx="256">
                  <c:v>-0.14022299999999999</c:v>
                </c:pt>
                <c:pt idx="257">
                  <c:v>-0.14061000000000001</c:v>
                </c:pt>
                <c:pt idx="258">
                  <c:v>-0.14080599999999999</c:v>
                </c:pt>
                <c:pt idx="259">
                  <c:v>-0.140574</c:v>
                </c:pt>
                <c:pt idx="260">
                  <c:v>-0.14050000000000001</c:v>
                </c:pt>
                <c:pt idx="261">
                  <c:v>-0.141261</c:v>
                </c:pt>
                <c:pt idx="262">
                  <c:v>-0.141627</c:v>
                </c:pt>
                <c:pt idx="263">
                  <c:v>-0.14157</c:v>
                </c:pt>
                <c:pt idx="264">
                  <c:v>-0.14235100000000001</c:v>
                </c:pt>
                <c:pt idx="265">
                  <c:v>-0.14290800000000001</c:v>
                </c:pt>
                <c:pt idx="266">
                  <c:v>-0.14327300000000001</c:v>
                </c:pt>
                <c:pt idx="267">
                  <c:v>-0.145423</c:v>
                </c:pt>
                <c:pt idx="268">
                  <c:v>-0.14508599999999999</c:v>
                </c:pt>
                <c:pt idx="269">
                  <c:v>-0.14474400000000001</c:v>
                </c:pt>
                <c:pt idx="270">
                  <c:v>-0.14458299999999999</c:v>
                </c:pt>
                <c:pt idx="271">
                  <c:v>-0.144339</c:v>
                </c:pt>
                <c:pt idx="272">
                  <c:v>-0.14371300000000001</c:v>
                </c:pt>
                <c:pt idx="273">
                  <c:v>-0.14318500000000001</c:v>
                </c:pt>
                <c:pt idx="274">
                  <c:v>-0.14263999999999999</c:v>
                </c:pt>
                <c:pt idx="275">
                  <c:v>-0.14228099999999999</c:v>
                </c:pt>
                <c:pt idx="276">
                  <c:v>-0.142181</c:v>
                </c:pt>
                <c:pt idx="277">
                  <c:v>-0.142038</c:v>
                </c:pt>
                <c:pt idx="278">
                  <c:v>-0.14205000000000001</c:v>
                </c:pt>
                <c:pt idx="279">
                  <c:v>-0.14207</c:v>
                </c:pt>
                <c:pt idx="280">
                  <c:v>-0.14202100000000001</c:v>
                </c:pt>
                <c:pt idx="281">
                  <c:v>-0.14151900000000001</c:v>
                </c:pt>
                <c:pt idx="282">
                  <c:v>-0.14069999999999999</c:v>
                </c:pt>
                <c:pt idx="283">
                  <c:v>-0.140265</c:v>
                </c:pt>
                <c:pt idx="284">
                  <c:v>-0.140287</c:v>
                </c:pt>
                <c:pt idx="285">
                  <c:v>-0.13982800000000001</c:v>
                </c:pt>
                <c:pt idx="286">
                  <c:v>-0.139903</c:v>
                </c:pt>
                <c:pt idx="287">
                  <c:v>-0.14005600000000001</c:v>
                </c:pt>
                <c:pt idx="288">
                  <c:v>-0.14005200000000001</c:v>
                </c:pt>
                <c:pt idx="289">
                  <c:v>-0.140268</c:v>
                </c:pt>
                <c:pt idx="290">
                  <c:v>-0.140819</c:v>
                </c:pt>
                <c:pt idx="291">
                  <c:v>-0.14099800000000001</c:v>
                </c:pt>
                <c:pt idx="292">
                  <c:v>-0.14095299999999999</c:v>
                </c:pt>
                <c:pt idx="293">
                  <c:v>-0.14034099999999999</c:v>
                </c:pt>
                <c:pt idx="294">
                  <c:v>-0.139429</c:v>
                </c:pt>
                <c:pt idx="295">
                  <c:v>-0.13770099999999999</c:v>
                </c:pt>
                <c:pt idx="296">
                  <c:v>-0.13670099999999999</c:v>
                </c:pt>
                <c:pt idx="297">
                  <c:v>-0.135105</c:v>
                </c:pt>
                <c:pt idx="298">
                  <c:v>-0.134773</c:v>
                </c:pt>
                <c:pt idx="299">
                  <c:v>-0.13361000000000001</c:v>
                </c:pt>
                <c:pt idx="300">
                  <c:v>-0.132692</c:v>
                </c:pt>
                <c:pt idx="301">
                  <c:v>-0.13314400000000001</c:v>
                </c:pt>
                <c:pt idx="302">
                  <c:v>-0.132767</c:v>
                </c:pt>
                <c:pt idx="303">
                  <c:v>-0.133409</c:v>
                </c:pt>
                <c:pt idx="304">
                  <c:v>-0.13363900000000001</c:v>
                </c:pt>
                <c:pt idx="305">
                  <c:v>-0.13422799999999999</c:v>
                </c:pt>
                <c:pt idx="306">
                  <c:v>-0.13793900000000001</c:v>
                </c:pt>
                <c:pt idx="307">
                  <c:v>-0.13807700000000001</c:v>
                </c:pt>
                <c:pt idx="308">
                  <c:v>-0.140677</c:v>
                </c:pt>
                <c:pt idx="309">
                  <c:v>-0.14030000000000001</c:v>
                </c:pt>
                <c:pt idx="310">
                  <c:v>-0.139129</c:v>
                </c:pt>
                <c:pt idx="311">
                  <c:v>-0.127336</c:v>
                </c:pt>
                <c:pt idx="312">
                  <c:v>-0.116677</c:v>
                </c:pt>
                <c:pt idx="313">
                  <c:v>-0.10456</c:v>
                </c:pt>
                <c:pt idx="314">
                  <c:v>-8.1741999999999995E-2</c:v>
                </c:pt>
                <c:pt idx="315">
                  <c:v>-5.6826000000000002E-2</c:v>
                </c:pt>
                <c:pt idx="316">
                  <c:v>-2.7625E-2</c:v>
                </c:pt>
                <c:pt idx="317">
                  <c:v>1.4664999999999999E-2</c:v>
                </c:pt>
                <c:pt idx="318">
                  <c:v>5.5596E-2</c:v>
                </c:pt>
                <c:pt idx="319">
                  <c:v>9.4664999999999999E-2</c:v>
                </c:pt>
                <c:pt idx="320">
                  <c:v>0.13963900000000001</c:v>
                </c:pt>
                <c:pt idx="321">
                  <c:v>0.18965299999999999</c:v>
                </c:pt>
                <c:pt idx="322">
                  <c:v>0.25204199999999999</c:v>
                </c:pt>
                <c:pt idx="323">
                  <c:v>0.31273699999999999</c:v>
                </c:pt>
                <c:pt idx="324">
                  <c:v>0.36291899999999999</c:v>
                </c:pt>
                <c:pt idx="325">
                  <c:v>0.429452</c:v>
                </c:pt>
                <c:pt idx="326">
                  <c:v>0.45222000000000001</c:v>
                </c:pt>
                <c:pt idx="327">
                  <c:v>0.47886299999999998</c:v>
                </c:pt>
                <c:pt idx="328">
                  <c:v>0.49458600000000003</c:v>
                </c:pt>
                <c:pt idx="329">
                  <c:v>0.51570899999999997</c:v>
                </c:pt>
                <c:pt idx="330">
                  <c:v>0.534362</c:v>
                </c:pt>
                <c:pt idx="331">
                  <c:v>0.56231100000000001</c:v>
                </c:pt>
                <c:pt idx="332">
                  <c:v>0.59753000000000001</c:v>
                </c:pt>
                <c:pt idx="333">
                  <c:v>0.59943199999999996</c:v>
                </c:pt>
                <c:pt idx="334">
                  <c:v>0.58428100000000005</c:v>
                </c:pt>
                <c:pt idx="335">
                  <c:v>0.56662900000000005</c:v>
                </c:pt>
                <c:pt idx="336">
                  <c:v>0.55174000000000001</c:v>
                </c:pt>
                <c:pt idx="337">
                  <c:v>0.53642500000000004</c:v>
                </c:pt>
                <c:pt idx="338">
                  <c:v>0.50450499999999998</c:v>
                </c:pt>
                <c:pt idx="339">
                  <c:v>0.49057299999999998</c:v>
                </c:pt>
                <c:pt idx="340">
                  <c:v>0.455814</c:v>
                </c:pt>
                <c:pt idx="341">
                  <c:v>0.45455899999999999</c:v>
                </c:pt>
                <c:pt idx="342">
                  <c:v>0.452183</c:v>
                </c:pt>
                <c:pt idx="343">
                  <c:v>0.45020399999999999</c:v>
                </c:pt>
                <c:pt idx="344">
                  <c:v>0.44877699999999998</c:v>
                </c:pt>
                <c:pt idx="345">
                  <c:v>0.46070800000000001</c:v>
                </c:pt>
                <c:pt idx="346">
                  <c:v>0.46061999999999997</c:v>
                </c:pt>
                <c:pt idx="347">
                  <c:v>0.45971899999999999</c:v>
                </c:pt>
                <c:pt idx="348">
                  <c:v>0.45771899999999999</c:v>
                </c:pt>
                <c:pt idx="349">
                  <c:v>0.41942499999999999</c:v>
                </c:pt>
                <c:pt idx="350">
                  <c:v>0.40523900000000002</c:v>
                </c:pt>
                <c:pt idx="351">
                  <c:v>0.39157199999999998</c:v>
                </c:pt>
                <c:pt idx="352">
                  <c:v>0.328098</c:v>
                </c:pt>
                <c:pt idx="353">
                  <c:v>0.28265800000000002</c:v>
                </c:pt>
                <c:pt idx="354">
                  <c:v>0.117215</c:v>
                </c:pt>
                <c:pt idx="355">
                  <c:v>5.0367000000000002E-2</c:v>
                </c:pt>
                <c:pt idx="356">
                  <c:v>-4.9490000000000003E-3</c:v>
                </c:pt>
                <c:pt idx="357">
                  <c:v>-5.4753000000000003E-2</c:v>
                </c:pt>
                <c:pt idx="358">
                  <c:v>-9.5824999999999994E-2</c:v>
                </c:pt>
                <c:pt idx="359">
                  <c:v>-0.113412</c:v>
                </c:pt>
                <c:pt idx="360">
                  <c:v>-0.130139</c:v>
                </c:pt>
                <c:pt idx="361">
                  <c:v>-0.12895400000000001</c:v>
                </c:pt>
                <c:pt idx="362">
                  <c:v>-0.11820700000000001</c:v>
                </c:pt>
                <c:pt idx="363">
                  <c:v>-0.11758</c:v>
                </c:pt>
                <c:pt idx="364">
                  <c:v>-0.13912099999999999</c:v>
                </c:pt>
                <c:pt idx="365">
                  <c:v>-0.13786999999999999</c:v>
                </c:pt>
                <c:pt idx="366">
                  <c:v>-0.13963800000000001</c:v>
                </c:pt>
                <c:pt idx="367">
                  <c:v>-0.139711</c:v>
                </c:pt>
                <c:pt idx="368">
                  <c:v>-0.13563900000000001</c:v>
                </c:pt>
                <c:pt idx="369">
                  <c:v>-0.13492100000000001</c:v>
                </c:pt>
                <c:pt idx="370">
                  <c:v>-0.13464400000000001</c:v>
                </c:pt>
                <c:pt idx="371">
                  <c:v>-0.13374900000000001</c:v>
                </c:pt>
                <c:pt idx="372">
                  <c:v>-0.13281299999999999</c:v>
                </c:pt>
                <c:pt idx="373">
                  <c:v>-0.132054</c:v>
                </c:pt>
                <c:pt idx="374">
                  <c:v>-0.131852</c:v>
                </c:pt>
                <c:pt idx="375">
                  <c:v>-0.13381199999999999</c:v>
                </c:pt>
                <c:pt idx="376">
                  <c:v>-0.14072100000000001</c:v>
                </c:pt>
                <c:pt idx="377">
                  <c:v>-0.14163899999999999</c:v>
                </c:pt>
                <c:pt idx="378">
                  <c:v>-0.13982</c:v>
                </c:pt>
                <c:pt idx="379">
                  <c:v>-0.13598499999999999</c:v>
                </c:pt>
                <c:pt idx="380">
                  <c:v>-0.115971</c:v>
                </c:pt>
                <c:pt idx="381">
                  <c:v>-9.6771999999999997E-2</c:v>
                </c:pt>
                <c:pt idx="382">
                  <c:v>-6.4185000000000006E-2</c:v>
                </c:pt>
                <c:pt idx="383">
                  <c:v>-4.5669999999999999E-3</c:v>
                </c:pt>
                <c:pt idx="384">
                  <c:v>4.6880999999999999E-2</c:v>
                </c:pt>
                <c:pt idx="385">
                  <c:v>9.2408000000000004E-2</c:v>
                </c:pt>
                <c:pt idx="386">
                  <c:v>0.17467099999999999</c:v>
                </c:pt>
                <c:pt idx="387">
                  <c:v>0.23150499999999999</c:v>
                </c:pt>
                <c:pt idx="388">
                  <c:v>0.27688200000000002</c:v>
                </c:pt>
                <c:pt idx="389">
                  <c:v>0.31788100000000002</c:v>
                </c:pt>
                <c:pt idx="390">
                  <c:v>0.33746500000000001</c:v>
                </c:pt>
                <c:pt idx="391">
                  <c:v>0.36566599999999999</c:v>
                </c:pt>
                <c:pt idx="392">
                  <c:v>0.38156699999999999</c:v>
                </c:pt>
                <c:pt idx="393">
                  <c:v>0.396092</c:v>
                </c:pt>
                <c:pt idx="394">
                  <c:v>0.40518100000000001</c:v>
                </c:pt>
                <c:pt idx="395">
                  <c:v>0.420705</c:v>
                </c:pt>
                <c:pt idx="396">
                  <c:v>0.43304999999999999</c:v>
                </c:pt>
                <c:pt idx="397">
                  <c:v>0.43913099999999999</c:v>
                </c:pt>
                <c:pt idx="398">
                  <c:v>0.44896200000000003</c:v>
                </c:pt>
                <c:pt idx="399">
                  <c:v>0.46801700000000002</c:v>
                </c:pt>
                <c:pt idx="400">
                  <c:v>0.47868300000000003</c:v>
                </c:pt>
                <c:pt idx="401">
                  <c:v>0.51820900000000003</c:v>
                </c:pt>
                <c:pt idx="402">
                  <c:v>0.54993999999999998</c:v>
                </c:pt>
                <c:pt idx="403">
                  <c:v>0.55585700000000005</c:v>
                </c:pt>
                <c:pt idx="404">
                  <c:v>0.54716900000000002</c:v>
                </c:pt>
                <c:pt idx="405">
                  <c:v>0.53412000000000004</c:v>
                </c:pt>
                <c:pt idx="406">
                  <c:v>0.52672099999999999</c:v>
                </c:pt>
                <c:pt idx="407">
                  <c:v>0.51701900000000001</c:v>
                </c:pt>
                <c:pt idx="408">
                  <c:v>0.51683100000000004</c:v>
                </c:pt>
                <c:pt idx="409">
                  <c:v>0.51355600000000001</c:v>
                </c:pt>
                <c:pt idx="410">
                  <c:v>0.51686600000000005</c:v>
                </c:pt>
                <c:pt idx="411">
                  <c:v>0.47232299999999999</c:v>
                </c:pt>
                <c:pt idx="412">
                  <c:v>0.47165600000000002</c:v>
                </c:pt>
                <c:pt idx="413">
                  <c:v>0.47003299999999998</c:v>
                </c:pt>
                <c:pt idx="414">
                  <c:v>0.46833999999999998</c:v>
                </c:pt>
                <c:pt idx="415">
                  <c:v>0.46745900000000001</c:v>
                </c:pt>
                <c:pt idx="416">
                  <c:v>0.46743499999999999</c:v>
                </c:pt>
                <c:pt idx="417">
                  <c:v>0.46745999999999999</c:v>
                </c:pt>
                <c:pt idx="418">
                  <c:v>0.46740900000000002</c:v>
                </c:pt>
                <c:pt idx="419">
                  <c:v>0.46726800000000002</c:v>
                </c:pt>
                <c:pt idx="420">
                  <c:v>0.47530899999999998</c:v>
                </c:pt>
                <c:pt idx="421">
                  <c:v>0.47372599999999998</c:v>
                </c:pt>
                <c:pt idx="422">
                  <c:v>0.471169</c:v>
                </c:pt>
                <c:pt idx="423">
                  <c:v>0.407642</c:v>
                </c:pt>
                <c:pt idx="424">
                  <c:v>0.36570799999999998</c:v>
                </c:pt>
                <c:pt idx="425">
                  <c:v>0.28751599999999999</c:v>
                </c:pt>
                <c:pt idx="426">
                  <c:v>0.21121699999999999</c:v>
                </c:pt>
                <c:pt idx="427">
                  <c:v>0.146754</c:v>
                </c:pt>
                <c:pt idx="428">
                  <c:v>4.9020000000000001E-3</c:v>
                </c:pt>
                <c:pt idx="429">
                  <c:v>-5.5211999999999997E-2</c:v>
                </c:pt>
                <c:pt idx="430">
                  <c:v>-8.9307999999999998E-2</c:v>
                </c:pt>
                <c:pt idx="431">
                  <c:v>-0.115693</c:v>
                </c:pt>
                <c:pt idx="432">
                  <c:v>-0.119022</c:v>
                </c:pt>
                <c:pt idx="433">
                  <c:v>-0.110198</c:v>
                </c:pt>
                <c:pt idx="434">
                  <c:v>-0.11096499999999999</c:v>
                </c:pt>
                <c:pt idx="435">
                  <c:v>-0.10839</c:v>
                </c:pt>
                <c:pt idx="436">
                  <c:v>-0.10675999999999999</c:v>
                </c:pt>
                <c:pt idx="437">
                  <c:v>-0.12706600000000001</c:v>
                </c:pt>
                <c:pt idx="438">
                  <c:v>-0.125163</c:v>
                </c:pt>
                <c:pt idx="439">
                  <c:v>-0.12557299999999999</c:v>
                </c:pt>
                <c:pt idx="440">
                  <c:v>-0.12540599999999999</c:v>
                </c:pt>
                <c:pt idx="441">
                  <c:v>-0.125245</c:v>
                </c:pt>
                <c:pt idx="442">
                  <c:v>-0.12692200000000001</c:v>
                </c:pt>
                <c:pt idx="443">
                  <c:v>-0.12820799999999999</c:v>
                </c:pt>
                <c:pt idx="444">
                  <c:v>-0.129437</c:v>
                </c:pt>
                <c:pt idx="445">
                  <c:v>-0.13003400000000001</c:v>
                </c:pt>
                <c:pt idx="446">
                  <c:v>-0.128056</c:v>
                </c:pt>
                <c:pt idx="447">
                  <c:v>-0.12737599999999999</c:v>
                </c:pt>
                <c:pt idx="448">
                  <c:v>-0.12767300000000001</c:v>
                </c:pt>
                <c:pt idx="449">
                  <c:v>-0.12762100000000001</c:v>
                </c:pt>
                <c:pt idx="450">
                  <c:v>-0.13100300000000001</c:v>
                </c:pt>
                <c:pt idx="451">
                  <c:v>-0.13920299999999999</c:v>
                </c:pt>
                <c:pt idx="452">
                  <c:v>-0.14225099999999999</c:v>
                </c:pt>
                <c:pt idx="453">
                  <c:v>-0.14376700000000001</c:v>
                </c:pt>
                <c:pt idx="454">
                  <c:v>-0.143703</c:v>
                </c:pt>
                <c:pt idx="455">
                  <c:v>-0.13136</c:v>
                </c:pt>
                <c:pt idx="456">
                  <c:v>-8.5339999999999999E-2</c:v>
                </c:pt>
                <c:pt idx="457">
                  <c:v>-0.116104</c:v>
                </c:pt>
                <c:pt idx="458">
                  <c:v>9.2350000000000002E-3</c:v>
                </c:pt>
                <c:pt idx="459">
                  <c:v>5.6152000000000001E-2</c:v>
                </c:pt>
                <c:pt idx="460">
                  <c:v>0.120875</c:v>
                </c:pt>
                <c:pt idx="461">
                  <c:v>0.20841100000000001</c:v>
                </c:pt>
                <c:pt idx="462">
                  <c:v>0.27715800000000002</c:v>
                </c:pt>
                <c:pt idx="463">
                  <c:v>0.33721600000000002</c:v>
                </c:pt>
                <c:pt idx="464">
                  <c:v>0.37660199999999999</c:v>
                </c:pt>
                <c:pt idx="465">
                  <c:v>0.41524699999999998</c:v>
                </c:pt>
                <c:pt idx="466">
                  <c:v>0.44353700000000001</c:v>
                </c:pt>
                <c:pt idx="467">
                  <c:v>0.46290100000000001</c:v>
                </c:pt>
                <c:pt idx="468">
                  <c:v>0.50398500000000002</c:v>
                </c:pt>
                <c:pt idx="469">
                  <c:v>0.50189700000000004</c:v>
                </c:pt>
                <c:pt idx="470">
                  <c:v>0.505799</c:v>
                </c:pt>
                <c:pt idx="471">
                  <c:v>0.51090800000000003</c:v>
                </c:pt>
                <c:pt idx="472">
                  <c:v>0.51926399999999995</c:v>
                </c:pt>
                <c:pt idx="473">
                  <c:v>0.52560600000000002</c:v>
                </c:pt>
                <c:pt idx="474">
                  <c:v>0.53381100000000004</c:v>
                </c:pt>
                <c:pt idx="475">
                  <c:v>0.54589200000000004</c:v>
                </c:pt>
                <c:pt idx="476">
                  <c:v>0.58402200000000004</c:v>
                </c:pt>
                <c:pt idx="477">
                  <c:v>0.59638199999999997</c:v>
                </c:pt>
                <c:pt idx="478">
                  <c:v>0.58905099999999999</c:v>
                </c:pt>
                <c:pt idx="479">
                  <c:v>0.57548699999999997</c:v>
                </c:pt>
                <c:pt idx="480">
                  <c:v>0.56637300000000002</c:v>
                </c:pt>
                <c:pt idx="481">
                  <c:v>0.55501199999999995</c:v>
                </c:pt>
                <c:pt idx="482">
                  <c:v>0.546149</c:v>
                </c:pt>
                <c:pt idx="483">
                  <c:v>0.53359999999999996</c:v>
                </c:pt>
                <c:pt idx="484">
                  <c:v>0.525057</c:v>
                </c:pt>
                <c:pt idx="485">
                  <c:v>0.52497799999999994</c:v>
                </c:pt>
                <c:pt idx="486">
                  <c:v>0.50923499999999999</c:v>
                </c:pt>
                <c:pt idx="487">
                  <c:v>0.50708600000000004</c:v>
                </c:pt>
                <c:pt idx="488">
                  <c:v>0.46871000000000002</c:v>
                </c:pt>
                <c:pt idx="489">
                  <c:v>0.458117</c:v>
                </c:pt>
                <c:pt idx="490">
                  <c:v>0.45730599999999999</c:v>
                </c:pt>
                <c:pt idx="491">
                  <c:v>0.45365899999999998</c:v>
                </c:pt>
                <c:pt idx="492">
                  <c:v>0.45226300000000003</c:v>
                </c:pt>
                <c:pt idx="493">
                  <c:v>0.452096</c:v>
                </c:pt>
                <c:pt idx="494">
                  <c:v>0.45177899999999999</c:v>
                </c:pt>
                <c:pt idx="495">
                  <c:v>0.45156200000000002</c:v>
                </c:pt>
                <c:pt idx="496">
                  <c:v>0.45113799999999998</c:v>
                </c:pt>
                <c:pt idx="497">
                  <c:v>0.44966499999999998</c:v>
                </c:pt>
                <c:pt idx="498">
                  <c:v>0.42638599999999999</c:v>
                </c:pt>
                <c:pt idx="499">
                  <c:v>0.42550700000000002</c:v>
                </c:pt>
                <c:pt idx="500">
                  <c:v>0.41078500000000001</c:v>
                </c:pt>
                <c:pt idx="501">
                  <c:v>0.38917800000000002</c:v>
                </c:pt>
                <c:pt idx="502">
                  <c:v>0.31016899999999997</c:v>
                </c:pt>
                <c:pt idx="503">
                  <c:v>0.24810499999999999</c:v>
                </c:pt>
                <c:pt idx="504">
                  <c:v>0.112233</c:v>
                </c:pt>
                <c:pt idx="505">
                  <c:v>2.9350000000000001E-2</c:v>
                </c:pt>
                <c:pt idx="506">
                  <c:v>-1.7946E-2</c:v>
                </c:pt>
                <c:pt idx="507">
                  <c:v>-5.1555999999999998E-2</c:v>
                </c:pt>
                <c:pt idx="508">
                  <c:v>-8.5916000000000006E-2</c:v>
                </c:pt>
                <c:pt idx="509">
                  <c:v>-0.105203</c:v>
                </c:pt>
                <c:pt idx="510">
                  <c:v>-0.134242</c:v>
                </c:pt>
                <c:pt idx="511">
                  <c:v>-0.127273</c:v>
                </c:pt>
                <c:pt idx="512">
                  <c:v>-0.120518</c:v>
                </c:pt>
                <c:pt idx="513">
                  <c:v>-0.14741699999999999</c:v>
                </c:pt>
                <c:pt idx="514">
                  <c:v>-0.14491699999999999</c:v>
                </c:pt>
                <c:pt idx="515">
                  <c:v>-0.139904</c:v>
                </c:pt>
                <c:pt idx="516">
                  <c:v>-0.13456199999999999</c:v>
                </c:pt>
                <c:pt idx="517">
                  <c:v>-0.13097700000000001</c:v>
                </c:pt>
                <c:pt idx="518">
                  <c:v>-0.12734599999999999</c:v>
                </c:pt>
                <c:pt idx="519">
                  <c:v>-0.124753</c:v>
                </c:pt>
                <c:pt idx="520">
                  <c:v>-0.119797</c:v>
                </c:pt>
                <c:pt idx="521">
                  <c:v>-0.117953</c:v>
                </c:pt>
                <c:pt idx="522">
                  <c:v>-0.112332</c:v>
                </c:pt>
                <c:pt idx="523">
                  <c:v>-0.1152</c:v>
                </c:pt>
                <c:pt idx="524">
                  <c:v>-0.119653</c:v>
                </c:pt>
                <c:pt idx="525">
                  <c:v>-0.13323699999999999</c:v>
                </c:pt>
                <c:pt idx="526">
                  <c:v>-0.13453899999999999</c:v>
                </c:pt>
                <c:pt idx="527">
                  <c:v>-0.138567</c:v>
                </c:pt>
                <c:pt idx="528">
                  <c:v>-0.14668800000000001</c:v>
                </c:pt>
                <c:pt idx="529">
                  <c:v>-0.146256</c:v>
                </c:pt>
                <c:pt idx="530">
                  <c:v>-0.17791799999999999</c:v>
                </c:pt>
                <c:pt idx="531">
                  <c:v>-0.23001199999999999</c:v>
                </c:pt>
                <c:pt idx="532">
                  <c:v>-0.177646</c:v>
                </c:pt>
                <c:pt idx="533">
                  <c:v>-7.9227000000000006E-2</c:v>
                </c:pt>
                <c:pt idx="534">
                  <c:v>-8.4691000000000002E-2</c:v>
                </c:pt>
                <c:pt idx="535">
                  <c:v>-0.236066</c:v>
                </c:pt>
                <c:pt idx="536">
                  <c:v>8.4218000000000001E-2</c:v>
                </c:pt>
                <c:pt idx="537">
                  <c:v>2.2103999999999999E-2</c:v>
                </c:pt>
                <c:pt idx="538">
                  <c:v>-4.5817999999999998E-2</c:v>
                </c:pt>
                <c:pt idx="539">
                  <c:v>8.1988000000000005E-2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data!$E$2:$E$541</c:f>
              <c:numCache>
                <c:formatCode>General</c:formatCode>
                <c:ptCount val="540"/>
                <c:pt idx="0">
                  <c:v>0.16234100000000001</c:v>
                </c:pt>
                <c:pt idx="1">
                  <c:v>0.16268199999999999</c:v>
                </c:pt>
                <c:pt idx="2">
                  <c:v>0.16198100000000001</c:v>
                </c:pt>
                <c:pt idx="3">
                  <c:v>0.158614</c:v>
                </c:pt>
                <c:pt idx="4">
                  <c:v>0.15395</c:v>
                </c:pt>
                <c:pt idx="5">
                  <c:v>0.148202</c:v>
                </c:pt>
                <c:pt idx="6">
                  <c:v>0.14279800000000001</c:v>
                </c:pt>
                <c:pt idx="7">
                  <c:v>0.13780899999999999</c:v>
                </c:pt>
                <c:pt idx="8">
                  <c:v>0.13578599999999999</c:v>
                </c:pt>
                <c:pt idx="9">
                  <c:v>0.13459699999999999</c:v>
                </c:pt>
                <c:pt idx="10">
                  <c:v>0.13381699999999999</c:v>
                </c:pt>
                <c:pt idx="11">
                  <c:v>0.13442000000000001</c:v>
                </c:pt>
                <c:pt idx="12">
                  <c:v>0.13626099999999999</c:v>
                </c:pt>
                <c:pt idx="13">
                  <c:v>0.13724</c:v>
                </c:pt>
                <c:pt idx="14">
                  <c:v>0.14217399999999999</c:v>
                </c:pt>
                <c:pt idx="15">
                  <c:v>0.14796300000000001</c:v>
                </c:pt>
                <c:pt idx="16">
                  <c:v>0.15412400000000001</c:v>
                </c:pt>
                <c:pt idx="17">
                  <c:v>0.15787399999999999</c:v>
                </c:pt>
                <c:pt idx="18">
                  <c:v>0.160249</c:v>
                </c:pt>
                <c:pt idx="19">
                  <c:v>0.16161500000000001</c:v>
                </c:pt>
                <c:pt idx="20">
                  <c:v>0.162024</c:v>
                </c:pt>
                <c:pt idx="21">
                  <c:v>0.16214700000000001</c:v>
                </c:pt>
                <c:pt idx="22">
                  <c:v>0.16026699999999999</c:v>
                </c:pt>
                <c:pt idx="23">
                  <c:v>0.15897600000000001</c:v>
                </c:pt>
                <c:pt idx="24">
                  <c:v>0.15626899999999999</c:v>
                </c:pt>
                <c:pt idx="25">
                  <c:v>0.153757</c:v>
                </c:pt>
                <c:pt idx="26">
                  <c:v>0.15279400000000001</c:v>
                </c:pt>
                <c:pt idx="27">
                  <c:v>0.15026500000000001</c:v>
                </c:pt>
                <c:pt idx="28">
                  <c:v>0.14907200000000001</c:v>
                </c:pt>
                <c:pt idx="29">
                  <c:v>0.14827299999999999</c:v>
                </c:pt>
                <c:pt idx="30">
                  <c:v>0.14821500000000001</c:v>
                </c:pt>
                <c:pt idx="31">
                  <c:v>0.14924000000000001</c:v>
                </c:pt>
                <c:pt idx="32">
                  <c:v>0.15049100000000001</c:v>
                </c:pt>
                <c:pt idx="33">
                  <c:v>0.151557</c:v>
                </c:pt>
                <c:pt idx="34">
                  <c:v>0.15371699999999999</c:v>
                </c:pt>
                <c:pt idx="35">
                  <c:v>0.15596499999999999</c:v>
                </c:pt>
                <c:pt idx="36">
                  <c:v>0.158078</c:v>
                </c:pt>
                <c:pt idx="37">
                  <c:v>0.158694</c:v>
                </c:pt>
                <c:pt idx="38">
                  <c:v>0.15870799999999999</c:v>
                </c:pt>
                <c:pt idx="39">
                  <c:v>0.158584</c:v>
                </c:pt>
                <c:pt idx="40">
                  <c:v>0.158028</c:v>
                </c:pt>
                <c:pt idx="41">
                  <c:v>0.15668699999999999</c:v>
                </c:pt>
                <c:pt idx="42">
                  <c:v>0.15546199999999999</c:v>
                </c:pt>
                <c:pt idx="43">
                  <c:v>0.15417600000000001</c:v>
                </c:pt>
                <c:pt idx="44">
                  <c:v>0.15146000000000001</c:v>
                </c:pt>
                <c:pt idx="45">
                  <c:v>0.15027599999999999</c:v>
                </c:pt>
                <c:pt idx="46">
                  <c:v>0.14824499999999999</c:v>
                </c:pt>
                <c:pt idx="47">
                  <c:v>0.146924</c:v>
                </c:pt>
                <c:pt idx="48">
                  <c:v>0.14723</c:v>
                </c:pt>
                <c:pt idx="49">
                  <c:v>0.14815500000000001</c:v>
                </c:pt>
                <c:pt idx="50">
                  <c:v>0.148284</c:v>
                </c:pt>
                <c:pt idx="51">
                  <c:v>0.14902199999999999</c:v>
                </c:pt>
                <c:pt idx="52">
                  <c:v>0.14974399999999999</c:v>
                </c:pt>
                <c:pt idx="53">
                  <c:v>0.15120900000000001</c:v>
                </c:pt>
                <c:pt idx="54">
                  <c:v>0.152198</c:v>
                </c:pt>
                <c:pt idx="55">
                  <c:v>0.155052</c:v>
                </c:pt>
                <c:pt idx="56">
                  <c:v>0.15371299999999999</c:v>
                </c:pt>
                <c:pt idx="57">
                  <c:v>0.15334900000000001</c:v>
                </c:pt>
                <c:pt idx="58">
                  <c:v>0.153473</c:v>
                </c:pt>
                <c:pt idx="59">
                  <c:v>0.15412799999999999</c:v>
                </c:pt>
                <c:pt idx="60">
                  <c:v>0.156079</c:v>
                </c:pt>
                <c:pt idx="61">
                  <c:v>0.15703900000000001</c:v>
                </c:pt>
                <c:pt idx="62">
                  <c:v>0.158688</c:v>
                </c:pt>
                <c:pt idx="63">
                  <c:v>0.159721</c:v>
                </c:pt>
                <c:pt idx="64">
                  <c:v>0.159744</c:v>
                </c:pt>
                <c:pt idx="65">
                  <c:v>0.15920599999999999</c:v>
                </c:pt>
                <c:pt idx="66">
                  <c:v>0.15953100000000001</c:v>
                </c:pt>
                <c:pt idx="67">
                  <c:v>0.16039700000000001</c:v>
                </c:pt>
                <c:pt idx="68">
                  <c:v>0.16119600000000001</c:v>
                </c:pt>
                <c:pt idx="69">
                  <c:v>0.16181400000000001</c:v>
                </c:pt>
                <c:pt idx="70">
                  <c:v>0.16265299999999999</c:v>
                </c:pt>
                <c:pt idx="71">
                  <c:v>0.16272500000000001</c:v>
                </c:pt>
                <c:pt idx="72">
                  <c:v>0.162551</c:v>
                </c:pt>
                <c:pt idx="73">
                  <c:v>0.16208600000000001</c:v>
                </c:pt>
                <c:pt idx="74">
                  <c:v>0.16116</c:v>
                </c:pt>
                <c:pt idx="75">
                  <c:v>0.16053700000000001</c:v>
                </c:pt>
                <c:pt idx="76">
                  <c:v>0.16028000000000001</c:v>
                </c:pt>
                <c:pt idx="77">
                  <c:v>0.160359</c:v>
                </c:pt>
                <c:pt idx="78">
                  <c:v>0.160519</c:v>
                </c:pt>
                <c:pt idx="79">
                  <c:v>0.160691</c:v>
                </c:pt>
                <c:pt idx="80">
                  <c:v>0.160329</c:v>
                </c:pt>
                <c:pt idx="81">
                  <c:v>0.16006000000000001</c:v>
                </c:pt>
                <c:pt idx="82">
                  <c:v>0.15984899999999999</c:v>
                </c:pt>
                <c:pt idx="83">
                  <c:v>0.159856</c:v>
                </c:pt>
                <c:pt idx="84">
                  <c:v>0.159691</c:v>
                </c:pt>
                <c:pt idx="85">
                  <c:v>0.15990699999999999</c:v>
                </c:pt>
                <c:pt idx="86">
                  <c:v>0.160024</c:v>
                </c:pt>
                <c:pt idx="87">
                  <c:v>0.161333</c:v>
                </c:pt>
                <c:pt idx="88">
                  <c:v>0.16189400000000001</c:v>
                </c:pt>
                <c:pt idx="89">
                  <c:v>0.16251299999999999</c:v>
                </c:pt>
                <c:pt idx="90">
                  <c:v>0.16320899999999999</c:v>
                </c:pt>
                <c:pt idx="91">
                  <c:v>0.16347500000000001</c:v>
                </c:pt>
                <c:pt idx="92">
                  <c:v>0.163604</c:v>
                </c:pt>
                <c:pt idx="93">
                  <c:v>0.16362499999999999</c:v>
                </c:pt>
                <c:pt idx="94">
                  <c:v>0.16358</c:v>
                </c:pt>
                <c:pt idx="95">
                  <c:v>0.16353300000000001</c:v>
                </c:pt>
                <c:pt idx="96">
                  <c:v>0.16334899999999999</c:v>
                </c:pt>
                <c:pt idx="97">
                  <c:v>0.16295999999999999</c:v>
                </c:pt>
                <c:pt idx="98">
                  <c:v>0.16257199999999999</c:v>
                </c:pt>
                <c:pt idx="99">
                  <c:v>0.161662</c:v>
                </c:pt>
                <c:pt idx="100">
                  <c:v>0.16086900000000001</c:v>
                </c:pt>
                <c:pt idx="101">
                  <c:v>0.160223</c:v>
                </c:pt>
                <c:pt idx="102">
                  <c:v>0.15899199999999999</c:v>
                </c:pt>
                <c:pt idx="103">
                  <c:v>0.158273</c:v>
                </c:pt>
                <c:pt idx="104">
                  <c:v>0.156696</c:v>
                </c:pt>
                <c:pt idx="105">
                  <c:v>0.15598899999999999</c:v>
                </c:pt>
                <c:pt idx="106">
                  <c:v>0.15506900000000001</c:v>
                </c:pt>
                <c:pt idx="107">
                  <c:v>0.154225</c:v>
                </c:pt>
                <c:pt idx="108">
                  <c:v>0.15337000000000001</c:v>
                </c:pt>
                <c:pt idx="109">
                  <c:v>0.15301300000000001</c:v>
                </c:pt>
                <c:pt idx="110">
                  <c:v>0.152895</c:v>
                </c:pt>
                <c:pt idx="111">
                  <c:v>0.15268499999999999</c:v>
                </c:pt>
                <c:pt idx="112">
                  <c:v>0.15257599999999999</c:v>
                </c:pt>
                <c:pt idx="113">
                  <c:v>0.15267600000000001</c:v>
                </c:pt>
                <c:pt idx="114">
                  <c:v>0.15289900000000001</c:v>
                </c:pt>
                <c:pt idx="115">
                  <c:v>0.15310000000000001</c:v>
                </c:pt>
                <c:pt idx="116">
                  <c:v>0.15315899999999999</c:v>
                </c:pt>
                <c:pt idx="117">
                  <c:v>0.15315100000000001</c:v>
                </c:pt>
                <c:pt idx="118">
                  <c:v>0.15335699999999999</c:v>
                </c:pt>
                <c:pt idx="119">
                  <c:v>0.15304100000000001</c:v>
                </c:pt>
                <c:pt idx="120">
                  <c:v>0.15279000000000001</c:v>
                </c:pt>
                <c:pt idx="121">
                  <c:v>0.15217900000000001</c:v>
                </c:pt>
                <c:pt idx="122">
                  <c:v>0.151916</c:v>
                </c:pt>
                <c:pt idx="123">
                  <c:v>0.15182599999999999</c:v>
                </c:pt>
                <c:pt idx="124">
                  <c:v>0.151641</c:v>
                </c:pt>
                <c:pt idx="125">
                  <c:v>0.151728</c:v>
                </c:pt>
                <c:pt idx="126">
                  <c:v>0.15165899999999999</c:v>
                </c:pt>
                <c:pt idx="127">
                  <c:v>0.151696</c:v>
                </c:pt>
                <c:pt idx="128">
                  <c:v>0.151675</c:v>
                </c:pt>
                <c:pt idx="129">
                  <c:v>0.151674</c:v>
                </c:pt>
                <c:pt idx="130">
                  <c:v>0.15173900000000001</c:v>
                </c:pt>
                <c:pt idx="131">
                  <c:v>0.15165500000000001</c:v>
                </c:pt>
                <c:pt idx="132">
                  <c:v>0.15165999999999999</c:v>
                </c:pt>
                <c:pt idx="133">
                  <c:v>0.15165000000000001</c:v>
                </c:pt>
                <c:pt idx="134">
                  <c:v>0.15171499999999999</c:v>
                </c:pt>
                <c:pt idx="135">
                  <c:v>0.151701</c:v>
                </c:pt>
                <c:pt idx="136">
                  <c:v>0.15168400000000001</c:v>
                </c:pt>
                <c:pt idx="137">
                  <c:v>0.15179699999999999</c:v>
                </c:pt>
                <c:pt idx="138">
                  <c:v>0.15192700000000001</c:v>
                </c:pt>
                <c:pt idx="139">
                  <c:v>0.15206900000000001</c:v>
                </c:pt>
                <c:pt idx="140">
                  <c:v>0.15232599999999999</c:v>
                </c:pt>
                <c:pt idx="141">
                  <c:v>0.1527</c:v>
                </c:pt>
                <c:pt idx="142">
                  <c:v>0.153304</c:v>
                </c:pt>
                <c:pt idx="143">
                  <c:v>0.15401500000000001</c:v>
                </c:pt>
                <c:pt idx="144">
                  <c:v>0.154949</c:v>
                </c:pt>
                <c:pt idx="145">
                  <c:v>0.15578900000000001</c:v>
                </c:pt>
                <c:pt idx="146">
                  <c:v>0.156471</c:v>
                </c:pt>
                <c:pt idx="147">
                  <c:v>0.15695400000000001</c:v>
                </c:pt>
                <c:pt idx="148">
                  <c:v>0.15722800000000001</c:v>
                </c:pt>
                <c:pt idx="149">
                  <c:v>0.157418</c:v>
                </c:pt>
                <c:pt idx="150">
                  <c:v>0.15747700000000001</c:v>
                </c:pt>
                <c:pt idx="151">
                  <c:v>0.157167</c:v>
                </c:pt>
                <c:pt idx="152">
                  <c:v>0.15673300000000001</c:v>
                </c:pt>
                <c:pt idx="153">
                  <c:v>0.156197</c:v>
                </c:pt>
                <c:pt idx="154">
                  <c:v>0.155941</c:v>
                </c:pt>
                <c:pt idx="155">
                  <c:v>0.15554899999999999</c:v>
                </c:pt>
                <c:pt idx="156">
                  <c:v>0.15564</c:v>
                </c:pt>
                <c:pt idx="157">
                  <c:v>0.157139</c:v>
                </c:pt>
                <c:pt idx="158">
                  <c:v>0.15875500000000001</c:v>
                </c:pt>
                <c:pt idx="159">
                  <c:v>0.161412</c:v>
                </c:pt>
                <c:pt idx="160">
                  <c:v>0.1628</c:v>
                </c:pt>
                <c:pt idx="161">
                  <c:v>0.16334899999999999</c:v>
                </c:pt>
                <c:pt idx="162">
                  <c:v>0.16456899999999999</c:v>
                </c:pt>
                <c:pt idx="163">
                  <c:v>0.166523</c:v>
                </c:pt>
                <c:pt idx="164">
                  <c:v>0.168068</c:v>
                </c:pt>
                <c:pt idx="165">
                  <c:v>0.16989299999999999</c:v>
                </c:pt>
                <c:pt idx="166">
                  <c:v>0.17108499999999999</c:v>
                </c:pt>
                <c:pt idx="167">
                  <c:v>0.17686499999999999</c:v>
                </c:pt>
                <c:pt idx="168">
                  <c:v>0.17954999999999999</c:v>
                </c:pt>
                <c:pt idx="169">
                  <c:v>0.18055099999999999</c:v>
                </c:pt>
                <c:pt idx="170">
                  <c:v>0.18119399999999999</c:v>
                </c:pt>
                <c:pt idx="171">
                  <c:v>0.18215999999999999</c:v>
                </c:pt>
                <c:pt idx="172">
                  <c:v>0.182703</c:v>
                </c:pt>
                <c:pt idx="173">
                  <c:v>0.183031</c:v>
                </c:pt>
                <c:pt idx="174">
                  <c:v>0.183364</c:v>
                </c:pt>
                <c:pt idx="175">
                  <c:v>0.18215000000000001</c:v>
                </c:pt>
                <c:pt idx="176">
                  <c:v>0.18048600000000001</c:v>
                </c:pt>
                <c:pt idx="177">
                  <c:v>0.179949</c:v>
                </c:pt>
                <c:pt idx="178">
                  <c:v>0.17507900000000001</c:v>
                </c:pt>
                <c:pt idx="179">
                  <c:v>0.17125799999999999</c:v>
                </c:pt>
                <c:pt idx="180">
                  <c:v>0.16659499999999999</c:v>
                </c:pt>
                <c:pt idx="181">
                  <c:v>0.16523299999999999</c:v>
                </c:pt>
                <c:pt idx="182">
                  <c:v>0.16395399999999999</c:v>
                </c:pt>
                <c:pt idx="183">
                  <c:v>0.16269500000000001</c:v>
                </c:pt>
                <c:pt idx="184">
                  <c:v>0.16173199999999999</c:v>
                </c:pt>
                <c:pt idx="185">
                  <c:v>0.16028000000000001</c:v>
                </c:pt>
                <c:pt idx="186">
                  <c:v>0.159216</c:v>
                </c:pt>
                <c:pt idx="187">
                  <c:v>0.157719</c:v>
                </c:pt>
                <c:pt idx="188">
                  <c:v>0.15709400000000001</c:v>
                </c:pt>
                <c:pt idx="189">
                  <c:v>0.156559</c:v>
                </c:pt>
                <c:pt idx="190">
                  <c:v>0.155782</c:v>
                </c:pt>
                <c:pt idx="191">
                  <c:v>0.15523400000000001</c:v>
                </c:pt>
                <c:pt idx="192">
                  <c:v>0.15498400000000001</c:v>
                </c:pt>
                <c:pt idx="193">
                  <c:v>0.15471099999999999</c:v>
                </c:pt>
                <c:pt idx="194">
                  <c:v>0.15442800000000001</c:v>
                </c:pt>
                <c:pt idx="195">
                  <c:v>0.15432299999999999</c:v>
                </c:pt>
                <c:pt idx="196">
                  <c:v>0.1537</c:v>
                </c:pt>
                <c:pt idx="197">
                  <c:v>0.15310199999999999</c:v>
                </c:pt>
                <c:pt idx="198">
                  <c:v>0.153699</c:v>
                </c:pt>
                <c:pt idx="199">
                  <c:v>0.15398600000000001</c:v>
                </c:pt>
                <c:pt idx="200">
                  <c:v>0.15434200000000001</c:v>
                </c:pt>
                <c:pt idx="201">
                  <c:v>0.15425900000000001</c:v>
                </c:pt>
                <c:pt idx="202">
                  <c:v>0.15380099999999999</c:v>
                </c:pt>
                <c:pt idx="203">
                  <c:v>0.153505</c:v>
                </c:pt>
                <c:pt idx="204">
                  <c:v>0.15356900000000001</c:v>
                </c:pt>
                <c:pt idx="205">
                  <c:v>0.15351999999999999</c:v>
                </c:pt>
                <c:pt idx="206">
                  <c:v>0.15351100000000001</c:v>
                </c:pt>
                <c:pt idx="207">
                  <c:v>0.15382199999999999</c:v>
                </c:pt>
                <c:pt idx="208">
                  <c:v>0.15395900000000001</c:v>
                </c:pt>
                <c:pt idx="209">
                  <c:v>0.15396000000000001</c:v>
                </c:pt>
                <c:pt idx="210">
                  <c:v>0.153916</c:v>
                </c:pt>
                <c:pt idx="211">
                  <c:v>0.153973</c:v>
                </c:pt>
                <c:pt idx="212">
                  <c:v>0.15398200000000001</c:v>
                </c:pt>
                <c:pt idx="213">
                  <c:v>0.154665</c:v>
                </c:pt>
                <c:pt idx="214">
                  <c:v>0.15479599999999999</c:v>
                </c:pt>
                <c:pt idx="215">
                  <c:v>0.15521799999999999</c:v>
                </c:pt>
                <c:pt idx="216">
                  <c:v>0.15621499999999999</c:v>
                </c:pt>
                <c:pt idx="217">
                  <c:v>0.156337</c:v>
                </c:pt>
                <c:pt idx="218">
                  <c:v>0.156973</c:v>
                </c:pt>
                <c:pt idx="219">
                  <c:v>0.15792500000000001</c:v>
                </c:pt>
                <c:pt idx="220">
                  <c:v>0.15840000000000001</c:v>
                </c:pt>
                <c:pt idx="221">
                  <c:v>0.15945400000000001</c:v>
                </c:pt>
                <c:pt idx="222">
                  <c:v>0.15975800000000001</c:v>
                </c:pt>
                <c:pt idx="223">
                  <c:v>0.16006300000000001</c:v>
                </c:pt>
                <c:pt idx="224">
                  <c:v>0.16003100000000001</c:v>
                </c:pt>
                <c:pt idx="225">
                  <c:v>0.16012299999999999</c:v>
                </c:pt>
                <c:pt idx="226">
                  <c:v>0.15954399999999999</c:v>
                </c:pt>
                <c:pt idx="227">
                  <c:v>0.15950900000000001</c:v>
                </c:pt>
                <c:pt idx="228">
                  <c:v>0.15901599999999999</c:v>
                </c:pt>
                <c:pt idx="229">
                  <c:v>0.15865599999999999</c:v>
                </c:pt>
                <c:pt idx="230">
                  <c:v>0.15848499999999999</c:v>
                </c:pt>
                <c:pt idx="231">
                  <c:v>0.16098499999999999</c:v>
                </c:pt>
                <c:pt idx="232">
                  <c:v>0.16209200000000001</c:v>
                </c:pt>
                <c:pt idx="233">
                  <c:v>0.163907</c:v>
                </c:pt>
                <c:pt idx="234">
                  <c:v>0.16572600000000001</c:v>
                </c:pt>
                <c:pt idx="235">
                  <c:v>0.167042</c:v>
                </c:pt>
                <c:pt idx="236">
                  <c:v>0.167047</c:v>
                </c:pt>
                <c:pt idx="237">
                  <c:v>0.167266</c:v>
                </c:pt>
                <c:pt idx="238">
                  <c:v>0.16742000000000001</c:v>
                </c:pt>
                <c:pt idx="239">
                  <c:v>0.167436</c:v>
                </c:pt>
                <c:pt idx="240">
                  <c:v>0.167486</c:v>
                </c:pt>
                <c:pt idx="241">
                  <c:v>0.16736100000000001</c:v>
                </c:pt>
                <c:pt idx="242">
                  <c:v>0.166988</c:v>
                </c:pt>
                <c:pt idx="243">
                  <c:v>0.16666400000000001</c:v>
                </c:pt>
                <c:pt idx="244">
                  <c:v>0.16670299999999999</c:v>
                </c:pt>
                <c:pt idx="245">
                  <c:v>0.166542</c:v>
                </c:pt>
                <c:pt idx="246">
                  <c:v>0.166793</c:v>
                </c:pt>
                <c:pt idx="247">
                  <c:v>0.16705700000000001</c:v>
                </c:pt>
                <c:pt idx="248">
                  <c:v>0.167069</c:v>
                </c:pt>
                <c:pt idx="249">
                  <c:v>0.16658800000000001</c:v>
                </c:pt>
                <c:pt idx="250">
                  <c:v>0.16522999999999999</c:v>
                </c:pt>
                <c:pt idx="251">
                  <c:v>0.162439</c:v>
                </c:pt>
                <c:pt idx="252">
                  <c:v>0.160612</c:v>
                </c:pt>
                <c:pt idx="253">
                  <c:v>0.159471</c:v>
                </c:pt>
                <c:pt idx="254">
                  <c:v>0.157694</c:v>
                </c:pt>
                <c:pt idx="255">
                  <c:v>0.156107</c:v>
                </c:pt>
                <c:pt idx="256">
                  <c:v>0.15481500000000001</c:v>
                </c:pt>
                <c:pt idx="257">
                  <c:v>0.15417400000000001</c:v>
                </c:pt>
                <c:pt idx="258">
                  <c:v>0.153586</c:v>
                </c:pt>
                <c:pt idx="259">
                  <c:v>0.15330199999999999</c:v>
                </c:pt>
                <c:pt idx="260">
                  <c:v>0.152479</c:v>
                </c:pt>
                <c:pt idx="261">
                  <c:v>0.15157699999999999</c:v>
                </c:pt>
                <c:pt idx="262">
                  <c:v>0.151119</c:v>
                </c:pt>
                <c:pt idx="263">
                  <c:v>0.15067700000000001</c:v>
                </c:pt>
                <c:pt idx="264">
                  <c:v>0.15035699999999999</c:v>
                </c:pt>
                <c:pt idx="265">
                  <c:v>0.15049399999999999</c:v>
                </c:pt>
                <c:pt idx="266">
                  <c:v>0.15019099999999999</c:v>
                </c:pt>
                <c:pt idx="267">
                  <c:v>0.14954300000000001</c:v>
                </c:pt>
                <c:pt idx="268">
                  <c:v>0.14910399999999999</c:v>
                </c:pt>
                <c:pt idx="269">
                  <c:v>0.14905599999999999</c:v>
                </c:pt>
                <c:pt idx="270">
                  <c:v>0.148839</c:v>
                </c:pt>
                <c:pt idx="271">
                  <c:v>0.14882500000000001</c:v>
                </c:pt>
                <c:pt idx="272">
                  <c:v>0.148644</c:v>
                </c:pt>
                <c:pt idx="273">
                  <c:v>0.14902000000000001</c:v>
                </c:pt>
                <c:pt idx="274">
                  <c:v>0.14929999999999999</c:v>
                </c:pt>
                <c:pt idx="275">
                  <c:v>0.149391</c:v>
                </c:pt>
                <c:pt idx="276">
                  <c:v>0.14940100000000001</c:v>
                </c:pt>
                <c:pt idx="277">
                  <c:v>0.14952499999999999</c:v>
                </c:pt>
                <c:pt idx="278">
                  <c:v>0.14938499999999999</c:v>
                </c:pt>
                <c:pt idx="279">
                  <c:v>0.14923800000000001</c:v>
                </c:pt>
                <c:pt idx="280">
                  <c:v>0.14915100000000001</c:v>
                </c:pt>
                <c:pt idx="281">
                  <c:v>0.14880299999999999</c:v>
                </c:pt>
                <c:pt idx="282">
                  <c:v>0.14896799999999999</c:v>
                </c:pt>
                <c:pt idx="283">
                  <c:v>0.14977099999999999</c:v>
                </c:pt>
                <c:pt idx="284">
                  <c:v>0.15066499999999999</c:v>
                </c:pt>
                <c:pt idx="285">
                  <c:v>0.15138199999999999</c:v>
                </c:pt>
                <c:pt idx="286">
                  <c:v>0.15164</c:v>
                </c:pt>
                <c:pt idx="287">
                  <c:v>0.15215300000000001</c:v>
                </c:pt>
                <c:pt idx="288">
                  <c:v>0.152339</c:v>
                </c:pt>
                <c:pt idx="289">
                  <c:v>0.15198999999999999</c:v>
                </c:pt>
                <c:pt idx="290">
                  <c:v>0.15198800000000001</c:v>
                </c:pt>
                <c:pt idx="291">
                  <c:v>0.152002</c:v>
                </c:pt>
                <c:pt idx="292">
                  <c:v>0.15196799999999999</c:v>
                </c:pt>
                <c:pt idx="293">
                  <c:v>0.15155199999999999</c:v>
                </c:pt>
                <c:pt idx="294">
                  <c:v>0.151311</c:v>
                </c:pt>
                <c:pt idx="295">
                  <c:v>0.151367</c:v>
                </c:pt>
                <c:pt idx="296">
                  <c:v>0.150588</c:v>
                </c:pt>
                <c:pt idx="297">
                  <c:v>0.150421</c:v>
                </c:pt>
                <c:pt idx="298">
                  <c:v>0.15003</c:v>
                </c:pt>
                <c:pt idx="299">
                  <c:v>0.150143</c:v>
                </c:pt>
                <c:pt idx="300">
                  <c:v>0.14982999999999999</c:v>
                </c:pt>
                <c:pt idx="301">
                  <c:v>0.149835</c:v>
                </c:pt>
                <c:pt idx="302">
                  <c:v>0.14962700000000001</c:v>
                </c:pt>
                <c:pt idx="303">
                  <c:v>0.14952099999999999</c:v>
                </c:pt>
                <c:pt idx="304">
                  <c:v>0.14936199999999999</c:v>
                </c:pt>
                <c:pt idx="305">
                  <c:v>0.149201</c:v>
                </c:pt>
                <c:pt idx="306">
                  <c:v>0.149476</c:v>
                </c:pt>
                <c:pt idx="307">
                  <c:v>0.14970700000000001</c:v>
                </c:pt>
                <c:pt idx="308">
                  <c:v>0.15033299999999999</c:v>
                </c:pt>
                <c:pt idx="309">
                  <c:v>0.151087</c:v>
                </c:pt>
                <c:pt idx="310">
                  <c:v>0.150199</c:v>
                </c:pt>
                <c:pt idx="311">
                  <c:v>0.15079200000000001</c:v>
                </c:pt>
                <c:pt idx="312">
                  <c:v>0.15356900000000001</c:v>
                </c:pt>
                <c:pt idx="313">
                  <c:v>0.16140399999999999</c:v>
                </c:pt>
                <c:pt idx="314">
                  <c:v>0.16933500000000001</c:v>
                </c:pt>
                <c:pt idx="315">
                  <c:v>0.17955299999999999</c:v>
                </c:pt>
                <c:pt idx="316">
                  <c:v>0.19215499999999999</c:v>
                </c:pt>
                <c:pt idx="317">
                  <c:v>0.20865500000000001</c:v>
                </c:pt>
                <c:pt idx="318">
                  <c:v>0.23091999999999999</c:v>
                </c:pt>
                <c:pt idx="319">
                  <c:v>0.25095200000000001</c:v>
                </c:pt>
                <c:pt idx="320">
                  <c:v>0.27560299999999999</c:v>
                </c:pt>
                <c:pt idx="321">
                  <c:v>0.30203200000000002</c:v>
                </c:pt>
                <c:pt idx="322">
                  <c:v>0.32172000000000001</c:v>
                </c:pt>
                <c:pt idx="323">
                  <c:v>0.34288200000000002</c:v>
                </c:pt>
                <c:pt idx="324">
                  <c:v>0.35700300000000001</c:v>
                </c:pt>
                <c:pt idx="325">
                  <c:v>0.37207600000000002</c:v>
                </c:pt>
                <c:pt idx="326">
                  <c:v>0.38394200000000001</c:v>
                </c:pt>
                <c:pt idx="327">
                  <c:v>0.401337</c:v>
                </c:pt>
                <c:pt idx="328">
                  <c:v>0.40542400000000001</c:v>
                </c:pt>
                <c:pt idx="329">
                  <c:v>0.41195900000000002</c:v>
                </c:pt>
                <c:pt idx="330">
                  <c:v>0.41456199999999999</c:v>
                </c:pt>
                <c:pt idx="331">
                  <c:v>0.41528599999999999</c:v>
                </c:pt>
                <c:pt idx="332">
                  <c:v>0.418101</c:v>
                </c:pt>
                <c:pt idx="333">
                  <c:v>0.41567100000000001</c:v>
                </c:pt>
                <c:pt idx="334">
                  <c:v>0.40840700000000002</c:v>
                </c:pt>
                <c:pt idx="335">
                  <c:v>0.40081899999999998</c:v>
                </c:pt>
                <c:pt idx="336">
                  <c:v>0.39341900000000002</c:v>
                </c:pt>
                <c:pt idx="337">
                  <c:v>0.38711600000000002</c:v>
                </c:pt>
                <c:pt idx="338">
                  <c:v>0.377247</c:v>
                </c:pt>
                <c:pt idx="339">
                  <c:v>0.36985499999999999</c:v>
                </c:pt>
                <c:pt idx="340">
                  <c:v>0.37298500000000001</c:v>
                </c:pt>
                <c:pt idx="341">
                  <c:v>0.36875200000000002</c:v>
                </c:pt>
                <c:pt idx="342">
                  <c:v>0.365707</c:v>
                </c:pt>
                <c:pt idx="343">
                  <c:v>0.36365799999999998</c:v>
                </c:pt>
                <c:pt idx="344">
                  <c:v>0.36224800000000001</c:v>
                </c:pt>
                <c:pt idx="345">
                  <c:v>0.36115799999999998</c:v>
                </c:pt>
                <c:pt idx="346">
                  <c:v>0.359572</c:v>
                </c:pt>
                <c:pt idx="347">
                  <c:v>0.35739399999999999</c:v>
                </c:pt>
                <c:pt idx="348">
                  <c:v>0.35566199999999998</c:v>
                </c:pt>
                <c:pt idx="349">
                  <c:v>0.35134300000000002</c:v>
                </c:pt>
                <c:pt idx="350">
                  <c:v>0.34290399999999999</c:v>
                </c:pt>
                <c:pt idx="351">
                  <c:v>0.329378</c:v>
                </c:pt>
                <c:pt idx="352">
                  <c:v>0.30078199999999999</c:v>
                </c:pt>
                <c:pt idx="353">
                  <c:v>0.31129600000000002</c:v>
                </c:pt>
                <c:pt idx="354">
                  <c:v>0.27422000000000002</c:v>
                </c:pt>
                <c:pt idx="355">
                  <c:v>0.25387700000000002</c:v>
                </c:pt>
                <c:pt idx="356">
                  <c:v>0.22725999999999999</c:v>
                </c:pt>
                <c:pt idx="357">
                  <c:v>0.19119800000000001</c:v>
                </c:pt>
                <c:pt idx="358">
                  <c:v>0.17418700000000001</c:v>
                </c:pt>
                <c:pt idx="359">
                  <c:v>0.157476</c:v>
                </c:pt>
                <c:pt idx="360">
                  <c:v>0.14665800000000001</c:v>
                </c:pt>
                <c:pt idx="361">
                  <c:v>0.143009</c:v>
                </c:pt>
                <c:pt idx="362">
                  <c:v>0.14211099999999999</c:v>
                </c:pt>
                <c:pt idx="363">
                  <c:v>0.14180000000000001</c:v>
                </c:pt>
                <c:pt idx="364">
                  <c:v>0.14163899999999999</c:v>
                </c:pt>
                <c:pt idx="365">
                  <c:v>0.142258</c:v>
                </c:pt>
                <c:pt idx="366">
                  <c:v>0.144513</c:v>
                </c:pt>
                <c:pt idx="367">
                  <c:v>0.14741299999999999</c:v>
                </c:pt>
                <c:pt idx="368">
                  <c:v>0.15015000000000001</c:v>
                </c:pt>
                <c:pt idx="369">
                  <c:v>0.15094299999999999</c:v>
                </c:pt>
                <c:pt idx="370">
                  <c:v>0.15234200000000001</c:v>
                </c:pt>
                <c:pt idx="371">
                  <c:v>0.15307100000000001</c:v>
                </c:pt>
                <c:pt idx="372">
                  <c:v>0.15268799999999999</c:v>
                </c:pt>
                <c:pt idx="373">
                  <c:v>0.151392</c:v>
                </c:pt>
                <c:pt idx="374">
                  <c:v>0.14929700000000001</c:v>
                </c:pt>
                <c:pt idx="375">
                  <c:v>0.14827799999999999</c:v>
                </c:pt>
                <c:pt idx="376">
                  <c:v>0.14677000000000001</c:v>
                </c:pt>
                <c:pt idx="377">
                  <c:v>0.144842</c:v>
                </c:pt>
                <c:pt idx="378">
                  <c:v>0.14116300000000001</c:v>
                </c:pt>
                <c:pt idx="379">
                  <c:v>0.13833000000000001</c:v>
                </c:pt>
                <c:pt idx="380">
                  <c:v>0.141903</c:v>
                </c:pt>
                <c:pt idx="381">
                  <c:v>0.14915400000000001</c:v>
                </c:pt>
                <c:pt idx="382">
                  <c:v>0.16063</c:v>
                </c:pt>
                <c:pt idx="383">
                  <c:v>0.177896</c:v>
                </c:pt>
                <c:pt idx="384">
                  <c:v>0.199075</c:v>
                </c:pt>
                <c:pt idx="385">
                  <c:v>0.23188400000000001</c:v>
                </c:pt>
                <c:pt idx="386">
                  <c:v>0.25289499999999998</c:v>
                </c:pt>
                <c:pt idx="387">
                  <c:v>0.2787</c:v>
                </c:pt>
                <c:pt idx="388">
                  <c:v>0.30237700000000001</c:v>
                </c:pt>
                <c:pt idx="389">
                  <c:v>0.32789400000000002</c:v>
                </c:pt>
                <c:pt idx="390">
                  <c:v>0.34312900000000002</c:v>
                </c:pt>
                <c:pt idx="391">
                  <c:v>0.36111199999999999</c:v>
                </c:pt>
                <c:pt idx="392">
                  <c:v>0.36910100000000001</c:v>
                </c:pt>
                <c:pt idx="393">
                  <c:v>0.37745000000000001</c:v>
                </c:pt>
                <c:pt idx="394">
                  <c:v>0.38331500000000002</c:v>
                </c:pt>
                <c:pt idx="395">
                  <c:v>0.388845</c:v>
                </c:pt>
                <c:pt idx="396">
                  <c:v>0.39144200000000001</c:v>
                </c:pt>
                <c:pt idx="397">
                  <c:v>0.39323900000000001</c:v>
                </c:pt>
                <c:pt idx="398">
                  <c:v>0.39435300000000001</c:v>
                </c:pt>
                <c:pt idx="399">
                  <c:v>0.39520699999999997</c:v>
                </c:pt>
                <c:pt idx="400">
                  <c:v>0.396069</c:v>
                </c:pt>
                <c:pt idx="401">
                  <c:v>0.39698299999999997</c:v>
                </c:pt>
                <c:pt idx="402">
                  <c:v>0.39893200000000001</c:v>
                </c:pt>
                <c:pt idx="403">
                  <c:v>0.39992699999999998</c:v>
                </c:pt>
                <c:pt idx="404">
                  <c:v>0.398704</c:v>
                </c:pt>
                <c:pt idx="405">
                  <c:v>0.39338499999999998</c:v>
                </c:pt>
                <c:pt idx="406">
                  <c:v>0.39156299999999999</c:v>
                </c:pt>
                <c:pt idx="407">
                  <c:v>0.39080399999999998</c:v>
                </c:pt>
                <c:pt idx="408">
                  <c:v>0.39156000000000002</c:v>
                </c:pt>
                <c:pt idx="409">
                  <c:v>0.39191599999999999</c:v>
                </c:pt>
                <c:pt idx="410">
                  <c:v>0.39090599999999998</c:v>
                </c:pt>
                <c:pt idx="411">
                  <c:v>0.39271800000000001</c:v>
                </c:pt>
                <c:pt idx="412">
                  <c:v>0.39179999999999998</c:v>
                </c:pt>
                <c:pt idx="413">
                  <c:v>0.39017099999999999</c:v>
                </c:pt>
                <c:pt idx="414">
                  <c:v>0.38875300000000002</c:v>
                </c:pt>
                <c:pt idx="415">
                  <c:v>0.38801000000000002</c:v>
                </c:pt>
                <c:pt idx="416">
                  <c:v>0.38814799999999999</c:v>
                </c:pt>
                <c:pt idx="417">
                  <c:v>0.38824799999999998</c:v>
                </c:pt>
                <c:pt idx="418">
                  <c:v>0.38826899999999998</c:v>
                </c:pt>
                <c:pt idx="419">
                  <c:v>0.388183</c:v>
                </c:pt>
                <c:pt idx="420">
                  <c:v>0.38681900000000002</c:v>
                </c:pt>
                <c:pt idx="421">
                  <c:v>0.38241000000000003</c:v>
                </c:pt>
                <c:pt idx="422">
                  <c:v>0.37825199999999998</c:v>
                </c:pt>
                <c:pt idx="423">
                  <c:v>0.36709700000000001</c:v>
                </c:pt>
                <c:pt idx="424">
                  <c:v>0.33535199999999998</c:v>
                </c:pt>
                <c:pt idx="425">
                  <c:v>0.313444</c:v>
                </c:pt>
                <c:pt idx="426">
                  <c:v>0.334754</c:v>
                </c:pt>
                <c:pt idx="427">
                  <c:v>0.30675200000000002</c:v>
                </c:pt>
                <c:pt idx="428">
                  <c:v>0.24026500000000001</c:v>
                </c:pt>
                <c:pt idx="429">
                  <c:v>0.22049299999999999</c:v>
                </c:pt>
                <c:pt idx="430">
                  <c:v>0.175841</c:v>
                </c:pt>
                <c:pt idx="431">
                  <c:v>0.15943299999999999</c:v>
                </c:pt>
                <c:pt idx="432">
                  <c:v>0.151472</c:v>
                </c:pt>
                <c:pt idx="433">
                  <c:v>0.147844</c:v>
                </c:pt>
                <c:pt idx="434">
                  <c:v>0.14655899999999999</c:v>
                </c:pt>
                <c:pt idx="435">
                  <c:v>0.14675199999999999</c:v>
                </c:pt>
                <c:pt idx="436">
                  <c:v>0.147262</c:v>
                </c:pt>
                <c:pt idx="437">
                  <c:v>0.15040899999999999</c:v>
                </c:pt>
                <c:pt idx="438">
                  <c:v>0.15273500000000001</c:v>
                </c:pt>
                <c:pt idx="439">
                  <c:v>0.15400800000000001</c:v>
                </c:pt>
                <c:pt idx="440">
                  <c:v>0.15498300000000001</c:v>
                </c:pt>
                <c:pt idx="441">
                  <c:v>0.155531</c:v>
                </c:pt>
                <c:pt idx="442">
                  <c:v>0.155505</c:v>
                </c:pt>
                <c:pt idx="443">
                  <c:v>0.155112</c:v>
                </c:pt>
                <c:pt idx="444">
                  <c:v>0.15432599999999999</c:v>
                </c:pt>
                <c:pt idx="445">
                  <c:v>0.15379100000000001</c:v>
                </c:pt>
                <c:pt idx="446">
                  <c:v>0.15292500000000001</c:v>
                </c:pt>
                <c:pt idx="447">
                  <c:v>0.15173800000000001</c:v>
                </c:pt>
                <c:pt idx="448">
                  <c:v>0.15085899999999999</c:v>
                </c:pt>
                <c:pt idx="449">
                  <c:v>0.14926400000000001</c:v>
                </c:pt>
                <c:pt idx="450">
                  <c:v>0.14884600000000001</c:v>
                </c:pt>
                <c:pt idx="451">
                  <c:v>0.148789</c:v>
                </c:pt>
                <c:pt idx="452">
                  <c:v>0.145873</c:v>
                </c:pt>
                <c:pt idx="453">
                  <c:v>0.14266999999999999</c:v>
                </c:pt>
                <c:pt idx="454">
                  <c:v>0.14131199999999999</c:v>
                </c:pt>
                <c:pt idx="455">
                  <c:v>0.14080699999999999</c:v>
                </c:pt>
                <c:pt idx="456">
                  <c:v>0.16983599999999999</c:v>
                </c:pt>
                <c:pt idx="457">
                  <c:v>0.16312399999999999</c:v>
                </c:pt>
                <c:pt idx="458">
                  <c:v>0.210672</c:v>
                </c:pt>
                <c:pt idx="459">
                  <c:v>0.23352600000000001</c:v>
                </c:pt>
                <c:pt idx="460">
                  <c:v>0.26285900000000001</c:v>
                </c:pt>
                <c:pt idx="461">
                  <c:v>0.290157</c:v>
                </c:pt>
                <c:pt idx="462">
                  <c:v>0.31562099999999998</c:v>
                </c:pt>
                <c:pt idx="463">
                  <c:v>0.346221</c:v>
                </c:pt>
                <c:pt idx="464">
                  <c:v>0.364896</c:v>
                </c:pt>
                <c:pt idx="465">
                  <c:v>0.37884299999999999</c:v>
                </c:pt>
                <c:pt idx="466">
                  <c:v>0.39405699999999999</c:v>
                </c:pt>
                <c:pt idx="467">
                  <c:v>0.40491700000000003</c:v>
                </c:pt>
                <c:pt idx="468">
                  <c:v>0.412825</c:v>
                </c:pt>
                <c:pt idx="469">
                  <c:v>0.419796</c:v>
                </c:pt>
                <c:pt idx="470">
                  <c:v>0.42341499999999999</c:v>
                </c:pt>
                <c:pt idx="471">
                  <c:v>0.42663099999999998</c:v>
                </c:pt>
                <c:pt idx="472">
                  <c:v>0.42893700000000001</c:v>
                </c:pt>
                <c:pt idx="473">
                  <c:v>0.430365</c:v>
                </c:pt>
                <c:pt idx="474">
                  <c:v>0.43120700000000001</c:v>
                </c:pt>
                <c:pt idx="475">
                  <c:v>0.431778</c:v>
                </c:pt>
                <c:pt idx="476">
                  <c:v>0.43236799999999997</c:v>
                </c:pt>
                <c:pt idx="477">
                  <c:v>0.43268499999999999</c:v>
                </c:pt>
                <c:pt idx="478">
                  <c:v>0.43134099999999997</c:v>
                </c:pt>
                <c:pt idx="479">
                  <c:v>0.42794100000000002</c:v>
                </c:pt>
                <c:pt idx="480">
                  <c:v>0.42363200000000001</c:v>
                </c:pt>
                <c:pt idx="481">
                  <c:v>0.42002400000000001</c:v>
                </c:pt>
                <c:pt idx="482">
                  <c:v>0.41710700000000001</c:v>
                </c:pt>
                <c:pt idx="483">
                  <c:v>0.41357300000000002</c:v>
                </c:pt>
                <c:pt idx="484">
                  <c:v>0.410611</c:v>
                </c:pt>
                <c:pt idx="485">
                  <c:v>0.40724199999999999</c:v>
                </c:pt>
                <c:pt idx="486">
                  <c:v>0.40061799999999997</c:v>
                </c:pt>
                <c:pt idx="487">
                  <c:v>0.39204600000000001</c:v>
                </c:pt>
                <c:pt idx="488">
                  <c:v>0.386322</c:v>
                </c:pt>
                <c:pt idx="489">
                  <c:v>0.38426300000000002</c:v>
                </c:pt>
                <c:pt idx="490">
                  <c:v>0.38213900000000001</c:v>
                </c:pt>
                <c:pt idx="491">
                  <c:v>0.37714700000000001</c:v>
                </c:pt>
                <c:pt idx="492">
                  <c:v>0.37543199999999999</c:v>
                </c:pt>
                <c:pt idx="493">
                  <c:v>0.37518899999999999</c:v>
                </c:pt>
                <c:pt idx="494">
                  <c:v>0.37496000000000002</c:v>
                </c:pt>
                <c:pt idx="495">
                  <c:v>0.37477300000000002</c:v>
                </c:pt>
                <c:pt idx="496">
                  <c:v>0.37440099999999998</c:v>
                </c:pt>
                <c:pt idx="497">
                  <c:v>0.37300899999999998</c:v>
                </c:pt>
                <c:pt idx="498">
                  <c:v>0.37000699999999997</c:v>
                </c:pt>
                <c:pt idx="499">
                  <c:v>0.36541899999999999</c:v>
                </c:pt>
                <c:pt idx="500">
                  <c:v>0.35743399999999997</c:v>
                </c:pt>
                <c:pt idx="501">
                  <c:v>0.35216900000000001</c:v>
                </c:pt>
                <c:pt idx="502">
                  <c:v>0.35235300000000003</c:v>
                </c:pt>
                <c:pt idx="503">
                  <c:v>0.348887</c:v>
                </c:pt>
                <c:pt idx="504">
                  <c:v>0.29610500000000001</c:v>
                </c:pt>
                <c:pt idx="505">
                  <c:v>0.26402100000000001</c:v>
                </c:pt>
                <c:pt idx="506">
                  <c:v>0.21071400000000001</c:v>
                </c:pt>
                <c:pt idx="507">
                  <c:v>0.204959</c:v>
                </c:pt>
                <c:pt idx="508">
                  <c:v>0.17449400000000001</c:v>
                </c:pt>
                <c:pt idx="509">
                  <c:v>0.16379099999999999</c:v>
                </c:pt>
                <c:pt idx="510">
                  <c:v>0.13676099999999999</c:v>
                </c:pt>
                <c:pt idx="511">
                  <c:v>0.13725399999999999</c:v>
                </c:pt>
                <c:pt idx="512">
                  <c:v>0.13867599999999999</c:v>
                </c:pt>
                <c:pt idx="513">
                  <c:v>0.136657</c:v>
                </c:pt>
                <c:pt idx="514">
                  <c:v>0.13592399999999999</c:v>
                </c:pt>
                <c:pt idx="515">
                  <c:v>0.13722999999999999</c:v>
                </c:pt>
                <c:pt idx="516">
                  <c:v>0.13820099999999999</c:v>
                </c:pt>
                <c:pt idx="517">
                  <c:v>0.14077799999999999</c:v>
                </c:pt>
                <c:pt idx="518">
                  <c:v>0.147702</c:v>
                </c:pt>
                <c:pt idx="519">
                  <c:v>0.147231</c:v>
                </c:pt>
                <c:pt idx="520">
                  <c:v>0.15381300000000001</c:v>
                </c:pt>
                <c:pt idx="521">
                  <c:v>0.15754299999999999</c:v>
                </c:pt>
                <c:pt idx="522">
                  <c:v>0.17030999999999999</c:v>
                </c:pt>
                <c:pt idx="523">
                  <c:v>0.16265499999999999</c:v>
                </c:pt>
                <c:pt idx="524">
                  <c:v>0.159384</c:v>
                </c:pt>
                <c:pt idx="525">
                  <c:v>0.14701800000000001</c:v>
                </c:pt>
                <c:pt idx="526">
                  <c:v>0.14434</c:v>
                </c:pt>
                <c:pt idx="527">
                  <c:v>0.13863</c:v>
                </c:pt>
                <c:pt idx="528">
                  <c:v>0.136906</c:v>
                </c:pt>
                <c:pt idx="529">
                  <c:v>0.13299</c:v>
                </c:pt>
                <c:pt idx="530">
                  <c:v>0.13253999999999999</c:v>
                </c:pt>
                <c:pt idx="531">
                  <c:v>3.9167E-2</c:v>
                </c:pt>
                <c:pt idx="532">
                  <c:v>9.9877999999999995E-2</c:v>
                </c:pt>
                <c:pt idx="533">
                  <c:v>0.14272799999999999</c:v>
                </c:pt>
                <c:pt idx="534">
                  <c:v>0.22670599999999999</c:v>
                </c:pt>
                <c:pt idx="535">
                  <c:v>-1.4289E-2</c:v>
                </c:pt>
                <c:pt idx="536">
                  <c:v>-0.10115300000000001</c:v>
                </c:pt>
                <c:pt idx="537">
                  <c:v>-7.8478999999999993E-2</c:v>
                </c:pt>
                <c:pt idx="538">
                  <c:v>-7.8797000000000006E-2</c:v>
                </c:pt>
                <c:pt idx="539">
                  <c:v>-3.0904999999999998E-2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data!$H$2:$H$541</c:f>
              <c:numCache>
                <c:formatCode>General</c:formatCode>
                <c:ptCount val="540"/>
                <c:pt idx="0">
                  <c:v>0.37896800000000003</c:v>
                </c:pt>
                <c:pt idx="1">
                  <c:v>0.37921199999999999</c:v>
                </c:pt>
                <c:pt idx="2">
                  <c:v>0.38222099999999998</c:v>
                </c:pt>
                <c:pt idx="3">
                  <c:v>0.38303700000000002</c:v>
                </c:pt>
                <c:pt idx="4">
                  <c:v>0.38255</c:v>
                </c:pt>
                <c:pt idx="5">
                  <c:v>0.38297199999999998</c:v>
                </c:pt>
                <c:pt idx="6">
                  <c:v>0.38317899999999999</c:v>
                </c:pt>
                <c:pt idx="7">
                  <c:v>0.38323699999999999</c:v>
                </c:pt>
                <c:pt idx="8">
                  <c:v>0.383386</c:v>
                </c:pt>
                <c:pt idx="9">
                  <c:v>0.38339600000000001</c:v>
                </c:pt>
                <c:pt idx="10">
                  <c:v>0.38319300000000001</c:v>
                </c:pt>
                <c:pt idx="11">
                  <c:v>0.38312800000000002</c:v>
                </c:pt>
                <c:pt idx="12">
                  <c:v>0.38297799999999999</c:v>
                </c:pt>
                <c:pt idx="13">
                  <c:v>0.38303199999999998</c:v>
                </c:pt>
                <c:pt idx="14">
                  <c:v>0.38348199999999999</c:v>
                </c:pt>
                <c:pt idx="15">
                  <c:v>0.38416899999999998</c:v>
                </c:pt>
                <c:pt idx="16">
                  <c:v>0.385297</c:v>
                </c:pt>
                <c:pt idx="17">
                  <c:v>0.38594699999999998</c:v>
                </c:pt>
                <c:pt idx="18">
                  <c:v>0.38605099999999998</c:v>
                </c:pt>
                <c:pt idx="19">
                  <c:v>0.386021</c:v>
                </c:pt>
                <c:pt idx="20">
                  <c:v>0.38552700000000001</c:v>
                </c:pt>
                <c:pt idx="21">
                  <c:v>0.38503900000000002</c:v>
                </c:pt>
                <c:pt idx="22">
                  <c:v>0.38531100000000001</c:v>
                </c:pt>
                <c:pt idx="23">
                  <c:v>0.38523299999999999</c:v>
                </c:pt>
                <c:pt idx="24">
                  <c:v>0.38530300000000001</c:v>
                </c:pt>
                <c:pt idx="25">
                  <c:v>0.38513500000000001</c:v>
                </c:pt>
                <c:pt idx="26">
                  <c:v>0.38398199999999999</c:v>
                </c:pt>
                <c:pt idx="27">
                  <c:v>0.382824</c:v>
                </c:pt>
                <c:pt idx="28">
                  <c:v>0.38164900000000002</c:v>
                </c:pt>
                <c:pt idx="29">
                  <c:v>0.381048</c:v>
                </c:pt>
                <c:pt idx="30">
                  <c:v>0.381664</c:v>
                </c:pt>
                <c:pt idx="31">
                  <c:v>0.38291399999999998</c:v>
                </c:pt>
                <c:pt idx="32">
                  <c:v>0.38371499999999997</c:v>
                </c:pt>
                <c:pt idx="33">
                  <c:v>0.38403799999999999</c:v>
                </c:pt>
                <c:pt idx="34">
                  <c:v>0.38443899999999998</c:v>
                </c:pt>
                <c:pt idx="35">
                  <c:v>0.38430700000000001</c:v>
                </c:pt>
                <c:pt idx="36">
                  <c:v>0.38448500000000002</c:v>
                </c:pt>
                <c:pt idx="37">
                  <c:v>0.38455499999999998</c:v>
                </c:pt>
                <c:pt idx="38">
                  <c:v>0.38463199999999997</c:v>
                </c:pt>
                <c:pt idx="39">
                  <c:v>0.3856</c:v>
                </c:pt>
                <c:pt idx="40">
                  <c:v>0.38661699999999999</c:v>
                </c:pt>
                <c:pt idx="41">
                  <c:v>0.387293</c:v>
                </c:pt>
                <c:pt idx="42">
                  <c:v>0.387181</c:v>
                </c:pt>
                <c:pt idx="43">
                  <c:v>0.38672600000000001</c:v>
                </c:pt>
                <c:pt idx="44">
                  <c:v>0.38630900000000001</c:v>
                </c:pt>
                <c:pt idx="45">
                  <c:v>0.38578699999999999</c:v>
                </c:pt>
                <c:pt idx="46">
                  <c:v>0.38542999999999999</c:v>
                </c:pt>
                <c:pt idx="47">
                  <c:v>0.38531500000000002</c:v>
                </c:pt>
                <c:pt idx="48">
                  <c:v>0.38428899999999999</c:v>
                </c:pt>
                <c:pt idx="49">
                  <c:v>0.38463599999999998</c:v>
                </c:pt>
                <c:pt idx="50">
                  <c:v>0.38328099999999998</c:v>
                </c:pt>
                <c:pt idx="51">
                  <c:v>0.38224599999999997</c:v>
                </c:pt>
                <c:pt idx="52">
                  <c:v>0.38164799999999999</c:v>
                </c:pt>
                <c:pt idx="53">
                  <c:v>0.38226199999999999</c:v>
                </c:pt>
                <c:pt idx="54">
                  <c:v>0.38217600000000002</c:v>
                </c:pt>
                <c:pt idx="55">
                  <c:v>0.38137100000000002</c:v>
                </c:pt>
                <c:pt idx="56">
                  <c:v>0.38075799999999999</c:v>
                </c:pt>
                <c:pt idx="57">
                  <c:v>0.38037900000000002</c:v>
                </c:pt>
                <c:pt idx="58">
                  <c:v>0.38083400000000001</c:v>
                </c:pt>
                <c:pt idx="59">
                  <c:v>0.38132300000000002</c:v>
                </c:pt>
                <c:pt idx="60">
                  <c:v>0.38256400000000002</c:v>
                </c:pt>
                <c:pt idx="61">
                  <c:v>0.38252000000000003</c:v>
                </c:pt>
                <c:pt idx="62">
                  <c:v>0.38291999999999998</c:v>
                </c:pt>
                <c:pt idx="63">
                  <c:v>0.38304700000000003</c:v>
                </c:pt>
                <c:pt idx="64">
                  <c:v>0.38323299999999999</c:v>
                </c:pt>
                <c:pt idx="65">
                  <c:v>0.38379099999999999</c:v>
                </c:pt>
                <c:pt idx="66">
                  <c:v>0.38398500000000002</c:v>
                </c:pt>
                <c:pt idx="67">
                  <c:v>0.38445299999999999</c:v>
                </c:pt>
                <c:pt idx="68">
                  <c:v>0.384654</c:v>
                </c:pt>
                <c:pt idx="69">
                  <c:v>0.38524700000000001</c:v>
                </c:pt>
                <c:pt idx="70">
                  <c:v>0.38594600000000001</c:v>
                </c:pt>
                <c:pt idx="71">
                  <c:v>0.38580999999999999</c:v>
                </c:pt>
                <c:pt idx="72">
                  <c:v>0.38544600000000001</c:v>
                </c:pt>
                <c:pt idx="73">
                  <c:v>0.38520500000000002</c:v>
                </c:pt>
                <c:pt idx="74">
                  <c:v>0.38492900000000002</c:v>
                </c:pt>
                <c:pt idx="75">
                  <c:v>0.38446799999999998</c:v>
                </c:pt>
                <c:pt idx="76">
                  <c:v>0.38462400000000002</c:v>
                </c:pt>
                <c:pt idx="77">
                  <c:v>0.38464500000000001</c:v>
                </c:pt>
                <c:pt idx="78">
                  <c:v>0.384436</c:v>
                </c:pt>
                <c:pt idx="79">
                  <c:v>0.38423600000000002</c:v>
                </c:pt>
                <c:pt idx="80">
                  <c:v>0.38417200000000001</c:v>
                </c:pt>
                <c:pt idx="81">
                  <c:v>0.38439200000000001</c:v>
                </c:pt>
                <c:pt idx="82">
                  <c:v>0.38444499999999998</c:v>
                </c:pt>
                <c:pt idx="83">
                  <c:v>0.384683</c:v>
                </c:pt>
                <c:pt idx="84">
                  <c:v>0.38412600000000002</c:v>
                </c:pt>
                <c:pt idx="85">
                  <c:v>0.383766</c:v>
                </c:pt>
                <c:pt idx="86">
                  <c:v>0.383961</c:v>
                </c:pt>
                <c:pt idx="87">
                  <c:v>0.38408999999999999</c:v>
                </c:pt>
                <c:pt idx="88">
                  <c:v>0.38431999999999999</c:v>
                </c:pt>
                <c:pt idx="89">
                  <c:v>0.38438800000000001</c:v>
                </c:pt>
                <c:pt idx="90">
                  <c:v>0.38430900000000001</c:v>
                </c:pt>
                <c:pt idx="91">
                  <c:v>0.38389600000000002</c:v>
                </c:pt>
                <c:pt idx="92">
                  <c:v>0.38377299999999998</c:v>
                </c:pt>
                <c:pt idx="93">
                  <c:v>0.38375700000000001</c:v>
                </c:pt>
                <c:pt idx="94">
                  <c:v>0.38355899999999998</c:v>
                </c:pt>
                <c:pt idx="95">
                  <c:v>0.38355600000000001</c:v>
                </c:pt>
                <c:pt idx="96">
                  <c:v>0.38387399999999999</c:v>
                </c:pt>
                <c:pt idx="97">
                  <c:v>0.384884</c:v>
                </c:pt>
                <c:pt idx="98">
                  <c:v>0.384911</c:v>
                </c:pt>
                <c:pt idx="99">
                  <c:v>0.38471899999999998</c:v>
                </c:pt>
                <c:pt idx="100">
                  <c:v>0.38464500000000001</c:v>
                </c:pt>
                <c:pt idx="101">
                  <c:v>0.38487199999999999</c:v>
                </c:pt>
                <c:pt idx="102">
                  <c:v>0.38469900000000001</c:v>
                </c:pt>
                <c:pt idx="103">
                  <c:v>0.38471499999999997</c:v>
                </c:pt>
                <c:pt idx="104">
                  <c:v>0.384467</c:v>
                </c:pt>
                <c:pt idx="105">
                  <c:v>0.384685</c:v>
                </c:pt>
                <c:pt idx="106">
                  <c:v>0.38409100000000002</c:v>
                </c:pt>
                <c:pt idx="107">
                  <c:v>0.38379000000000002</c:v>
                </c:pt>
                <c:pt idx="108">
                  <c:v>0.38285999999999998</c:v>
                </c:pt>
                <c:pt idx="109">
                  <c:v>0.38311099999999998</c:v>
                </c:pt>
                <c:pt idx="110">
                  <c:v>0.383301</c:v>
                </c:pt>
                <c:pt idx="111">
                  <c:v>0.38339299999999998</c:v>
                </c:pt>
                <c:pt idx="112">
                  <c:v>0.38315700000000003</c:v>
                </c:pt>
                <c:pt idx="113">
                  <c:v>0.38335000000000002</c:v>
                </c:pt>
                <c:pt idx="114">
                  <c:v>0.38351400000000002</c:v>
                </c:pt>
                <c:pt idx="115">
                  <c:v>0.38370399999999999</c:v>
                </c:pt>
                <c:pt idx="116">
                  <c:v>0.383799</c:v>
                </c:pt>
                <c:pt idx="117">
                  <c:v>0.38395299999999999</c:v>
                </c:pt>
                <c:pt idx="118">
                  <c:v>0.38406000000000001</c:v>
                </c:pt>
                <c:pt idx="119">
                  <c:v>0.38403300000000001</c:v>
                </c:pt>
                <c:pt idx="120">
                  <c:v>0.38399800000000001</c:v>
                </c:pt>
                <c:pt idx="121">
                  <c:v>0.38378099999999998</c:v>
                </c:pt>
                <c:pt idx="122">
                  <c:v>0.38374799999999998</c:v>
                </c:pt>
                <c:pt idx="123">
                  <c:v>0.38354500000000002</c:v>
                </c:pt>
                <c:pt idx="124">
                  <c:v>0.38352599999999998</c:v>
                </c:pt>
                <c:pt idx="125">
                  <c:v>0.38347599999999998</c:v>
                </c:pt>
                <c:pt idx="126">
                  <c:v>0.383133</c:v>
                </c:pt>
                <c:pt idx="127">
                  <c:v>0.38293100000000002</c:v>
                </c:pt>
                <c:pt idx="128">
                  <c:v>0.38279299999999999</c:v>
                </c:pt>
                <c:pt idx="129">
                  <c:v>0.38262200000000002</c:v>
                </c:pt>
                <c:pt idx="130">
                  <c:v>0.382378</c:v>
                </c:pt>
                <c:pt idx="131">
                  <c:v>0.382137</c:v>
                </c:pt>
                <c:pt idx="132">
                  <c:v>0.38215500000000002</c:v>
                </c:pt>
                <c:pt idx="133">
                  <c:v>0.38204500000000002</c:v>
                </c:pt>
                <c:pt idx="134">
                  <c:v>0.38211000000000001</c:v>
                </c:pt>
                <c:pt idx="135">
                  <c:v>0.38219199999999998</c:v>
                </c:pt>
                <c:pt idx="136">
                  <c:v>0.382133</c:v>
                </c:pt>
                <c:pt idx="137">
                  <c:v>0.38247700000000001</c:v>
                </c:pt>
                <c:pt idx="138">
                  <c:v>0.3826</c:v>
                </c:pt>
                <c:pt idx="139">
                  <c:v>0.38271699999999997</c:v>
                </c:pt>
                <c:pt idx="140">
                  <c:v>0.38284299999999999</c:v>
                </c:pt>
                <c:pt idx="141">
                  <c:v>0.38301600000000002</c:v>
                </c:pt>
                <c:pt idx="142">
                  <c:v>0.38317899999999999</c:v>
                </c:pt>
                <c:pt idx="143">
                  <c:v>0.38346999999999998</c:v>
                </c:pt>
                <c:pt idx="144">
                  <c:v>0.38352199999999997</c:v>
                </c:pt>
                <c:pt idx="145">
                  <c:v>0.38380199999999998</c:v>
                </c:pt>
                <c:pt idx="146">
                  <c:v>0.38379600000000003</c:v>
                </c:pt>
                <c:pt idx="147">
                  <c:v>0.38392700000000002</c:v>
                </c:pt>
                <c:pt idx="148">
                  <c:v>0.383913</c:v>
                </c:pt>
                <c:pt idx="149">
                  <c:v>0.38380799999999998</c:v>
                </c:pt>
                <c:pt idx="150">
                  <c:v>0.38372400000000001</c:v>
                </c:pt>
                <c:pt idx="151">
                  <c:v>0.383218</c:v>
                </c:pt>
                <c:pt idx="152">
                  <c:v>0.38317699999999999</c:v>
                </c:pt>
                <c:pt idx="153">
                  <c:v>0.383241</c:v>
                </c:pt>
                <c:pt idx="154">
                  <c:v>0.38347999999999999</c:v>
                </c:pt>
                <c:pt idx="155">
                  <c:v>0.38355400000000001</c:v>
                </c:pt>
                <c:pt idx="156">
                  <c:v>0.38366699999999998</c:v>
                </c:pt>
                <c:pt idx="157">
                  <c:v>0.383185</c:v>
                </c:pt>
                <c:pt idx="158">
                  <c:v>0.38338699999999998</c:v>
                </c:pt>
                <c:pt idx="159">
                  <c:v>0.37827100000000002</c:v>
                </c:pt>
                <c:pt idx="160">
                  <c:v>0.37562499999999999</c:v>
                </c:pt>
                <c:pt idx="161">
                  <c:v>0.37372499999999997</c:v>
                </c:pt>
                <c:pt idx="162">
                  <c:v>0.37186799999999998</c:v>
                </c:pt>
                <c:pt idx="163">
                  <c:v>0.37059399999999998</c:v>
                </c:pt>
                <c:pt idx="164">
                  <c:v>0.37028</c:v>
                </c:pt>
                <c:pt idx="165">
                  <c:v>0.37029299999999998</c:v>
                </c:pt>
                <c:pt idx="166">
                  <c:v>0.36988900000000002</c:v>
                </c:pt>
                <c:pt idx="167">
                  <c:v>0.369506</c:v>
                </c:pt>
                <c:pt idx="168">
                  <c:v>0.369587</c:v>
                </c:pt>
                <c:pt idx="169">
                  <c:v>0.36957699999999999</c:v>
                </c:pt>
                <c:pt idx="170">
                  <c:v>0.36950899999999998</c:v>
                </c:pt>
                <c:pt idx="171">
                  <c:v>0.36962600000000001</c:v>
                </c:pt>
                <c:pt idx="172">
                  <c:v>0.36954300000000001</c:v>
                </c:pt>
                <c:pt idx="173">
                  <c:v>0.36991800000000002</c:v>
                </c:pt>
                <c:pt idx="174">
                  <c:v>0.37033100000000002</c:v>
                </c:pt>
                <c:pt idx="175">
                  <c:v>0.37140200000000001</c:v>
                </c:pt>
                <c:pt idx="176">
                  <c:v>0.37220700000000001</c:v>
                </c:pt>
                <c:pt idx="177">
                  <c:v>0.37292199999999998</c:v>
                </c:pt>
                <c:pt idx="178">
                  <c:v>0.37345699999999998</c:v>
                </c:pt>
                <c:pt idx="179">
                  <c:v>0.38173800000000002</c:v>
                </c:pt>
                <c:pt idx="180">
                  <c:v>0.38228499999999999</c:v>
                </c:pt>
                <c:pt idx="181">
                  <c:v>0.382965</c:v>
                </c:pt>
                <c:pt idx="182">
                  <c:v>0.383353</c:v>
                </c:pt>
                <c:pt idx="183">
                  <c:v>0.38376700000000002</c:v>
                </c:pt>
                <c:pt idx="184">
                  <c:v>0.38410499999999997</c:v>
                </c:pt>
                <c:pt idx="185">
                  <c:v>0.38444699999999998</c:v>
                </c:pt>
                <c:pt idx="186">
                  <c:v>0.38473200000000002</c:v>
                </c:pt>
                <c:pt idx="187">
                  <c:v>0.38480399999999998</c:v>
                </c:pt>
                <c:pt idx="188">
                  <c:v>0.384988</c:v>
                </c:pt>
                <c:pt idx="189">
                  <c:v>0.385046</c:v>
                </c:pt>
                <c:pt idx="190">
                  <c:v>0.38492399999999999</c:v>
                </c:pt>
                <c:pt idx="191">
                  <c:v>0.384936</c:v>
                </c:pt>
                <c:pt idx="192">
                  <c:v>0.384959</c:v>
                </c:pt>
                <c:pt idx="193">
                  <c:v>0.38497799999999999</c:v>
                </c:pt>
                <c:pt idx="194">
                  <c:v>0.38503599999999999</c:v>
                </c:pt>
                <c:pt idx="195">
                  <c:v>0.38506800000000002</c:v>
                </c:pt>
                <c:pt idx="196">
                  <c:v>0.38490799999999997</c:v>
                </c:pt>
                <c:pt idx="197">
                  <c:v>0.38469500000000001</c:v>
                </c:pt>
                <c:pt idx="198">
                  <c:v>0.384774</c:v>
                </c:pt>
                <c:pt idx="199">
                  <c:v>0.38493300000000003</c:v>
                </c:pt>
                <c:pt idx="200">
                  <c:v>0.385218</c:v>
                </c:pt>
                <c:pt idx="201">
                  <c:v>0.38513999999999998</c:v>
                </c:pt>
                <c:pt idx="202">
                  <c:v>0.38522899999999999</c:v>
                </c:pt>
                <c:pt idx="203">
                  <c:v>0.38527899999999998</c:v>
                </c:pt>
                <c:pt idx="204">
                  <c:v>0.38528499999999999</c:v>
                </c:pt>
                <c:pt idx="205">
                  <c:v>0.38527499999999998</c:v>
                </c:pt>
                <c:pt idx="206">
                  <c:v>0.38531199999999999</c:v>
                </c:pt>
                <c:pt idx="207">
                  <c:v>0.38531900000000002</c:v>
                </c:pt>
                <c:pt idx="208">
                  <c:v>0.385347</c:v>
                </c:pt>
                <c:pt idx="209">
                  <c:v>0.38534600000000002</c:v>
                </c:pt>
                <c:pt idx="210">
                  <c:v>0.38534299999999999</c:v>
                </c:pt>
                <c:pt idx="211">
                  <c:v>0.38536300000000001</c:v>
                </c:pt>
                <c:pt idx="212">
                  <c:v>0.38531700000000002</c:v>
                </c:pt>
                <c:pt idx="213">
                  <c:v>0.385295</c:v>
                </c:pt>
                <c:pt idx="214">
                  <c:v>0.385328</c:v>
                </c:pt>
                <c:pt idx="215">
                  <c:v>0.38536999999999999</c:v>
                </c:pt>
                <c:pt idx="216">
                  <c:v>0.385486</c:v>
                </c:pt>
                <c:pt idx="217">
                  <c:v>0.38558799999999999</c:v>
                </c:pt>
                <c:pt idx="218">
                  <c:v>0.38566899999999998</c:v>
                </c:pt>
                <c:pt idx="219">
                  <c:v>0.38616400000000001</c:v>
                </c:pt>
                <c:pt idx="220">
                  <c:v>0.38647999999999999</c:v>
                </c:pt>
                <c:pt idx="221">
                  <c:v>0.38671299999999997</c:v>
                </c:pt>
                <c:pt idx="222">
                  <c:v>0.38692599999999999</c:v>
                </c:pt>
                <c:pt idx="223">
                  <c:v>0.38716099999999998</c:v>
                </c:pt>
                <c:pt idx="224">
                  <c:v>0.38732</c:v>
                </c:pt>
                <c:pt idx="225">
                  <c:v>0.38753100000000001</c:v>
                </c:pt>
                <c:pt idx="226">
                  <c:v>0.38750000000000001</c:v>
                </c:pt>
                <c:pt idx="227">
                  <c:v>0.38754899999999998</c:v>
                </c:pt>
                <c:pt idx="228">
                  <c:v>0.38775500000000002</c:v>
                </c:pt>
                <c:pt idx="229">
                  <c:v>0.38778499999999999</c:v>
                </c:pt>
                <c:pt idx="230">
                  <c:v>0.38813399999999998</c:v>
                </c:pt>
                <c:pt idx="231">
                  <c:v>0.38848100000000002</c:v>
                </c:pt>
                <c:pt idx="232">
                  <c:v>0.38756000000000002</c:v>
                </c:pt>
                <c:pt idx="233">
                  <c:v>0.38631399999999999</c:v>
                </c:pt>
                <c:pt idx="234">
                  <c:v>0.38366600000000001</c:v>
                </c:pt>
                <c:pt idx="235">
                  <c:v>0.38153100000000001</c:v>
                </c:pt>
                <c:pt idx="236">
                  <c:v>0.37972600000000001</c:v>
                </c:pt>
                <c:pt idx="237">
                  <c:v>0.37785400000000002</c:v>
                </c:pt>
                <c:pt idx="238">
                  <c:v>0.37617400000000001</c:v>
                </c:pt>
                <c:pt idx="239">
                  <c:v>0.37471199999999999</c:v>
                </c:pt>
                <c:pt idx="240">
                  <c:v>0.373863</c:v>
                </c:pt>
                <c:pt idx="241">
                  <c:v>0.37338199999999999</c:v>
                </c:pt>
                <c:pt idx="242">
                  <c:v>0.37306899999999998</c:v>
                </c:pt>
                <c:pt idx="243">
                  <c:v>0.37207499999999999</c:v>
                </c:pt>
                <c:pt idx="244">
                  <c:v>0.371778</c:v>
                </c:pt>
                <c:pt idx="245">
                  <c:v>0.371533</c:v>
                </c:pt>
                <c:pt idx="246">
                  <c:v>0.371394</c:v>
                </c:pt>
                <c:pt idx="247">
                  <c:v>0.37098500000000001</c:v>
                </c:pt>
                <c:pt idx="248">
                  <c:v>0.370724</c:v>
                </c:pt>
                <c:pt idx="249">
                  <c:v>0.37049399999999999</c:v>
                </c:pt>
                <c:pt idx="250">
                  <c:v>0.37055500000000002</c:v>
                </c:pt>
                <c:pt idx="251">
                  <c:v>0.37654199999999999</c:v>
                </c:pt>
                <c:pt idx="252">
                  <c:v>0.37948199999999999</c:v>
                </c:pt>
                <c:pt idx="253">
                  <c:v>0.37980999999999998</c:v>
                </c:pt>
                <c:pt idx="254">
                  <c:v>0.380552</c:v>
                </c:pt>
                <c:pt idx="255">
                  <c:v>0.38108300000000001</c:v>
                </c:pt>
                <c:pt idx="256">
                  <c:v>0.38174999999999998</c:v>
                </c:pt>
                <c:pt idx="257">
                  <c:v>0.38176900000000002</c:v>
                </c:pt>
                <c:pt idx="258">
                  <c:v>0.38206499999999999</c:v>
                </c:pt>
                <c:pt idx="259">
                  <c:v>0.38252399999999998</c:v>
                </c:pt>
                <c:pt idx="260">
                  <c:v>0.38252999999999998</c:v>
                </c:pt>
                <c:pt idx="261">
                  <c:v>0.382129</c:v>
                </c:pt>
                <c:pt idx="262">
                  <c:v>0.381909</c:v>
                </c:pt>
                <c:pt idx="263">
                  <c:v>0.381774</c:v>
                </c:pt>
                <c:pt idx="264">
                  <c:v>0.38250000000000001</c:v>
                </c:pt>
                <c:pt idx="265">
                  <c:v>0.38245299999999999</c:v>
                </c:pt>
                <c:pt idx="266">
                  <c:v>0.38294600000000001</c:v>
                </c:pt>
                <c:pt idx="267">
                  <c:v>0.38283899999999998</c:v>
                </c:pt>
                <c:pt idx="268">
                  <c:v>0.382857</c:v>
                </c:pt>
                <c:pt idx="269">
                  <c:v>0.38281999999999999</c:v>
                </c:pt>
                <c:pt idx="270">
                  <c:v>0.382747</c:v>
                </c:pt>
                <c:pt idx="271">
                  <c:v>0.382629</c:v>
                </c:pt>
                <c:pt idx="272">
                  <c:v>0.38261899999999999</c:v>
                </c:pt>
                <c:pt idx="273">
                  <c:v>0.382658</c:v>
                </c:pt>
                <c:pt idx="274">
                  <c:v>0.382606</c:v>
                </c:pt>
                <c:pt idx="275">
                  <c:v>0.382577</c:v>
                </c:pt>
                <c:pt idx="276">
                  <c:v>0.38255899999999998</c:v>
                </c:pt>
                <c:pt idx="277">
                  <c:v>0.38255800000000001</c:v>
                </c:pt>
                <c:pt idx="278">
                  <c:v>0.382517</c:v>
                </c:pt>
                <c:pt idx="279">
                  <c:v>0.38258599999999998</c:v>
                </c:pt>
                <c:pt idx="280">
                  <c:v>0.38258300000000001</c:v>
                </c:pt>
                <c:pt idx="281">
                  <c:v>0.382774</c:v>
                </c:pt>
                <c:pt idx="282">
                  <c:v>0.382886</c:v>
                </c:pt>
                <c:pt idx="283">
                  <c:v>0.38293300000000002</c:v>
                </c:pt>
                <c:pt idx="284">
                  <c:v>0.38304500000000002</c:v>
                </c:pt>
                <c:pt idx="285">
                  <c:v>0.383326</c:v>
                </c:pt>
                <c:pt idx="286">
                  <c:v>0.38345299999999999</c:v>
                </c:pt>
                <c:pt idx="287">
                  <c:v>0.38350200000000001</c:v>
                </c:pt>
                <c:pt idx="288">
                  <c:v>0.38373099999999999</c:v>
                </c:pt>
                <c:pt idx="289">
                  <c:v>0.38374999999999998</c:v>
                </c:pt>
                <c:pt idx="290">
                  <c:v>0.38417099999999998</c:v>
                </c:pt>
                <c:pt idx="291">
                  <c:v>0.38391799999999998</c:v>
                </c:pt>
                <c:pt idx="292">
                  <c:v>0.38375199999999998</c:v>
                </c:pt>
                <c:pt idx="293">
                  <c:v>0.38374799999999998</c:v>
                </c:pt>
                <c:pt idx="294">
                  <c:v>0.38346999999999998</c:v>
                </c:pt>
                <c:pt idx="295">
                  <c:v>0.38334600000000002</c:v>
                </c:pt>
                <c:pt idx="296">
                  <c:v>0.38316600000000001</c:v>
                </c:pt>
                <c:pt idx="297">
                  <c:v>0.383081</c:v>
                </c:pt>
                <c:pt idx="298">
                  <c:v>0.38300099999999998</c:v>
                </c:pt>
                <c:pt idx="299">
                  <c:v>0.38292599999999999</c:v>
                </c:pt>
                <c:pt idx="300">
                  <c:v>0.38311000000000001</c:v>
                </c:pt>
                <c:pt idx="301">
                  <c:v>0.38340099999999999</c:v>
                </c:pt>
                <c:pt idx="302">
                  <c:v>0.38355299999999998</c:v>
                </c:pt>
                <c:pt idx="303">
                  <c:v>0.38350000000000001</c:v>
                </c:pt>
                <c:pt idx="304">
                  <c:v>0.38369599999999998</c:v>
                </c:pt>
                <c:pt idx="305">
                  <c:v>0.38386799999999999</c:v>
                </c:pt>
                <c:pt idx="306">
                  <c:v>0.38401200000000002</c:v>
                </c:pt>
                <c:pt idx="307">
                  <c:v>0.38426500000000002</c:v>
                </c:pt>
                <c:pt idx="308">
                  <c:v>0.38515500000000003</c:v>
                </c:pt>
                <c:pt idx="309">
                  <c:v>0.38598100000000002</c:v>
                </c:pt>
                <c:pt idx="310">
                  <c:v>0.38701799999999997</c:v>
                </c:pt>
                <c:pt idx="311">
                  <c:v>0.387679</c:v>
                </c:pt>
                <c:pt idx="312">
                  <c:v>0.38889400000000002</c:v>
                </c:pt>
                <c:pt idx="313">
                  <c:v>0.389293</c:v>
                </c:pt>
                <c:pt idx="314">
                  <c:v>0.389901</c:v>
                </c:pt>
                <c:pt idx="315">
                  <c:v>0.38990599999999997</c:v>
                </c:pt>
                <c:pt idx="316">
                  <c:v>0.39047100000000001</c:v>
                </c:pt>
                <c:pt idx="317">
                  <c:v>0.39118900000000001</c:v>
                </c:pt>
                <c:pt idx="318">
                  <c:v>0.39507300000000001</c:v>
                </c:pt>
                <c:pt idx="319">
                  <c:v>0.395173</c:v>
                </c:pt>
                <c:pt idx="320">
                  <c:v>0.39650299999999999</c:v>
                </c:pt>
                <c:pt idx="321">
                  <c:v>0.39734799999999998</c:v>
                </c:pt>
                <c:pt idx="322">
                  <c:v>0.398007</c:v>
                </c:pt>
                <c:pt idx="323">
                  <c:v>0.39848299999999998</c:v>
                </c:pt>
                <c:pt idx="324">
                  <c:v>0.399559</c:v>
                </c:pt>
                <c:pt idx="325">
                  <c:v>0.40070099999999997</c:v>
                </c:pt>
                <c:pt idx="326">
                  <c:v>0.40201700000000001</c:v>
                </c:pt>
                <c:pt idx="327">
                  <c:v>0.403478</c:v>
                </c:pt>
                <c:pt idx="328">
                  <c:v>0.40398000000000001</c:v>
                </c:pt>
                <c:pt idx="329">
                  <c:v>0.407055</c:v>
                </c:pt>
                <c:pt idx="330">
                  <c:v>0.40712100000000001</c:v>
                </c:pt>
                <c:pt idx="331">
                  <c:v>0.40697</c:v>
                </c:pt>
                <c:pt idx="332">
                  <c:v>0.40665099999999998</c:v>
                </c:pt>
                <c:pt idx="333">
                  <c:v>0.40538099999999999</c:v>
                </c:pt>
                <c:pt idx="334">
                  <c:v>0.40514699999999998</c:v>
                </c:pt>
                <c:pt idx="335">
                  <c:v>0.40482000000000001</c:v>
                </c:pt>
                <c:pt idx="336">
                  <c:v>0.40461599999999998</c:v>
                </c:pt>
                <c:pt idx="337">
                  <c:v>0.40421400000000002</c:v>
                </c:pt>
                <c:pt idx="338">
                  <c:v>0.40154000000000001</c:v>
                </c:pt>
                <c:pt idx="339">
                  <c:v>0.43084800000000001</c:v>
                </c:pt>
                <c:pt idx="340">
                  <c:v>0.40215299999999998</c:v>
                </c:pt>
                <c:pt idx="341">
                  <c:v>0.38511299999999998</c:v>
                </c:pt>
                <c:pt idx="342">
                  <c:v>0.38531300000000002</c:v>
                </c:pt>
                <c:pt idx="343">
                  <c:v>0.38531500000000002</c:v>
                </c:pt>
                <c:pt idx="344">
                  <c:v>0.38490999999999997</c:v>
                </c:pt>
                <c:pt idx="345">
                  <c:v>0.38467499999999999</c:v>
                </c:pt>
                <c:pt idx="346">
                  <c:v>0.38468000000000002</c:v>
                </c:pt>
                <c:pt idx="347">
                  <c:v>0.38424000000000003</c:v>
                </c:pt>
                <c:pt idx="348">
                  <c:v>0.38377699999999998</c:v>
                </c:pt>
                <c:pt idx="349">
                  <c:v>0.38257799999999997</c:v>
                </c:pt>
                <c:pt idx="350">
                  <c:v>0.37601800000000002</c:v>
                </c:pt>
                <c:pt idx="351">
                  <c:v>0.37062299999999998</c:v>
                </c:pt>
                <c:pt idx="352">
                  <c:v>0.38107600000000003</c:v>
                </c:pt>
                <c:pt idx="353">
                  <c:v>0.38582</c:v>
                </c:pt>
                <c:pt idx="354">
                  <c:v>0.38522099999999998</c:v>
                </c:pt>
                <c:pt idx="355">
                  <c:v>0.38439499999999999</c:v>
                </c:pt>
                <c:pt idx="356">
                  <c:v>0.38411699999999999</c:v>
                </c:pt>
                <c:pt idx="357">
                  <c:v>0.38366699999999998</c:v>
                </c:pt>
                <c:pt idx="358">
                  <c:v>0.38341799999999998</c:v>
                </c:pt>
                <c:pt idx="359">
                  <c:v>0.383301</c:v>
                </c:pt>
                <c:pt idx="360">
                  <c:v>0.38319799999999998</c:v>
                </c:pt>
                <c:pt idx="361">
                  <c:v>0.38312000000000002</c:v>
                </c:pt>
                <c:pt idx="362">
                  <c:v>0.38303199999999998</c:v>
                </c:pt>
                <c:pt idx="363">
                  <c:v>0.38293500000000003</c:v>
                </c:pt>
                <c:pt idx="364">
                  <c:v>0.38298599999999999</c:v>
                </c:pt>
                <c:pt idx="365">
                  <c:v>0.38313999999999998</c:v>
                </c:pt>
                <c:pt idx="366">
                  <c:v>0.38323099999999999</c:v>
                </c:pt>
                <c:pt idx="367">
                  <c:v>0.38358900000000001</c:v>
                </c:pt>
                <c:pt idx="368">
                  <c:v>0.38378899999999999</c:v>
                </c:pt>
                <c:pt idx="369">
                  <c:v>0.38375300000000001</c:v>
                </c:pt>
                <c:pt idx="370">
                  <c:v>0.38379200000000002</c:v>
                </c:pt>
                <c:pt idx="371">
                  <c:v>0.38381999999999999</c:v>
                </c:pt>
                <c:pt idx="372">
                  <c:v>0.38375300000000001</c:v>
                </c:pt>
                <c:pt idx="373">
                  <c:v>0.383766</c:v>
                </c:pt>
                <c:pt idx="374">
                  <c:v>0.38385399999999997</c:v>
                </c:pt>
                <c:pt idx="375">
                  <c:v>0.38384499999999999</c:v>
                </c:pt>
                <c:pt idx="376">
                  <c:v>0.38376900000000003</c:v>
                </c:pt>
                <c:pt idx="377">
                  <c:v>0.38424199999999997</c:v>
                </c:pt>
                <c:pt idx="378">
                  <c:v>0.38433800000000001</c:v>
                </c:pt>
                <c:pt idx="379">
                  <c:v>0.38422699999999999</c:v>
                </c:pt>
                <c:pt idx="380">
                  <c:v>0.38440200000000002</c:v>
                </c:pt>
                <c:pt idx="381">
                  <c:v>0.38326399999999999</c:v>
                </c:pt>
                <c:pt idx="382">
                  <c:v>0.382967</c:v>
                </c:pt>
                <c:pt idx="383">
                  <c:v>0.38392799999999999</c:v>
                </c:pt>
                <c:pt idx="384">
                  <c:v>0.38435799999999998</c:v>
                </c:pt>
                <c:pt idx="385">
                  <c:v>0.38447999999999999</c:v>
                </c:pt>
                <c:pt idx="386">
                  <c:v>0.38559900000000003</c:v>
                </c:pt>
                <c:pt idx="387">
                  <c:v>0.38969599999999999</c:v>
                </c:pt>
                <c:pt idx="388">
                  <c:v>0.39144600000000002</c:v>
                </c:pt>
                <c:pt idx="389">
                  <c:v>0.393123</c:v>
                </c:pt>
                <c:pt idx="390">
                  <c:v>0.39399800000000001</c:v>
                </c:pt>
                <c:pt idx="391">
                  <c:v>0.39627000000000001</c:v>
                </c:pt>
                <c:pt idx="392">
                  <c:v>0.39840399999999998</c:v>
                </c:pt>
                <c:pt idx="393">
                  <c:v>0.39957900000000002</c:v>
                </c:pt>
                <c:pt idx="394">
                  <c:v>0.40073900000000001</c:v>
                </c:pt>
                <c:pt idx="395">
                  <c:v>0.40169700000000003</c:v>
                </c:pt>
                <c:pt idx="396">
                  <c:v>0.40273399999999998</c:v>
                </c:pt>
                <c:pt idx="397">
                  <c:v>0.40362300000000001</c:v>
                </c:pt>
                <c:pt idx="398">
                  <c:v>0.40392299999999998</c:v>
                </c:pt>
                <c:pt idx="399">
                  <c:v>0.40406399999999998</c:v>
                </c:pt>
                <c:pt idx="400">
                  <c:v>0.40403699999999998</c:v>
                </c:pt>
                <c:pt idx="401">
                  <c:v>0.40355200000000002</c:v>
                </c:pt>
                <c:pt idx="402">
                  <c:v>0.40298899999999999</c:v>
                </c:pt>
                <c:pt idx="403">
                  <c:v>0.402337</c:v>
                </c:pt>
                <c:pt idx="404">
                  <c:v>0.40197699999999997</c:v>
                </c:pt>
                <c:pt idx="405">
                  <c:v>0.40157199999999998</c:v>
                </c:pt>
                <c:pt idx="406">
                  <c:v>0.40109299999999998</c:v>
                </c:pt>
                <c:pt idx="407">
                  <c:v>0.40038099999999999</c:v>
                </c:pt>
                <c:pt idx="408">
                  <c:v>0.39987299999999998</c:v>
                </c:pt>
                <c:pt idx="409">
                  <c:v>0.39990999999999999</c:v>
                </c:pt>
                <c:pt idx="410">
                  <c:v>0.39450000000000002</c:v>
                </c:pt>
                <c:pt idx="411">
                  <c:v>0.398613</c:v>
                </c:pt>
                <c:pt idx="412">
                  <c:v>0.39389800000000003</c:v>
                </c:pt>
                <c:pt idx="413">
                  <c:v>0.39274599999999998</c:v>
                </c:pt>
                <c:pt idx="414">
                  <c:v>0.39261299999999999</c:v>
                </c:pt>
                <c:pt idx="415">
                  <c:v>0.39212999999999998</c:v>
                </c:pt>
                <c:pt idx="416">
                  <c:v>0.39117400000000002</c:v>
                </c:pt>
                <c:pt idx="417">
                  <c:v>0.391011</c:v>
                </c:pt>
                <c:pt idx="418">
                  <c:v>0.39061400000000002</c:v>
                </c:pt>
                <c:pt idx="419">
                  <c:v>0.39025799999999999</c:v>
                </c:pt>
                <c:pt idx="420">
                  <c:v>0.38982</c:v>
                </c:pt>
                <c:pt idx="421">
                  <c:v>0.38866899999999999</c:v>
                </c:pt>
                <c:pt idx="422">
                  <c:v>0.384376</c:v>
                </c:pt>
                <c:pt idx="423">
                  <c:v>0.36694599999999999</c:v>
                </c:pt>
                <c:pt idx="424">
                  <c:v>0.40827799999999997</c:v>
                </c:pt>
                <c:pt idx="425">
                  <c:v>0.40845199999999998</c:v>
                </c:pt>
                <c:pt idx="426">
                  <c:v>0.39901300000000001</c:v>
                </c:pt>
                <c:pt idx="427">
                  <c:v>0.39876099999999998</c:v>
                </c:pt>
                <c:pt idx="428">
                  <c:v>0.39465899999999998</c:v>
                </c:pt>
                <c:pt idx="429">
                  <c:v>0.39205299999999998</c:v>
                </c:pt>
                <c:pt idx="430">
                  <c:v>0.39077299999999998</c:v>
                </c:pt>
                <c:pt idx="431">
                  <c:v>0.38922299999999999</c:v>
                </c:pt>
                <c:pt idx="432">
                  <c:v>0.38804300000000003</c:v>
                </c:pt>
                <c:pt idx="433">
                  <c:v>0.38678800000000002</c:v>
                </c:pt>
                <c:pt idx="434">
                  <c:v>0.38584099999999999</c:v>
                </c:pt>
                <c:pt idx="435">
                  <c:v>0.38572400000000001</c:v>
                </c:pt>
                <c:pt idx="436">
                  <c:v>0.38559300000000002</c:v>
                </c:pt>
                <c:pt idx="437">
                  <c:v>0.38575300000000001</c:v>
                </c:pt>
                <c:pt idx="438">
                  <c:v>0.38579000000000002</c:v>
                </c:pt>
                <c:pt idx="439">
                  <c:v>0.38553399999999999</c:v>
                </c:pt>
                <c:pt idx="440">
                  <c:v>0.38548100000000002</c:v>
                </c:pt>
                <c:pt idx="441">
                  <c:v>0.38521</c:v>
                </c:pt>
                <c:pt idx="442">
                  <c:v>0.38506400000000002</c:v>
                </c:pt>
                <c:pt idx="443">
                  <c:v>0.38491999999999998</c:v>
                </c:pt>
                <c:pt idx="444">
                  <c:v>0.38484000000000002</c:v>
                </c:pt>
                <c:pt idx="445">
                  <c:v>0.38452199999999997</c:v>
                </c:pt>
                <c:pt idx="446">
                  <c:v>0.384467</c:v>
                </c:pt>
                <c:pt idx="447">
                  <c:v>0.38441900000000001</c:v>
                </c:pt>
                <c:pt idx="448">
                  <c:v>0.38408599999999998</c:v>
                </c:pt>
                <c:pt idx="449">
                  <c:v>0.38408300000000001</c:v>
                </c:pt>
                <c:pt idx="450">
                  <c:v>0.38409300000000002</c:v>
                </c:pt>
                <c:pt idx="451">
                  <c:v>0.38411299999999998</c:v>
                </c:pt>
                <c:pt idx="452">
                  <c:v>0.38398500000000002</c:v>
                </c:pt>
                <c:pt idx="453">
                  <c:v>0.38439200000000001</c:v>
                </c:pt>
                <c:pt idx="454">
                  <c:v>0.38466699999999998</c:v>
                </c:pt>
                <c:pt idx="455">
                  <c:v>0.38467499999999999</c:v>
                </c:pt>
                <c:pt idx="456">
                  <c:v>0.38460100000000003</c:v>
                </c:pt>
                <c:pt idx="457">
                  <c:v>0.38456899999999999</c:v>
                </c:pt>
                <c:pt idx="458">
                  <c:v>0.385517</c:v>
                </c:pt>
                <c:pt idx="459">
                  <c:v>0.38660699999999998</c:v>
                </c:pt>
                <c:pt idx="460">
                  <c:v>0.390316</c:v>
                </c:pt>
                <c:pt idx="461">
                  <c:v>0.39243899999999998</c:v>
                </c:pt>
                <c:pt idx="462">
                  <c:v>0.39584599999999998</c:v>
                </c:pt>
                <c:pt idx="463">
                  <c:v>0.39844400000000002</c:v>
                </c:pt>
                <c:pt idx="464">
                  <c:v>0.40113399999999999</c:v>
                </c:pt>
                <c:pt idx="465">
                  <c:v>0.40302199999999999</c:v>
                </c:pt>
                <c:pt idx="466">
                  <c:v>0.40496500000000002</c:v>
                </c:pt>
                <c:pt idx="467">
                  <c:v>0.40718500000000002</c:v>
                </c:pt>
                <c:pt idx="468">
                  <c:v>0.40921200000000002</c:v>
                </c:pt>
                <c:pt idx="469">
                  <c:v>0.41108600000000001</c:v>
                </c:pt>
                <c:pt idx="470">
                  <c:v>0.41145700000000002</c:v>
                </c:pt>
                <c:pt idx="471">
                  <c:v>0.41181600000000002</c:v>
                </c:pt>
                <c:pt idx="472">
                  <c:v>0.41292299999999998</c:v>
                </c:pt>
                <c:pt idx="473">
                  <c:v>0.414352</c:v>
                </c:pt>
                <c:pt idx="474">
                  <c:v>0.41439599999999999</c:v>
                </c:pt>
                <c:pt idx="475">
                  <c:v>0.41445300000000002</c:v>
                </c:pt>
                <c:pt idx="476">
                  <c:v>0.41436000000000001</c:v>
                </c:pt>
                <c:pt idx="477">
                  <c:v>0.41430299999999998</c:v>
                </c:pt>
                <c:pt idx="478">
                  <c:v>0.41350700000000001</c:v>
                </c:pt>
                <c:pt idx="479">
                  <c:v>0.41354200000000002</c:v>
                </c:pt>
                <c:pt idx="480">
                  <c:v>0.41350500000000001</c:v>
                </c:pt>
                <c:pt idx="481">
                  <c:v>0.413165</c:v>
                </c:pt>
                <c:pt idx="482">
                  <c:v>0.41282799999999997</c:v>
                </c:pt>
                <c:pt idx="483">
                  <c:v>0.41153499999999998</c:v>
                </c:pt>
                <c:pt idx="484">
                  <c:v>0.40948099999999998</c:v>
                </c:pt>
                <c:pt idx="485">
                  <c:v>0.407358</c:v>
                </c:pt>
                <c:pt idx="486">
                  <c:v>0.40725099999999997</c:v>
                </c:pt>
                <c:pt idx="487">
                  <c:v>0.40726600000000002</c:v>
                </c:pt>
                <c:pt idx="488">
                  <c:v>0.42388700000000001</c:v>
                </c:pt>
                <c:pt idx="489">
                  <c:v>0.395845</c:v>
                </c:pt>
                <c:pt idx="490">
                  <c:v>0.39500000000000002</c:v>
                </c:pt>
                <c:pt idx="491">
                  <c:v>0.39410299999999998</c:v>
                </c:pt>
                <c:pt idx="492">
                  <c:v>0.39363799999999999</c:v>
                </c:pt>
                <c:pt idx="493">
                  <c:v>0.393403</c:v>
                </c:pt>
                <c:pt idx="494">
                  <c:v>0.39316099999999998</c:v>
                </c:pt>
                <c:pt idx="495">
                  <c:v>0.39309899999999998</c:v>
                </c:pt>
                <c:pt idx="496">
                  <c:v>0.39291999999999999</c:v>
                </c:pt>
                <c:pt idx="497">
                  <c:v>0.39247100000000001</c:v>
                </c:pt>
                <c:pt idx="498">
                  <c:v>0.39111099999999999</c:v>
                </c:pt>
                <c:pt idx="499">
                  <c:v>0.38148100000000001</c:v>
                </c:pt>
                <c:pt idx="500">
                  <c:v>0.36132999999999998</c:v>
                </c:pt>
                <c:pt idx="501">
                  <c:v>0.34919499999999998</c:v>
                </c:pt>
                <c:pt idx="502">
                  <c:v>0.40437299999999998</c:v>
                </c:pt>
                <c:pt idx="503">
                  <c:v>0.40004699999999999</c:v>
                </c:pt>
                <c:pt idx="504">
                  <c:v>0.39874399999999999</c:v>
                </c:pt>
                <c:pt idx="505">
                  <c:v>0.39396900000000001</c:v>
                </c:pt>
                <c:pt idx="506">
                  <c:v>0.388762</c:v>
                </c:pt>
                <c:pt idx="507">
                  <c:v>0.38692700000000002</c:v>
                </c:pt>
                <c:pt idx="508">
                  <c:v>0.38519599999999998</c:v>
                </c:pt>
                <c:pt idx="509">
                  <c:v>0.382602</c:v>
                </c:pt>
                <c:pt idx="510">
                  <c:v>0.38146799999999997</c:v>
                </c:pt>
                <c:pt idx="511">
                  <c:v>0.382467</c:v>
                </c:pt>
                <c:pt idx="512">
                  <c:v>0.38396799999999998</c:v>
                </c:pt>
                <c:pt idx="513">
                  <c:v>0.38480300000000001</c:v>
                </c:pt>
                <c:pt idx="514">
                  <c:v>0.383741</c:v>
                </c:pt>
                <c:pt idx="515">
                  <c:v>0.382969</c:v>
                </c:pt>
                <c:pt idx="516">
                  <c:v>0.38145499999999999</c:v>
                </c:pt>
                <c:pt idx="517">
                  <c:v>0.38121699999999997</c:v>
                </c:pt>
                <c:pt idx="518">
                  <c:v>0.38002399999999997</c:v>
                </c:pt>
                <c:pt idx="519">
                  <c:v>0.381577</c:v>
                </c:pt>
                <c:pt idx="520">
                  <c:v>0.38581799999999999</c:v>
                </c:pt>
                <c:pt idx="521">
                  <c:v>0.38688600000000001</c:v>
                </c:pt>
                <c:pt idx="522">
                  <c:v>0.39125700000000002</c:v>
                </c:pt>
                <c:pt idx="523">
                  <c:v>0.38478499999999999</c:v>
                </c:pt>
                <c:pt idx="524">
                  <c:v>0.381158</c:v>
                </c:pt>
                <c:pt idx="525">
                  <c:v>0.36686000000000002</c:v>
                </c:pt>
                <c:pt idx="526">
                  <c:v>0.36430800000000002</c:v>
                </c:pt>
                <c:pt idx="527">
                  <c:v>0.35735499999999998</c:v>
                </c:pt>
                <c:pt idx="528">
                  <c:v>0.34645300000000001</c:v>
                </c:pt>
                <c:pt idx="529">
                  <c:v>0.34201199999999998</c:v>
                </c:pt>
                <c:pt idx="530">
                  <c:v>0.33328200000000002</c:v>
                </c:pt>
                <c:pt idx="531">
                  <c:v>0.243363</c:v>
                </c:pt>
                <c:pt idx="532">
                  <c:v>0.30456800000000001</c:v>
                </c:pt>
                <c:pt idx="533">
                  <c:v>0.20300299999999999</c:v>
                </c:pt>
                <c:pt idx="534">
                  <c:v>0.286966</c:v>
                </c:pt>
                <c:pt idx="535">
                  <c:v>6.3503000000000004E-2</c:v>
                </c:pt>
                <c:pt idx="536">
                  <c:v>-2.3373999999999999E-2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59840"/>
        <c:axId val="243460232"/>
      </c:lineChart>
      <c:catAx>
        <c:axId val="2434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0232"/>
        <c:crosses val="autoZero"/>
        <c:auto val="1"/>
        <c:lblAlgn val="ctr"/>
        <c:lblOffset val="100"/>
        <c:noMultiLvlLbl val="0"/>
      </c:catAx>
      <c:valAx>
        <c:axId val="2434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data!$C$2:$C$541</c:f>
              <c:numCache>
                <c:formatCode>General</c:formatCode>
                <c:ptCount val="540"/>
                <c:pt idx="0">
                  <c:v>1.525131</c:v>
                </c:pt>
                <c:pt idx="1">
                  <c:v>1.5271140000000001</c:v>
                </c:pt>
                <c:pt idx="2">
                  <c:v>1.5333349999999999</c:v>
                </c:pt>
                <c:pt idx="3">
                  <c:v>1.540289</c:v>
                </c:pt>
                <c:pt idx="4">
                  <c:v>1.552295</c:v>
                </c:pt>
                <c:pt idx="5">
                  <c:v>1.5635950000000001</c:v>
                </c:pt>
                <c:pt idx="6">
                  <c:v>1.5761609999999999</c:v>
                </c:pt>
                <c:pt idx="7">
                  <c:v>1.585968</c:v>
                </c:pt>
                <c:pt idx="8">
                  <c:v>1.5894090000000001</c:v>
                </c:pt>
                <c:pt idx="9">
                  <c:v>1.591045</c:v>
                </c:pt>
                <c:pt idx="10">
                  <c:v>1.5841879999999999</c:v>
                </c:pt>
                <c:pt idx="11">
                  <c:v>1.57185</c:v>
                </c:pt>
                <c:pt idx="12">
                  <c:v>1.5481670000000001</c:v>
                </c:pt>
                <c:pt idx="13">
                  <c:v>1.534154</c:v>
                </c:pt>
                <c:pt idx="14">
                  <c:v>1.5141979999999999</c:v>
                </c:pt>
                <c:pt idx="15">
                  <c:v>1.4995529999999999</c:v>
                </c:pt>
                <c:pt idx="16">
                  <c:v>1.489862</c:v>
                </c:pt>
                <c:pt idx="17">
                  <c:v>1.4828730000000001</c:v>
                </c:pt>
                <c:pt idx="18">
                  <c:v>1.4779530000000001</c:v>
                </c:pt>
                <c:pt idx="19">
                  <c:v>1.4749380000000001</c:v>
                </c:pt>
                <c:pt idx="20">
                  <c:v>1.473112</c:v>
                </c:pt>
                <c:pt idx="21">
                  <c:v>1.4715689999999999</c:v>
                </c:pt>
                <c:pt idx="22">
                  <c:v>1.4718279999999999</c:v>
                </c:pt>
                <c:pt idx="23">
                  <c:v>1.475881</c:v>
                </c:pt>
                <c:pt idx="24">
                  <c:v>1.4791650000000001</c:v>
                </c:pt>
                <c:pt idx="25">
                  <c:v>1.4836320000000001</c:v>
                </c:pt>
                <c:pt idx="26">
                  <c:v>1.4882709999999999</c:v>
                </c:pt>
                <c:pt idx="27">
                  <c:v>1.4934590000000001</c:v>
                </c:pt>
                <c:pt idx="28">
                  <c:v>1.4963360000000001</c:v>
                </c:pt>
                <c:pt idx="29">
                  <c:v>1.4988330000000001</c:v>
                </c:pt>
                <c:pt idx="30">
                  <c:v>1.4996799999999999</c:v>
                </c:pt>
                <c:pt idx="31">
                  <c:v>1.4985139999999999</c:v>
                </c:pt>
                <c:pt idx="32">
                  <c:v>1.4959009999999999</c:v>
                </c:pt>
                <c:pt idx="33">
                  <c:v>1.4924440000000001</c:v>
                </c:pt>
                <c:pt idx="34">
                  <c:v>1.487133</c:v>
                </c:pt>
                <c:pt idx="35">
                  <c:v>1.480844</c:v>
                </c:pt>
                <c:pt idx="36">
                  <c:v>1.4765950000000001</c:v>
                </c:pt>
                <c:pt idx="37">
                  <c:v>1.4730859999999999</c:v>
                </c:pt>
                <c:pt idx="38">
                  <c:v>1.471473</c:v>
                </c:pt>
                <c:pt idx="39">
                  <c:v>1.473109</c:v>
                </c:pt>
                <c:pt idx="40">
                  <c:v>1.4737899999999999</c:v>
                </c:pt>
                <c:pt idx="41">
                  <c:v>1.4740059999999999</c:v>
                </c:pt>
                <c:pt idx="42">
                  <c:v>1.473773</c:v>
                </c:pt>
                <c:pt idx="43">
                  <c:v>1.4728810000000001</c:v>
                </c:pt>
                <c:pt idx="44">
                  <c:v>1.470237</c:v>
                </c:pt>
                <c:pt idx="45">
                  <c:v>1.4665060000000001</c:v>
                </c:pt>
                <c:pt idx="46">
                  <c:v>1.4613309999999999</c:v>
                </c:pt>
                <c:pt idx="47">
                  <c:v>1.4507840000000001</c:v>
                </c:pt>
                <c:pt idx="48">
                  <c:v>1.4396359999999999</c:v>
                </c:pt>
                <c:pt idx="49">
                  <c:v>1.4294260000000001</c:v>
                </c:pt>
                <c:pt idx="50">
                  <c:v>1.4241999999999999</c:v>
                </c:pt>
                <c:pt idx="51">
                  <c:v>1.418445</c:v>
                </c:pt>
                <c:pt idx="52">
                  <c:v>1.410765</c:v>
                </c:pt>
                <c:pt idx="53">
                  <c:v>1.405149</c:v>
                </c:pt>
                <c:pt idx="54">
                  <c:v>1.3982399999999999</c:v>
                </c:pt>
                <c:pt idx="55">
                  <c:v>1.3926320000000001</c:v>
                </c:pt>
                <c:pt idx="56">
                  <c:v>1.387508</c:v>
                </c:pt>
                <c:pt idx="57">
                  <c:v>1.3831450000000001</c:v>
                </c:pt>
                <c:pt idx="58">
                  <c:v>1.38009</c:v>
                </c:pt>
                <c:pt idx="59">
                  <c:v>1.3770819999999999</c:v>
                </c:pt>
                <c:pt idx="60">
                  <c:v>1.375005</c:v>
                </c:pt>
                <c:pt idx="61">
                  <c:v>1.373572</c:v>
                </c:pt>
                <c:pt idx="62">
                  <c:v>1.372539</c:v>
                </c:pt>
                <c:pt idx="63">
                  <c:v>1.372619</c:v>
                </c:pt>
                <c:pt idx="64">
                  <c:v>1.373567</c:v>
                </c:pt>
                <c:pt idx="65">
                  <c:v>1.3804320000000001</c:v>
                </c:pt>
                <c:pt idx="66">
                  <c:v>1.3851260000000001</c:v>
                </c:pt>
                <c:pt idx="67">
                  <c:v>1.3886780000000001</c:v>
                </c:pt>
                <c:pt idx="68">
                  <c:v>1.3916059999999999</c:v>
                </c:pt>
                <c:pt idx="69">
                  <c:v>1.3941859999999999</c:v>
                </c:pt>
                <c:pt idx="70">
                  <c:v>1.396285</c:v>
                </c:pt>
                <c:pt idx="71">
                  <c:v>1.3983680000000001</c:v>
                </c:pt>
                <c:pt idx="72">
                  <c:v>1.400047</c:v>
                </c:pt>
                <c:pt idx="73">
                  <c:v>1.4016980000000001</c:v>
                </c:pt>
                <c:pt idx="74">
                  <c:v>1.4032899999999999</c:v>
                </c:pt>
                <c:pt idx="75">
                  <c:v>1.4044589999999999</c:v>
                </c:pt>
                <c:pt idx="76">
                  <c:v>1.405486</c:v>
                </c:pt>
                <c:pt idx="77">
                  <c:v>1.406207</c:v>
                </c:pt>
                <c:pt idx="78">
                  <c:v>1.4077489999999999</c:v>
                </c:pt>
                <c:pt idx="79">
                  <c:v>1.4084300000000001</c:v>
                </c:pt>
                <c:pt idx="80">
                  <c:v>1.410652</c:v>
                </c:pt>
                <c:pt idx="81">
                  <c:v>1.411862</c:v>
                </c:pt>
                <c:pt idx="82">
                  <c:v>1.412765</c:v>
                </c:pt>
                <c:pt idx="83">
                  <c:v>1.4150400000000001</c:v>
                </c:pt>
                <c:pt idx="84">
                  <c:v>1.417332</c:v>
                </c:pt>
                <c:pt idx="85">
                  <c:v>1.4185730000000001</c:v>
                </c:pt>
                <c:pt idx="86">
                  <c:v>1.4191780000000001</c:v>
                </c:pt>
                <c:pt idx="87">
                  <c:v>1.419791</c:v>
                </c:pt>
                <c:pt idx="88">
                  <c:v>1.4205620000000001</c:v>
                </c:pt>
                <c:pt idx="89">
                  <c:v>1.4212180000000001</c:v>
                </c:pt>
                <c:pt idx="90">
                  <c:v>1.4221539999999999</c:v>
                </c:pt>
                <c:pt idx="91">
                  <c:v>1.4230659999999999</c:v>
                </c:pt>
                <c:pt idx="92">
                  <c:v>1.424072</c:v>
                </c:pt>
                <c:pt idx="93">
                  <c:v>1.425152</c:v>
                </c:pt>
                <c:pt idx="94">
                  <c:v>1.425964</c:v>
                </c:pt>
                <c:pt idx="95">
                  <c:v>1.4264790000000001</c:v>
                </c:pt>
                <c:pt idx="96">
                  <c:v>1.4270320000000001</c:v>
                </c:pt>
                <c:pt idx="97">
                  <c:v>1.427249</c:v>
                </c:pt>
                <c:pt idx="98">
                  <c:v>1.427195</c:v>
                </c:pt>
                <c:pt idx="99">
                  <c:v>1.426795</c:v>
                </c:pt>
                <c:pt idx="100">
                  <c:v>1.4253929999999999</c:v>
                </c:pt>
                <c:pt idx="101">
                  <c:v>1.4246399999999999</c:v>
                </c:pt>
                <c:pt idx="102">
                  <c:v>1.423365</c:v>
                </c:pt>
                <c:pt idx="103">
                  <c:v>1.4213910000000001</c:v>
                </c:pt>
                <c:pt idx="104">
                  <c:v>1.4198409999999999</c:v>
                </c:pt>
                <c:pt idx="105">
                  <c:v>1.419127</c:v>
                </c:pt>
                <c:pt idx="106">
                  <c:v>1.418615</c:v>
                </c:pt>
                <c:pt idx="107">
                  <c:v>1.418123</c:v>
                </c:pt>
                <c:pt idx="108">
                  <c:v>1.4177519999999999</c:v>
                </c:pt>
                <c:pt idx="109">
                  <c:v>1.4174260000000001</c:v>
                </c:pt>
                <c:pt idx="110">
                  <c:v>1.416647</c:v>
                </c:pt>
                <c:pt idx="111">
                  <c:v>1.41533</c:v>
                </c:pt>
                <c:pt idx="112">
                  <c:v>1.4128510000000001</c:v>
                </c:pt>
                <c:pt idx="113">
                  <c:v>1.4112130000000001</c:v>
                </c:pt>
                <c:pt idx="114">
                  <c:v>1.4088909999999999</c:v>
                </c:pt>
                <c:pt idx="115">
                  <c:v>1.406925</c:v>
                </c:pt>
                <c:pt idx="116">
                  <c:v>1.404954</c:v>
                </c:pt>
                <c:pt idx="117">
                  <c:v>1.4028620000000001</c:v>
                </c:pt>
                <c:pt idx="118">
                  <c:v>1.4012</c:v>
                </c:pt>
                <c:pt idx="119">
                  <c:v>1.400331</c:v>
                </c:pt>
                <c:pt idx="120">
                  <c:v>1.3992739999999999</c:v>
                </c:pt>
                <c:pt idx="121">
                  <c:v>1.398487</c:v>
                </c:pt>
                <c:pt idx="122">
                  <c:v>1.3978889999999999</c:v>
                </c:pt>
                <c:pt idx="123">
                  <c:v>1.3980669999999999</c:v>
                </c:pt>
                <c:pt idx="124">
                  <c:v>1.3979200000000001</c:v>
                </c:pt>
                <c:pt idx="125">
                  <c:v>1.397905</c:v>
                </c:pt>
                <c:pt idx="126">
                  <c:v>1.397832</c:v>
                </c:pt>
                <c:pt idx="127">
                  <c:v>1.397823</c:v>
                </c:pt>
                <c:pt idx="128">
                  <c:v>1.3978269999999999</c:v>
                </c:pt>
                <c:pt idx="129">
                  <c:v>1.3977090000000001</c:v>
                </c:pt>
                <c:pt idx="130">
                  <c:v>1.3976550000000001</c:v>
                </c:pt>
                <c:pt idx="131">
                  <c:v>1.3976189999999999</c:v>
                </c:pt>
                <c:pt idx="132">
                  <c:v>1.3975340000000001</c:v>
                </c:pt>
                <c:pt idx="133">
                  <c:v>1.397418</c:v>
                </c:pt>
                <c:pt idx="134">
                  <c:v>1.3973120000000001</c:v>
                </c:pt>
                <c:pt idx="135">
                  <c:v>1.397194</c:v>
                </c:pt>
                <c:pt idx="136">
                  <c:v>1.396976</c:v>
                </c:pt>
                <c:pt idx="137">
                  <c:v>1.396371</c:v>
                </c:pt>
                <c:pt idx="138">
                  <c:v>1.395726</c:v>
                </c:pt>
                <c:pt idx="139">
                  <c:v>1.3948700000000001</c:v>
                </c:pt>
                <c:pt idx="140">
                  <c:v>1.3935219999999999</c:v>
                </c:pt>
                <c:pt idx="141">
                  <c:v>1.392371</c:v>
                </c:pt>
                <c:pt idx="142">
                  <c:v>1.3916390000000001</c:v>
                </c:pt>
                <c:pt idx="143">
                  <c:v>1.3910070000000001</c:v>
                </c:pt>
                <c:pt idx="144">
                  <c:v>1.390925</c:v>
                </c:pt>
                <c:pt idx="145">
                  <c:v>1.39116</c:v>
                </c:pt>
                <c:pt idx="146">
                  <c:v>1.3919649999999999</c:v>
                </c:pt>
                <c:pt idx="147">
                  <c:v>1.3937250000000001</c:v>
                </c:pt>
                <c:pt idx="148">
                  <c:v>1.3952420000000001</c:v>
                </c:pt>
                <c:pt idx="149">
                  <c:v>1.3962909999999999</c:v>
                </c:pt>
                <c:pt idx="150">
                  <c:v>1.3991979999999999</c:v>
                </c:pt>
                <c:pt idx="151">
                  <c:v>1.399959</c:v>
                </c:pt>
                <c:pt idx="152">
                  <c:v>1.401607</c:v>
                </c:pt>
                <c:pt idx="153">
                  <c:v>1.4031640000000001</c:v>
                </c:pt>
                <c:pt idx="154">
                  <c:v>1.4047540000000001</c:v>
                </c:pt>
                <c:pt idx="155">
                  <c:v>1.405492</c:v>
                </c:pt>
                <c:pt idx="156">
                  <c:v>1.4064449999999999</c:v>
                </c:pt>
                <c:pt idx="157">
                  <c:v>1.407705</c:v>
                </c:pt>
                <c:pt idx="158">
                  <c:v>1.4087419999999999</c:v>
                </c:pt>
                <c:pt idx="159">
                  <c:v>1.4096310000000001</c:v>
                </c:pt>
                <c:pt idx="160">
                  <c:v>1.4109069999999999</c:v>
                </c:pt>
                <c:pt idx="161">
                  <c:v>1.4127639999999999</c:v>
                </c:pt>
                <c:pt idx="162">
                  <c:v>1.4151929999999999</c:v>
                </c:pt>
                <c:pt idx="163">
                  <c:v>1.41751</c:v>
                </c:pt>
                <c:pt idx="164">
                  <c:v>1.4198059999999999</c:v>
                </c:pt>
                <c:pt idx="165">
                  <c:v>1.4218109999999999</c:v>
                </c:pt>
                <c:pt idx="166">
                  <c:v>1.423457</c:v>
                </c:pt>
                <c:pt idx="167">
                  <c:v>1.4246129999999999</c:v>
                </c:pt>
                <c:pt idx="168">
                  <c:v>1.4256740000000001</c:v>
                </c:pt>
                <c:pt idx="169">
                  <c:v>1.4265570000000001</c:v>
                </c:pt>
                <c:pt idx="170">
                  <c:v>1.427497</c:v>
                </c:pt>
                <c:pt idx="171">
                  <c:v>1.4286760000000001</c:v>
                </c:pt>
                <c:pt idx="172">
                  <c:v>1.429238</c:v>
                </c:pt>
                <c:pt idx="173">
                  <c:v>1.429441</c:v>
                </c:pt>
                <c:pt idx="174">
                  <c:v>1.4294230000000001</c:v>
                </c:pt>
                <c:pt idx="175">
                  <c:v>1.4291769999999999</c:v>
                </c:pt>
                <c:pt idx="176">
                  <c:v>1.42832</c:v>
                </c:pt>
                <c:pt idx="177">
                  <c:v>1.4250799999999999</c:v>
                </c:pt>
                <c:pt idx="178">
                  <c:v>1.420703</c:v>
                </c:pt>
                <c:pt idx="179">
                  <c:v>1.4147240000000001</c:v>
                </c:pt>
                <c:pt idx="180">
                  <c:v>1.4094139999999999</c:v>
                </c:pt>
                <c:pt idx="181">
                  <c:v>1.404393</c:v>
                </c:pt>
                <c:pt idx="182">
                  <c:v>1.401025</c:v>
                </c:pt>
                <c:pt idx="183">
                  <c:v>1.3979870000000001</c:v>
                </c:pt>
                <c:pt idx="184">
                  <c:v>1.3964620000000001</c:v>
                </c:pt>
                <c:pt idx="185">
                  <c:v>1.394728</c:v>
                </c:pt>
                <c:pt idx="186">
                  <c:v>1.3941779999999999</c:v>
                </c:pt>
                <c:pt idx="187">
                  <c:v>1.394174</c:v>
                </c:pt>
                <c:pt idx="188">
                  <c:v>1.394374</c:v>
                </c:pt>
                <c:pt idx="189">
                  <c:v>1.3949910000000001</c:v>
                </c:pt>
                <c:pt idx="190">
                  <c:v>1.3960410000000001</c:v>
                </c:pt>
                <c:pt idx="191">
                  <c:v>1.397661</c:v>
                </c:pt>
                <c:pt idx="192">
                  <c:v>1.3993549999999999</c:v>
                </c:pt>
                <c:pt idx="193">
                  <c:v>1.400822</c:v>
                </c:pt>
                <c:pt idx="194">
                  <c:v>1.4015200000000001</c:v>
                </c:pt>
                <c:pt idx="195">
                  <c:v>1.4029700000000001</c:v>
                </c:pt>
                <c:pt idx="196">
                  <c:v>1.4029700000000001</c:v>
                </c:pt>
                <c:pt idx="197">
                  <c:v>1.402879</c:v>
                </c:pt>
                <c:pt idx="198">
                  <c:v>1.4015390000000001</c:v>
                </c:pt>
                <c:pt idx="199">
                  <c:v>1.3989480000000001</c:v>
                </c:pt>
                <c:pt idx="200">
                  <c:v>1.395737</c:v>
                </c:pt>
                <c:pt idx="201">
                  <c:v>1.393564</c:v>
                </c:pt>
                <c:pt idx="202">
                  <c:v>1.3893</c:v>
                </c:pt>
                <c:pt idx="203">
                  <c:v>1.38557</c:v>
                </c:pt>
                <c:pt idx="204">
                  <c:v>1.382728</c:v>
                </c:pt>
                <c:pt idx="205">
                  <c:v>1.3810830000000001</c:v>
                </c:pt>
                <c:pt idx="206">
                  <c:v>1.3799129999999999</c:v>
                </c:pt>
                <c:pt idx="207">
                  <c:v>1.3789279999999999</c:v>
                </c:pt>
                <c:pt idx="208">
                  <c:v>1.378714</c:v>
                </c:pt>
                <c:pt idx="209">
                  <c:v>1.378719</c:v>
                </c:pt>
                <c:pt idx="210">
                  <c:v>1.378843</c:v>
                </c:pt>
                <c:pt idx="211">
                  <c:v>1.3796040000000001</c:v>
                </c:pt>
                <c:pt idx="212">
                  <c:v>1.3821209999999999</c:v>
                </c:pt>
                <c:pt idx="213">
                  <c:v>1.385232</c:v>
                </c:pt>
                <c:pt idx="214">
                  <c:v>1.3892329999999999</c:v>
                </c:pt>
                <c:pt idx="215">
                  <c:v>1.3913169999999999</c:v>
                </c:pt>
                <c:pt idx="216">
                  <c:v>1.3937630000000001</c:v>
                </c:pt>
                <c:pt idx="217">
                  <c:v>1.395915</c:v>
                </c:pt>
                <c:pt idx="218">
                  <c:v>1.3974219999999999</c:v>
                </c:pt>
                <c:pt idx="219">
                  <c:v>1.39818</c:v>
                </c:pt>
                <c:pt idx="220">
                  <c:v>1.39879</c:v>
                </c:pt>
                <c:pt idx="221">
                  <c:v>1.3988700000000001</c:v>
                </c:pt>
                <c:pt idx="222">
                  <c:v>1.398811</c:v>
                </c:pt>
                <c:pt idx="223">
                  <c:v>1.398237</c:v>
                </c:pt>
                <c:pt idx="224">
                  <c:v>1.397373</c:v>
                </c:pt>
                <c:pt idx="225">
                  <c:v>1.3961950000000001</c:v>
                </c:pt>
                <c:pt idx="226">
                  <c:v>1.3957120000000001</c:v>
                </c:pt>
                <c:pt idx="227">
                  <c:v>1.395321</c:v>
                </c:pt>
                <c:pt idx="228">
                  <c:v>1.395089</c:v>
                </c:pt>
                <c:pt idx="229">
                  <c:v>1.3954770000000001</c:v>
                </c:pt>
                <c:pt idx="230">
                  <c:v>1.3957250000000001</c:v>
                </c:pt>
                <c:pt idx="231">
                  <c:v>1.3963479999999999</c:v>
                </c:pt>
                <c:pt idx="232">
                  <c:v>1.3971309999999999</c:v>
                </c:pt>
                <c:pt idx="233">
                  <c:v>1.3985380000000001</c:v>
                </c:pt>
                <c:pt idx="234">
                  <c:v>1.4003140000000001</c:v>
                </c:pt>
                <c:pt idx="235">
                  <c:v>1.401807</c:v>
                </c:pt>
                <c:pt idx="236">
                  <c:v>1.403653</c:v>
                </c:pt>
                <c:pt idx="237">
                  <c:v>1.4064920000000001</c:v>
                </c:pt>
                <c:pt idx="238">
                  <c:v>1.4095340000000001</c:v>
                </c:pt>
                <c:pt idx="239">
                  <c:v>1.4121440000000001</c:v>
                </c:pt>
                <c:pt idx="240">
                  <c:v>1.4150039999999999</c:v>
                </c:pt>
                <c:pt idx="241">
                  <c:v>1.418064</c:v>
                </c:pt>
                <c:pt idx="242">
                  <c:v>1.4212119999999999</c:v>
                </c:pt>
                <c:pt idx="243">
                  <c:v>1.4232</c:v>
                </c:pt>
                <c:pt idx="244">
                  <c:v>1.4246669999999999</c:v>
                </c:pt>
                <c:pt idx="245">
                  <c:v>1.425888</c:v>
                </c:pt>
                <c:pt idx="246">
                  <c:v>1.4269639999999999</c:v>
                </c:pt>
                <c:pt idx="247">
                  <c:v>1.427648</c:v>
                </c:pt>
                <c:pt idx="248">
                  <c:v>1.4277029999999999</c:v>
                </c:pt>
                <c:pt idx="249">
                  <c:v>1.427724</c:v>
                </c:pt>
                <c:pt idx="250">
                  <c:v>1.427729</c:v>
                </c:pt>
                <c:pt idx="251">
                  <c:v>1.427637</c:v>
                </c:pt>
                <c:pt idx="252">
                  <c:v>1.427535</c:v>
                </c:pt>
                <c:pt idx="253">
                  <c:v>1.4273340000000001</c:v>
                </c:pt>
                <c:pt idx="254">
                  <c:v>1.4272910000000001</c:v>
                </c:pt>
                <c:pt idx="255">
                  <c:v>1.42709</c:v>
                </c:pt>
                <c:pt idx="256">
                  <c:v>1.426418</c:v>
                </c:pt>
                <c:pt idx="257">
                  <c:v>1.425805</c:v>
                </c:pt>
                <c:pt idx="258">
                  <c:v>1.4254610000000001</c:v>
                </c:pt>
                <c:pt idx="259">
                  <c:v>1.4247700000000001</c:v>
                </c:pt>
                <c:pt idx="260">
                  <c:v>1.4233750000000001</c:v>
                </c:pt>
                <c:pt idx="261">
                  <c:v>1.420336</c:v>
                </c:pt>
                <c:pt idx="262">
                  <c:v>1.418347</c:v>
                </c:pt>
                <c:pt idx="263">
                  <c:v>1.416401</c:v>
                </c:pt>
                <c:pt idx="264">
                  <c:v>1.4144220000000001</c:v>
                </c:pt>
                <c:pt idx="265">
                  <c:v>1.41242</c:v>
                </c:pt>
                <c:pt idx="266">
                  <c:v>1.410139</c:v>
                </c:pt>
                <c:pt idx="267">
                  <c:v>1.4076569999999999</c:v>
                </c:pt>
                <c:pt idx="268">
                  <c:v>1.405421</c:v>
                </c:pt>
                <c:pt idx="269">
                  <c:v>1.4032290000000001</c:v>
                </c:pt>
                <c:pt idx="270">
                  <c:v>1.400746</c:v>
                </c:pt>
                <c:pt idx="271">
                  <c:v>1.3983639999999999</c:v>
                </c:pt>
                <c:pt idx="272">
                  <c:v>1.396482</c:v>
                </c:pt>
                <c:pt idx="273">
                  <c:v>1.3954299999999999</c:v>
                </c:pt>
                <c:pt idx="274">
                  <c:v>1.394722</c:v>
                </c:pt>
                <c:pt idx="275">
                  <c:v>1.394442</c:v>
                </c:pt>
                <c:pt idx="276">
                  <c:v>1.3943369999999999</c:v>
                </c:pt>
                <c:pt idx="277">
                  <c:v>1.3943730000000001</c:v>
                </c:pt>
                <c:pt idx="278">
                  <c:v>1.394496</c:v>
                </c:pt>
                <c:pt idx="279">
                  <c:v>1.3950910000000001</c:v>
                </c:pt>
                <c:pt idx="280">
                  <c:v>1.395872</c:v>
                </c:pt>
                <c:pt idx="281">
                  <c:v>1.3975869999999999</c:v>
                </c:pt>
                <c:pt idx="282">
                  <c:v>1.3999459999999999</c:v>
                </c:pt>
                <c:pt idx="283">
                  <c:v>1.4011130000000001</c:v>
                </c:pt>
                <c:pt idx="284">
                  <c:v>1.40272</c:v>
                </c:pt>
                <c:pt idx="285">
                  <c:v>1.405087</c:v>
                </c:pt>
                <c:pt idx="286">
                  <c:v>1.4068069999999999</c:v>
                </c:pt>
                <c:pt idx="287">
                  <c:v>1.409054</c:v>
                </c:pt>
                <c:pt idx="288">
                  <c:v>1.411794</c:v>
                </c:pt>
                <c:pt idx="289">
                  <c:v>1.4140060000000001</c:v>
                </c:pt>
                <c:pt idx="290">
                  <c:v>1.4160090000000001</c:v>
                </c:pt>
                <c:pt idx="291">
                  <c:v>1.417853</c:v>
                </c:pt>
                <c:pt idx="292">
                  <c:v>1.419187</c:v>
                </c:pt>
                <c:pt idx="293">
                  <c:v>1.4209149999999999</c:v>
                </c:pt>
                <c:pt idx="294">
                  <c:v>1.423233</c:v>
                </c:pt>
                <c:pt idx="295">
                  <c:v>1.427092</c:v>
                </c:pt>
                <c:pt idx="296">
                  <c:v>1.4299630000000001</c:v>
                </c:pt>
                <c:pt idx="297">
                  <c:v>1.4325540000000001</c:v>
                </c:pt>
                <c:pt idx="298">
                  <c:v>1.4343379999999999</c:v>
                </c:pt>
                <c:pt idx="299">
                  <c:v>1.4362969999999999</c:v>
                </c:pt>
                <c:pt idx="300">
                  <c:v>1.4378850000000001</c:v>
                </c:pt>
                <c:pt idx="301">
                  <c:v>1.4387049999999999</c:v>
                </c:pt>
                <c:pt idx="302">
                  <c:v>1.4402919999999999</c:v>
                </c:pt>
                <c:pt idx="303">
                  <c:v>1.442191</c:v>
                </c:pt>
                <c:pt idx="304">
                  <c:v>1.44554</c:v>
                </c:pt>
                <c:pt idx="305">
                  <c:v>1.449716</c:v>
                </c:pt>
                <c:pt idx="306">
                  <c:v>1.455667</c:v>
                </c:pt>
                <c:pt idx="307">
                  <c:v>1.465079</c:v>
                </c:pt>
                <c:pt idx="308">
                  <c:v>1.482494</c:v>
                </c:pt>
                <c:pt idx="309">
                  <c:v>1.496734</c:v>
                </c:pt>
                <c:pt idx="310">
                  <c:v>1.5251220000000001</c:v>
                </c:pt>
                <c:pt idx="311">
                  <c:v>1.558122</c:v>
                </c:pt>
                <c:pt idx="312">
                  <c:v>1.5876079999999999</c:v>
                </c:pt>
                <c:pt idx="313">
                  <c:v>1.6174470000000001</c:v>
                </c:pt>
                <c:pt idx="314">
                  <c:v>1.649494</c:v>
                </c:pt>
                <c:pt idx="315">
                  <c:v>1.6796310000000001</c:v>
                </c:pt>
                <c:pt idx="316">
                  <c:v>1.707821</c:v>
                </c:pt>
                <c:pt idx="317">
                  <c:v>1.731865</c:v>
                </c:pt>
                <c:pt idx="318">
                  <c:v>1.7595639999999999</c:v>
                </c:pt>
                <c:pt idx="319">
                  <c:v>1.771863</c:v>
                </c:pt>
                <c:pt idx="320">
                  <c:v>1.795822</c:v>
                </c:pt>
                <c:pt idx="321">
                  <c:v>1.8308990000000001</c:v>
                </c:pt>
                <c:pt idx="322">
                  <c:v>1.8313269999999999</c:v>
                </c:pt>
                <c:pt idx="323">
                  <c:v>1.8230850000000001</c:v>
                </c:pt>
                <c:pt idx="324">
                  <c:v>1.816907</c:v>
                </c:pt>
                <c:pt idx="325">
                  <c:v>1.824959</c:v>
                </c:pt>
                <c:pt idx="326">
                  <c:v>1.8161320000000001</c:v>
                </c:pt>
                <c:pt idx="327">
                  <c:v>1.7963</c:v>
                </c:pt>
                <c:pt idx="328">
                  <c:v>1.777129</c:v>
                </c:pt>
                <c:pt idx="329">
                  <c:v>1.7455639999999999</c:v>
                </c:pt>
                <c:pt idx="330">
                  <c:v>1.7122710000000001</c:v>
                </c:pt>
                <c:pt idx="331">
                  <c:v>1.66797</c:v>
                </c:pt>
                <c:pt idx="332">
                  <c:v>1.616619</c:v>
                </c:pt>
                <c:pt idx="333">
                  <c:v>1.568349</c:v>
                </c:pt>
                <c:pt idx="334">
                  <c:v>1.5209360000000001</c:v>
                </c:pt>
                <c:pt idx="335">
                  <c:v>1.4749509999999999</c:v>
                </c:pt>
                <c:pt idx="336">
                  <c:v>1.443695</c:v>
                </c:pt>
                <c:pt idx="337">
                  <c:v>1.413772</c:v>
                </c:pt>
                <c:pt idx="338">
                  <c:v>1.303498</c:v>
                </c:pt>
                <c:pt idx="339">
                  <c:v>1.338357</c:v>
                </c:pt>
                <c:pt idx="340">
                  <c:v>1.37107</c:v>
                </c:pt>
                <c:pt idx="341">
                  <c:v>1.3691070000000001</c:v>
                </c:pt>
                <c:pt idx="342">
                  <c:v>1.365189</c:v>
                </c:pt>
                <c:pt idx="343">
                  <c:v>1.362671</c:v>
                </c:pt>
                <c:pt idx="344">
                  <c:v>1.360249</c:v>
                </c:pt>
                <c:pt idx="345">
                  <c:v>1.3546830000000001</c:v>
                </c:pt>
                <c:pt idx="346">
                  <c:v>1.353782</c:v>
                </c:pt>
                <c:pt idx="347">
                  <c:v>1.3525799999999999</c:v>
                </c:pt>
                <c:pt idx="348">
                  <c:v>1.343853</c:v>
                </c:pt>
                <c:pt idx="349">
                  <c:v>1.378239</c:v>
                </c:pt>
                <c:pt idx="350">
                  <c:v>1.3642970000000001</c:v>
                </c:pt>
                <c:pt idx="351">
                  <c:v>1.3238479999999999</c:v>
                </c:pt>
                <c:pt idx="352">
                  <c:v>1.29098</c:v>
                </c:pt>
                <c:pt idx="353">
                  <c:v>1.2833140000000001</c:v>
                </c:pt>
                <c:pt idx="354">
                  <c:v>1.1975579999999999</c:v>
                </c:pt>
                <c:pt idx="355">
                  <c:v>1.218434</c:v>
                </c:pt>
                <c:pt idx="356">
                  <c:v>1.2503930000000001</c:v>
                </c:pt>
                <c:pt idx="357">
                  <c:v>1.286934</c:v>
                </c:pt>
                <c:pt idx="358">
                  <c:v>1.3226070000000001</c:v>
                </c:pt>
                <c:pt idx="359">
                  <c:v>1.3465959999999999</c:v>
                </c:pt>
                <c:pt idx="360">
                  <c:v>1.38988</c:v>
                </c:pt>
                <c:pt idx="361">
                  <c:v>1.4171050000000001</c:v>
                </c:pt>
                <c:pt idx="362">
                  <c:v>1.433759</c:v>
                </c:pt>
                <c:pt idx="363">
                  <c:v>1.4355249999999999</c:v>
                </c:pt>
                <c:pt idx="364">
                  <c:v>1.4274789999999999</c:v>
                </c:pt>
                <c:pt idx="365">
                  <c:v>1.4260790000000001</c:v>
                </c:pt>
                <c:pt idx="366">
                  <c:v>1.4238660000000001</c:v>
                </c:pt>
                <c:pt idx="367">
                  <c:v>1.421394</c:v>
                </c:pt>
                <c:pt idx="368">
                  <c:v>1.4210849999999999</c:v>
                </c:pt>
                <c:pt idx="369">
                  <c:v>1.420863</c:v>
                </c:pt>
                <c:pt idx="370">
                  <c:v>1.4223509999999999</c:v>
                </c:pt>
                <c:pt idx="371">
                  <c:v>1.4241440000000001</c:v>
                </c:pt>
                <c:pt idx="372">
                  <c:v>1.4268339999999999</c:v>
                </c:pt>
                <c:pt idx="373">
                  <c:v>1.4301539999999999</c:v>
                </c:pt>
                <c:pt idx="374">
                  <c:v>1.4369590000000001</c:v>
                </c:pt>
                <c:pt idx="375">
                  <c:v>1.4459249999999999</c:v>
                </c:pt>
                <c:pt idx="376">
                  <c:v>1.4578720000000001</c:v>
                </c:pt>
                <c:pt idx="377">
                  <c:v>1.4689589999999999</c:v>
                </c:pt>
                <c:pt idx="378">
                  <c:v>1.4993019999999999</c:v>
                </c:pt>
                <c:pt idx="379">
                  <c:v>1.523568</c:v>
                </c:pt>
                <c:pt idx="380">
                  <c:v>1.5529630000000001</c:v>
                </c:pt>
                <c:pt idx="381">
                  <c:v>1.582373</c:v>
                </c:pt>
                <c:pt idx="382">
                  <c:v>1.6143149999999999</c:v>
                </c:pt>
                <c:pt idx="383">
                  <c:v>1.644684</c:v>
                </c:pt>
                <c:pt idx="384">
                  <c:v>1.6736690000000001</c:v>
                </c:pt>
                <c:pt idx="385">
                  <c:v>1.701773</c:v>
                </c:pt>
                <c:pt idx="386">
                  <c:v>1.711549</c:v>
                </c:pt>
                <c:pt idx="387">
                  <c:v>1.7297979999999999</c:v>
                </c:pt>
                <c:pt idx="388">
                  <c:v>1.737015</c:v>
                </c:pt>
                <c:pt idx="389">
                  <c:v>1.74536</c:v>
                </c:pt>
                <c:pt idx="390">
                  <c:v>1.7463439999999999</c:v>
                </c:pt>
                <c:pt idx="391">
                  <c:v>1.745849</c:v>
                </c:pt>
                <c:pt idx="392">
                  <c:v>1.742888</c:v>
                </c:pt>
                <c:pt idx="393">
                  <c:v>1.740766</c:v>
                </c:pt>
                <c:pt idx="394">
                  <c:v>1.736602</c:v>
                </c:pt>
                <c:pt idx="395">
                  <c:v>1.722585</c:v>
                </c:pt>
                <c:pt idx="396">
                  <c:v>1.711128</c:v>
                </c:pt>
                <c:pt idx="397">
                  <c:v>1.6926950000000001</c:v>
                </c:pt>
                <c:pt idx="398">
                  <c:v>1.672477</c:v>
                </c:pt>
                <c:pt idx="399">
                  <c:v>1.640887</c:v>
                </c:pt>
                <c:pt idx="400">
                  <c:v>1.6130469999999999</c:v>
                </c:pt>
                <c:pt idx="401">
                  <c:v>1.5540670000000001</c:v>
                </c:pt>
                <c:pt idx="402">
                  <c:v>1.502607</c:v>
                </c:pt>
                <c:pt idx="403">
                  <c:v>1.456334</c:v>
                </c:pt>
                <c:pt idx="404">
                  <c:v>1.4244920000000001</c:v>
                </c:pt>
                <c:pt idx="405">
                  <c:v>1.4030750000000001</c:v>
                </c:pt>
                <c:pt idx="406">
                  <c:v>1.383977</c:v>
                </c:pt>
                <c:pt idx="407">
                  <c:v>1.3696470000000001</c:v>
                </c:pt>
                <c:pt idx="408">
                  <c:v>1.330254</c:v>
                </c:pt>
                <c:pt idx="409">
                  <c:v>1.3142990000000001</c:v>
                </c:pt>
                <c:pt idx="410">
                  <c:v>1.311423</c:v>
                </c:pt>
                <c:pt idx="411">
                  <c:v>1.3574269999999999</c:v>
                </c:pt>
                <c:pt idx="412">
                  <c:v>1.355855</c:v>
                </c:pt>
                <c:pt idx="413">
                  <c:v>1.351224</c:v>
                </c:pt>
                <c:pt idx="414">
                  <c:v>1.3393809999999999</c:v>
                </c:pt>
                <c:pt idx="415">
                  <c:v>1.334352</c:v>
                </c:pt>
                <c:pt idx="416">
                  <c:v>1.329612</c:v>
                </c:pt>
                <c:pt idx="417">
                  <c:v>1.326697</c:v>
                </c:pt>
                <c:pt idx="418">
                  <c:v>1.3244119999999999</c:v>
                </c:pt>
                <c:pt idx="419">
                  <c:v>1.322775</c:v>
                </c:pt>
                <c:pt idx="420">
                  <c:v>1.3172969999999999</c:v>
                </c:pt>
                <c:pt idx="421">
                  <c:v>1.317693</c:v>
                </c:pt>
                <c:pt idx="422">
                  <c:v>1.3164100000000001</c:v>
                </c:pt>
                <c:pt idx="423">
                  <c:v>1.306495</c:v>
                </c:pt>
                <c:pt idx="424">
                  <c:v>1.275943</c:v>
                </c:pt>
                <c:pt idx="425">
                  <c:v>1.28772</c:v>
                </c:pt>
                <c:pt idx="426">
                  <c:v>1.257838</c:v>
                </c:pt>
                <c:pt idx="427">
                  <c:v>1.2417469999999999</c:v>
                </c:pt>
                <c:pt idx="428">
                  <c:v>1.271541</c:v>
                </c:pt>
                <c:pt idx="429">
                  <c:v>1.300659</c:v>
                </c:pt>
                <c:pt idx="430">
                  <c:v>1.3354999999999999</c:v>
                </c:pt>
                <c:pt idx="431">
                  <c:v>1.36646</c:v>
                </c:pt>
                <c:pt idx="432">
                  <c:v>1.4024719999999999</c:v>
                </c:pt>
                <c:pt idx="433">
                  <c:v>1.4214500000000001</c:v>
                </c:pt>
                <c:pt idx="434">
                  <c:v>1.4186920000000001</c:v>
                </c:pt>
                <c:pt idx="435">
                  <c:v>1.4154789999999999</c:v>
                </c:pt>
                <c:pt idx="436">
                  <c:v>1.4109480000000001</c:v>
                </c:pt>
                <c:pt idx="437">
                  <c:v>1.406142</c:v>
                </c:pt>
                <c:pt idx="438">
                  <c:v>1.4047540000000001</c:v>
                </c:pt>
                <c:pt idx="439">
                  <c:v>1.401735</c:v>
                </c:pt>
                <c:pt idx="440">
                  <c:v>1.3993500000000001</c:v>
                </c:pt>
                <c:pt idx="441">
                  <c:v>1.398045</c:v>
                </c:pt>
                <c:pt idx="442">
                  <c:v>1.398968</c:v>
                </c:pt>
                <c:pt idx="443">
                  <c:v>1.3998170000000001</c:v>
                </c:pt>
                <c:pt idx="444">
                  <c:v>1.401564</c:v>
                </c:pt>
                <c:pt idx="445">
                  <c:v>1.404941</c:v>
                </c:pt>
                <c:pt idx="446">
                  <c:v>1.4104760000000001</c:v>
                </c:pt>
                <c:pt idx="447">
                  <c:v>1.4142809999999999</c:v>
                </c:pt>
                <c:pt idx="448">
                  <c:v>1.415923</c:v>
                </c:pt>
                <c:pt idx="449">
                  <c:v>1.416598</c:v>
                </c:pt>
                <c:pt idx="450">
                  <c:v>1.416469</c:v>
                </c:pt>
                <c:pt idx="451">
                  <c:v>1.415953</c:v>
                </c:pt>
                <c:pt idx="452">
                  <c:v>1.4162440000000001</c:v>
                </c:pt>
                <c:pt idx="453">
                  <c:v>1.421532</c:v>
                </c:pt>
                <c:pt idx="454">
                  <c:v>1.4339500000000001</c:v>
                </c:pt>
                <c:pt idx="455">
                  <c:v>1.463811</c:v>
                </c:pt>
                <c:pt idx="456">
                  <c:v>1.51478</c:v>
                </c:pt>
                <c:pt idx="457">
                  <c:v>1.4800850000000001</c:v>
                </c:pt>
                <c:pt idx="458">
                  <c:v>1.581242</c:v>
                </c:pt>
                <c:pt idx="459">
                  <c:v>1.618933</c:v>
                </c:pt>
                <c:pt idx="460">
                  <c:v>1.6583019999999999</c:v>
                </c:pt>
                <c:pt idx="461">
                  <c:v>1.6976039999999999</c:v>
                </c:pt>
                <c:pt idx="462">
                  <c:v>1.724507</c:v>
                </c:pt>
                <c:pt idx="463">
                  <c:v>1.7482200000000001</c:v>
                </c:pt>
                <c:pt idx="464">
                  <c:v>1.762475</c:v>
                </c:pt>
                <c:pt idx="465">
                  <c:v>1.7659659999999999</c:v>
                </c:pt>
                <c:pt idx="466">
                  <c:v>1.7708159999999999</c:v>
                </c:pt>
                <c:pt idx="467">
                  <c:v>1.772451</c:v>
                </c:pt>
                <c:pt idx="468">
                  <c:v>1.7486360000000001</c:v>
                </c:pt>
                <c:pt idx="469">
                  <c:v>1.7455400000000001</c:v>
                </c:pt>
                <c:pt idx="470">
                  <c:v>1.739018</c:v>
                </c:pt>
                <c:pt idx="471">
                  <c:v>1.7301059999999999</c:v>
                </c:pt>
                <c:pt idx="472">
                  <c:v>1.7085729999999999</c:v>
                </c:pt>
                <c:pt idx="473">
                  <c:v>1.6882870000000001</c:v>
                </c:pt>
                <c:pt idx="474">
                  <c:v>1.669225</c:v>
                </c:pt>
                <c:pt idx="475">
                  <c:v>1.6453180000000001</c:v>
                </c:pt>
                <c:pt idx="476">
                  <c:v>1.6072139999999999</c:v>
                </c:pt>
                <c:pt idx="477">
                  <c:v>1.5721780000000001</c:v>
                </c:pt>
                <c:pt idx="478">
                  <c:v>1.532956</c:v>
                </c:pt>
                <c:pt idx="479">
                  <c:v>1.5020249999999999</c:v>
                </c:pt>
                <c:pt idx="480">
                  <c:v>1.475678</c:v>
                </c:pt>
                <c:pt idx="481">
                  <c:v>1.4513990000000001</c:v>
                </c:pt>
                <c:pt idx="482">
                  <c:v>1.4281919999999999</c:v>
                </c:pt>
                <c:pt idx="483">
                  <c:v>1.404738</c:v>
                </c:pt>
                <c:pt idx="484">
                  <c:v>1.3771310000000001</c:v>
                </c:pt>
                <c:pt idx="485">
                  <c:v>1.336595</c:v>
                </c:pt>
                <c:pt idx="486">
                  <c:v>1.3144279999999999</c:v>
                </c:pt>
                <c:pt idx="487">
                  <c:v>1.280297</c:v>
                </c:pt>
                <c:pt idx="488">
                  <c:v>1.326063</c:v>
                </c:pt>
                <c:pt idx="489">
                  <c:v>1.338338</c:v>
                </c:pt>
                <c:pt idx="490">
                  <c:v>1.33714</c:v>
                </c:pt>
                <c:pt idx="491">
                  <c:v>1.3323339999999999</c:v>
                </c:pt>
                <c:pt idx="492">
                  <c:v>1.327861</c:v>
                </c:pt>
                <c:pt idx="493">
                  <c:v>1.3243739999999999</c:v>
                </c:pt>
                <c:pt idx="494">
                  <c:v>1.3243510000000001</c:v>
                </c:pt>
                <c:pt idx="495">
                  <c:v>1.3239879999999999</c:v>
                </c:pt>
                <c:pt idx="496">
                  <c:v>1.3229230000000001</c:v>
                </c:pt>
                <c:pt idx="497">
                  <c:v>1.320257</c:v>
                </c:pt>
                <c:pt idx="498">
                  <c:v>1.3030729999999999</c:v>
                </c:pt>
                <c:pt idx="499">
                  <c:v>1.3022609999999999</c:v>
                </c:pt>
                <c:pt idx="500">
                  <c:v>1.3003960000000001</c:v>
                </c:pt>
                <c:pt idx="501">
                  <c:v>1.2760530000000001</c:v>
                </c:pt>
                <c:pt idx="502">
                  <c:v>1.289355</c:v>
                </c:pt>
                <c:pt idx="503">
                  <c:v>1.254597</c:v>
                </c:pt>
                <c:pt idx="504">
                  <c:v>1.208142</c:v>
                </c:pt>
                <c:pt idx="505">
                  <c:v>1.2062029999999999</c:v>
                </c:pt>
                <c:pt idx="506">
                  <c:v>1.2297290000000001</c:v>
                </c:pt>
                <c:pt idx="507">
                  <c:v>1.2616529999999999</c:v>
                </c:pt>
                <c:pt idx="508">
                  <c:v>1.293828</c:v>
                </c:pt>
                <c:pt idx="509">
                  <c:v>1.3118939999999999</c:v>
                </c:pt>
                <c:pt idx="510">
                  <c:v>1.3390820000000001</c:v>
                </c:pt>
                <c:pt idx="511">
                  <c:v>1.3569899999999999</c:v>
                </c:pt>
                <c:pt idx="512">
                  <c:v>1.359129</c:v>
                </c:pt>
                <c:pt idx="513">
                  <c:v>1.3311809999999999</c:v>
                </c:pt>
                <c:pt idx="514">
                  <c:v>1.306068</c:v>
                </c:pt>
                <c:pt idx="515">
                  <c:v>1.2917190000000001</c:v>
                </c:pt>
                <c:pt idx="516">
                  <c:v>1.2710920000000001</c:v>
                </c:pt>
                <c:pt idx="517">
                  <c:v>1.255835</c:v>
                </c:pt>
                <c:pt idx="518">
                  <c:v>1.2297830000000001</c:v>
                </c:pt>
                <c:pt idx="519">
                  <c:v>1.2189190000000001</c:v>
                </c:pt>
                <c:pt idx="520">
                  <c:v>1.190421</c:v>
                </c:pt>
                <c:pt idx="521">
                  <c:v>1.1844269999999999</c:v>
                </c:pt>
                <c:pt idx="522">
                  <c:v>1.167022</c:v>
                </c:pt>
                <c:pt idx="523">
                  <c:v>1.1477539999999999</c:v>
                </c:pt>
                <c:pt idx="524">
                  <c:v>1.135726</c:v>
                </c:pt>
                <c:pt idx="525">
                  <c:v>1.09955</c:v>
                </c:pt>
                <c:pt idx="526">
                  <c:v>1.0865670000000001</c:v>
                </c:pt>
                <c:pt idx="527">
                  <c:v>1.0627960000000001</c:v>
                </c:pt>
                <c:pt idx="528">
                  <c:v>1.004418</c:v>
                </c:pt>
                <c:pt idx="529">
                  <c:v>0.98464200000000002</c:v>
                </c:pt>
                <c:pt idx="530">
                  <c:v>0.95340800000000003</c:v>
                </c:pt>
                <c:pt idx="531">
                  <c:v>0.90570799999999996</c:v>
                </c:pt>
                <c:pt idx="532">
                  <c:v>0.81117899999999998</c:v>
                </c:pt>
                <c:pt idx="533">
                  <c:v>1.039261</c:v>
                </c:pt>
                <c:pt idx="534">
                  <c:v>0.87420100000000001</c:v>
                </c:pt>
                <c:pt idx="535">
                  <c:v>0.79603199999999996</c:v>
                </c:pt>
                <c:pt idx="536">
                  <c:v>0.85716199999999998</c:v>
                </c:pt>
                <c:pt idx="537">
                  <c:v>0.56698800000000005</c:v>
                </c:pt>
                <c:pt idx="538">
                  <c:v>0.58163399999999998</c:v>
                </c:pt>
                <c:pt idx="539">
                  <c:v>0.56665299999999996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data!$F$2:$F$541</c:f>
              <c:numCache>
                <c:formatCode>General</c:formatCode>
                <c:ptCount val="540"/>
                <c:pt idx="0">
                  <c:v>1.696785</c:v>
                </c:pt>
                <c:pt idx="1">
                  <c:v>1.6981649999999999</c:v>
                </c:pt>
                <c:pt idx="2">
                  <c:v>1.6994720000000001</c:v>
                </c:pt>
                <c:pt idx="3">
                  <c:v>1.6985049999999999</c:v>
                </c:pt>
                <c:pt idx="4">
                  <c:v>1.6959299999999999</c:v>
                </c:pt>
                <c:pt idx="5">
                  <c:v>1.690625</c:v>
                </c:pt>
                <c:pt idx="6">
                  <c:v>1.6858089999999999</c:v>
                </c:pt>
                <c:pt idx="7">
                  <c:v>1.6804269999999999</c:v>
                </c:pt>
                <c:pt idx="8">
                  <c:v>1.6756709999999999</c:v>
                </c:pt>
                <c:pt idx="9">
                  <c:v>1.6719010000000001</c:v>
                </c:pt>
                <c:pt idx="10">
                  <c:v>1.66866</c:v>
                </c:pt>
                <c:pt idx="11">
                  <c:v>1.666596</c:v>
                </c:pt>
                <c:pt idx="12">
                  <c:v>1.6639980000000001</c:v>
                </c:pt>
                <c:pt idx="13">
                  <c:v>1.6617090000000001</c:v>
                </c:pt>
                <c:pt idx="14">
                  <c:v>1.659124</c:v>
                </c:pt>
                <c:pt idx="15">
                  <c:v>1.6565669999999999</c:v>
                </c:pt>
                <c:pt idx="16">
                  <c:v>1.6530419999999999</c:v>
                </c:pt>
                <c:pt idx="17">
                  <c:v>1.651203</c:v>
                </c:pt>
                <c:pt idx="18">
                  <c:v>1.64943</c:v>
                </c:pt>
                <c:pt idx="19">
                  <c:v>1.64683</c:v>
                </c:pt>
                <c:pt idx="20">
                  <c:v>1.643634</c:v>
                </c:pt>
                <c:pt idx="21">
                  <c:v>1.640523</c:v>
                </c:pt>
                <c:pt idx="22">
                  <c:v>1.6370610000000001</c:v>
                </c:pt>
                <c:pt idx="23">
                  <c:v>1.6333359999999999</c:v>
                </c:pt>
                <c:pt idx="24">
                  <c:v>1.6289659999999999</c:v>
                </c:pt>
                <c:pt idx="25">
                  <c:v>1.6256930000000001</c:v>
                </c:pt>
                <c:pt idx="26">
                  <c:v>1.6238859999999999</c:v>
                </c:pt>
                <c:pt idx="27">
                  <c:v>1.621238</c:v>
                </c:pt>
                <c:pt idx="28">
                  <c:v>1.6193759999999999</c:v>
                </c:pt>
                <c:pt idx="29">
                  <c:v>1.6173580000000001</c:v>
                </c:pt>
                <c:pt idx="30">
                  <c:v>1.615488</c:v>
                </c:pt>
                <c:pt idx="31">
                  <c:v>1.613513</c:v>
                </c:pt>
                <c:pt idx="32">
                  <c:v>1.612087</c:v>
                </c:pt>
                <c:pt idx="33">
                  <c:v>1.610927</c:v>
                </c:pt>
                <c:pt idx="34">
                  <c:v>1.610217</c:v>
                </c:pt>
                <c:pt idx="35">
                  <c:v>1.6102909999999999</c:v>
                </c:pt>
                <c:pt idx="36">
                  <c:v>1.610857</c:v>
                </c:pt>
                <c:pt idx="37">
                  <c:v>1.6113139999999999</c:v>
                </c:pt>
                <c:pt idx="38">
                  <c:v>1.6115200000000001</c:v>
                </c:pt>
                <c:pt idx="39">
                  <c:v>1.611005</c:v>
                </c:pt>
                <c:pt idx="40">
                  <c:v>1.6095029999999999</c:v>
                </c:pt>
                <c:pt idx="41">
                  <c:v>1.6073569999999999</c:v>
                </c:pt>
                <c:pt idx="42">
                  <c:v>1.6048290000000001</c:v>
                </c:pt>
                <c:pt idx="43">
                  <c:v>1.6006560000000001</c:v>
                </c:pt>
                <c:pt idx="44">
                  <c:v>1.593628</c:v>
                </c:pt>
                <c:pt idx="45">
                  <c:v>1.5882750000000001</c:v>
                </c:pt>
                <c:pt idx="46">
                  <c:v>1.580463</c:v>
                </c:pt>
                <c:pt idx="47">
                  <c:v>1.572902</c:v>
                </c:pt>
                <c:pt idx="48">
                  <c:v>1.5668709999999999</c:v>
                </c:pt>
                <c:pt idx="49">
                  <c:v>1.5614730000000001</c:v>
                </c:pt>
                <c:pt idx="50">
                  <c:v>1.5535060000000001</c:v>
                </c:pt>
                <c:pt idx="51">
                  <c:v>1.5482480000000001</c:v>
                </c:pt>
                <c:pt idx="52">
                  <c:v>1.543919</c:v>
                </c:pt>
                <c:pt idx="53">
                  <c:v>1.5392140000000001</c:v>
                </c:pt>
                <c:pt idx="54">
                  <c:v>1.534807</c:v>
                </c:pt>
                <c:pt idx="55">
                  <c:v>1.53135</c:v>
                </c:pt>
                <c:pt idx="56">
                  <c:v>1.5269760000000001</c:v>
                </c:pt>
                <c:pt idx="57">
                  <c:v>1.5240959999999999</c:v>
                </c:pt>
                <c:pt idx="58">
                  <c:v>1.5212410000000001</c:v>
                </c:pt>
                <c:pt idx="59">
                  <c:v>1.5194049999999999</c:v>
                </c:pt>
                <c:pt idx="60">
                  <c:v>1.5186029999999999</c:v>
                </c:pt>
                <c:pt idx="61">
                  <c:v>1.518189</c:v>
                </c:pt>
                <c:pt idx="62">
                  <c:v>1.518249</c:v>
                </c:pt>
                <c:pt idx="63">
                  <c:v>1.5184519999999999</c:v>
                </c:pt>
                <c:pt idx="64">
                  <c:v>1.518532</c:v>
                </c:pt>
                <c:pt idx="65">
                  <c:v>1.5183990000000001</c:v>
                </c:pt>
                <c:pt idx="66">
                  <c:v>1.5186489999999999</c:v>
                </c:pt>
                <c:pt idx="67">
                  <c:v>1.5192399999999999</c:v>
                </c:pt>
                <c:pt idx="68">
                  <c:v>1.5206869999999999</c:v>
                </c:pt>
                <c:pt idx="69">
                  <c:v>1.5223660000000001</c:v>
                </c:pt>
                <c:pt idx="70">
                  <c:v>1.5240849999999999</c:v>
                </c:pt>
                <c:pt idx="71">
                  <c:v>1.525647</c:v>
                </c:pt>
                <c:pt idx="72">
                  <c:v>1.527074</c:v>
                </c:pt>
                <c:pt idx="73">
                  <c:v>1.528613</c:v>
                </c:pt>
                <c:pt idx="74">
                  <c:v>1.5304489999999999</c:v>
                </c:pt>
                <c:pt idx="75">
                  <c:v>1.5320119999999999</c:v>
                </c:pt>
                <c:pt idx="76">
                  <c:v>1.534184</c:v>
                </c:pt>
                <c:pt idx="77">
                  <c:v>1.536616</c:v>
                </c:pt>
                <c:pt idx="78">
                  <c:v>1.538967</c:v>
                </c:pt>
                <c:pt idx="79">
                  <c:v>1.54122</c:v>
                </c:pt>
                <c:pt idx="80">
                  <c:v>1.5428679999999999</c:v>
                </c:pt>
                <c:pt idx="81">
                  <c:v>1.5444850000000001</c:v>
                </c:pt>
                <c:pt idx="82">
                  <c:v>1.54558</c:v>
                </c:pt>
                <c:pt idx="83">
                  <c:v>1.5470889999999999</c:v>
                </c:pt>
                <c:pt idx="84">
                  <c:v>1.5486489999999999</c:v>
                </c:pt>
                <c:pt idx="85">
                  <c:v>1.5508219999999999</c:v>
                </c:pt>
                <c:pt idx="86">
                  <c:v>1.552918</c:v>
                </c:pt>
                <c:pt idx="87">
                  <c:v>1.5555840000000001</c:v>
                </c:pt>
                <c:pt idx="88">
                  <c:v>1.5577289999999999</c:v>
                </c:pt>
                <c:pt idx="89">
                  <c:v>1.559329</c:v>
                </c:pt>
                <c:pt idx="90">
                  <c:v>1.5607390000000001</c:v>
                </c:pt>
                <c:pt idx="91">
                  <c:v>1.5616559999999999</c:v>
                </c:pt>
                <c:pt idx="92">
                  <c:v>1.562106</c:v>
                </c:pt>
                <c:pt idx="93">
                  <c:v>1.562343</c:v>
                </c:pt>
                <c:pt idx="94">
                  <c:v>1.5624420000000001</c:v>
                </c:pt>
                <c:pt idx="95">
                  <c:v>1.562403</c:v>
                </c:pt>
                <c:pt idx="96">
                  <c:v>1.562279</c:v>
                </c:pt>
                <c:pt idx="97">
                  <c:v>1.5618430000000001</c:v>
                </c:pt>
                <c:pt idx="98">
                  <c:v>1.561221</c:v>
                </c:pt>
                <c:pt idx="99">
                  <c:v>1.560327</c:v>
                </c:pt>
                <c:pt idx="100">
                  <c:v>1.559391</c:v>
                </c:pt>
                <c:pt idx="101">
                  <c:v>1.558427</c:v>
                </c:pt>
                <c:pt idx="102">
                  <c:v>1.557188</c:v>
                </c:pt>
                <c:pt idx="103">
                  <c:v>1.55575</c:v>
                </c:pt>
                <c:pt idx="104">
                  <c:v>1.553836</c:v>
                </c:pt>
                <c:pt idx="105">
                  <c:v>1.5521290000000001</c:v>
                </c:pt>
                <c:pt idx="106">
                  <c:v>1.550416</c:v>
                </c:pt>
                <c:pt idx="107">
                  <c:v>1.5480179999999999</c:v>
                </c:pt>
                <c:pt idx="108">
                  <c:v>1.545992</c:v>
                </c:pt>
                <c:pt idx="109">
                  <c:v>1.543452</c:v>
                </c:pt>
                <c:pt idx="110">
                  <c:v>1.5410809999999999</c:v>
                </c:pt>
                <c:pt idx="111">
                  <c:v>1.5392539999999999</c:v>
                </c:pt>
                <c:pt idx="112">
                  <c:v>1.5372509999999999</c:v>
                </c:pt>
                <c:pt idx="113">
                  <c:v>1.5357350000000001</c:v>
                </c:pt>
                <c:pt idx="114">
                  <c:v>1.534629</c:v>
                </c:pt>
                <c:pt idx="115">
                  <c:v>1.533091</c:v>
                </c:pt>
                <c:pt idx="116">
                  <c:v>1.5318499999999999</c:v>
                </c:pt>
                <c:pt idx="117">
                  <c:v>1.5309189999999999</c:v>
                </c:pt>
                <c:pt idx="118">
                  <c:v>1.5301769999999999</c:v>
                </c:pt>
                <c:pt idx="119">
                  <c:v>1.529345</c:v>
                </c:pt>
                <c:pt idx="120">
                  <c:v>1.528737</c:v>
                </c:pt>
                <c:pt idx="121">
                  <c:v>1.5280480000000001</c:v>
                </c:pt>
                <c:pt idx="122">
                  <c:v>1.527431</c:v>
                </c:pt>
                <c:pt idx="123">
                  <c:v>1.5272410000000001</c:v>
                </c:pt>
                <c:pt idx="124">
                  <c:v>1.526948</c:v>
                </c:pt>
                <c:pt idx="125">
                  <c:v>1.5268520000000001</c:v>
                </c:pt>
                <c:pt idx="126">
                  <c:v>1.5267790000000001</c:v>
                </c:pt>
                <c:pt idx="127">
                  <c:v>1.526715</c:v>
                </c:pt>
                <c:pt idx="128">
                  <c:v>1.5265550000000001</c:v>
                </c:pt>
                <c:pt idx="129">
                  <c:v>1.526502</c:v>
                </c:pt>
                <c:pt idx="130">
                  <c:v>1.5263899999999999</c:v>
                </c:pt>
                <c:pt idx="131">
                  <c:v>1.5260959999999999</c:v>
                </c:pt>
                <c:pt idx="132">
                  <c:v>1.525908</c:v>
                </c:pt>
                <c:pt idx="133">
                  <c:v>1.525636</c:v>
                </c:pt>
                <c:pt idx="134">
                  <c:v>1.5253749999999999</c:v>
                </c:pt>
                <c:pt idx="135">
                  <c:v>1.52511</c:v>
                </c:pt>
                <c:pt idx="136">
                  <c:v>1.5247200000000001</c:v>
                </c:pt>
                <c:pt idx="137">
                  <c:v>1.5244329999999999</c:v>
                </c:pt>
                <c:pt idx="138">
                  <c:v>1.524051</c:v>
                </c:pt>
                <c:pt idx="139">
                  <c:v>1.5239039999999999</c:v>
                </c:pt>
                <c:pt idx="140">
                  <c:v>1.5236510000000001</c:v>
                </c:pt>
                <c:pt idx="141">
                  <c:v>1.5235749999999999</c:v>
                </c:pt>
                <c:pt idx="142">
                  <c:v>1.5236419999999999</c:v>
                </c:pt>
                <c:pt idx="143">
                  <c:v>1.5237560000000001</c:v>
                </c:pt>
                <c:pt idx="144">
                  <c:v>1.524046</c:v>
                </c:pt>
                <c:pt idx="145">
                  <c:v>1.524367</c:v>
                </c:pt>
                <c:pt idx="146">
                  <c:v>1.5247139999999999</c:v>
                </c:pt>
                <c:pt idx="147">
                  <c:v>1.5251980000000001</c:v>
                </c:pt>
                <c:pt idx="148">
                  <c:v>1.525825</c:v>
                </c:pt>
                <c:pt idx="149">
                  <c:v>1.5267580000000001</c:v>
                </c:pt>
                <c:pt idx="150">
                  <c:v>1.5280199999999999</c:v>
                </c:pt>
                <c:pt idx="151">
                  <c:v>1.5294410000000001</c:v>
                </c:pt>
                <c:pt idx="152">
                  <c:v>1.531447</c:v>
                </c:pt>
                <c:pt idx="153">
                  <c:v>1.532842</c:v>
                </c:pt>
                <c:pt idx="154">
                  <c:v>1.5345819999999999</c:v>
                </c:pt>
                <c:pt idx="155">
                  <c:v>1.536548</c:v>
                </c:pt>
                <c:pt idx="156">
                  <c:v>1.5383979999999999</c:v>
                </c:pt>
                <c:pt idx="157">
                  <c:v>1.54129</c:v>
                </c:pt>
                <c:pt idx="158">
                  <c:v>1.5442579999999999</c:v>
                </c:pt>
                <c:pt idx="159">
                  <c:v>1.5479860000000001</c:v>
                </c:pt>
                <c:pt idx="160">
                  <c:v>1.5507340000000001</c:v>
                </c:pt>
                <c:pt idx="161">
                  <c:v>1.5523610000000001</c:v>
                </c:pt>
                <c:pt idx="162">
                  <c:v>1.5542290000000001</c:v>
                </c:pt>
                <c:pt idx="163">
                  <c:v>1.5562819999999999</c:v>
                </c:pt>
                <c:pt idx="164">
                  <c:v>1.5585530000000001</c:v>
                </c:pt>
                <c:pt idx="165">
                  <c:v>1.5609580000000001</c:v>
                </c:pt>
                <c:pt idx="166">
                  <c:v>1.5627040000000001</c:v>
                </c:pt>
                <c:pt idx="167">
                  <c:v>1.565167</c:v>
                </c:pt>
                <c:pt idx="168">
                  <c:v>1.5664640000000001</c:v>
                </c:pt>
                <c:pt idx="169">
                  <c:v>1.567048</c:v>
                </c:pt>
                <c:pt idx="170">
                  <c:v>1.567342</c:v>
                </c:pt>
                <c:pt idx="171">
                  <c:v>1.567626</c:v>
                </c:pt>
                <c:pt idx="172">
                  <c:v>1.5675950000000001</c:v>
                </c:pt>
                <c:pt idx="173">
                  <c:v>1.5674539999999999</c:v>
                </c:pt>
                <c:pt idx="174">
                  <c:v>1.5670930000000001</c:v>
                </c:pt>
                <c:pt idx="175">
                  <c:v>1.5661929999999999</c:v>
                </c:pt>
                <c:pt idx="176">
                  <c:v>1.564538</c:v>
                </c:pt>
                <c:pt idx="177">
                  <c:v>1.563099</c:v>
                </c:pt>
                <c:pt idx="178">
                  <c:v>1.5586150000000001</c:v>
                </c:pt>
                <c:pt idx="179">
                  <c:v>1.555253</c:v>
                </c:pt>
                <c:pt idx="180">
                  <c:v>1.5514319999999999</c:v>
                </c:pt>
                <c:pt idx="181">
                  <c:v>1.54959</c:v>
                </c:pt>
                <c:pt idx="182">
                  <c:v>1.5480119999999999</c:v>
                </c:pt>
                <c:pt idx="183">
                  <c:v>1.546586</c:v>
                </c:pt>
                <c:pt idx="184">
                  <c:v>1.5453669999999999</c:v>
                </c:pt>
                <c:pt idx="185">
                  <c:v>1.5440970000000001</c:v>
                </c:pt>
                <c:pt idx="186">
                  <c:v>1.5430280000000001</c:v>
                </c:pt>
                <c:pt idx="187">
                  <c:v>1.5420480000000001</c:v>
                </c:pt>
                <c:pt idx="188">
                  <c:v>1.5413749999999999</c:v>
                </c:pt>
                <c:pt idx="189">
                  <c:v>1.540821</c:v>
                </c:pt>
                <c:pt idx="190">
                  <c:v>1.5403359999999999</c:v>
                </c:pt>
                <c:pt idx="191">
                  <c:v>1.539979</c:v>
                </c:pt>
                <c:pt idx="192">
                  <c:v>1.539585</c:v>
                </c:pt>
                <c:pt idx="193">
                  <c:v>1.5388040000000001</c:v>
                </c:pt>
                <c:pt idx="194">
                  <c:v>1.537482</c:v>
                </c:pt>
                <c:pt idx="195">
                  <c:v>1.535431</c:v>
                </c:pt>
                <c:pt idx="196">
                  <c:v>1.532961</c:v>
                </c:pt>
                <c:pt idx="197">
                  <c:v>1.5305770000000001</c:v>
                </c:pt>
                <c:pt idx="198">
                  <c:v>1.528421</c:v>
                </c:pt>
                <c:pt idx="199">
                  <c:v>1.52644</c:v>
                </c:pt>
                <c:pt idx="200">
                  <c:v>1.524618</c:v>
                </c:pt>
                <c:pt idx="201">
                  <c:v>1.522675</c:v>
                </c:pt>
                <c:pt idx="202">
                  <c:v>1.5209699999999999</c:v>
                </c:pt>
                <c:pt idx="203">
                  <c:v>1.51959</c:v>
                </c:pt>
                <c:pt idx="204">
                  <c:v>1.5190060000000001</c:v>
                </c:pt>
                <c:pt idx="205">
                  <c:v>1.518443</c:v>
                </c:pt>
                <c:pt idx="206">
                  <c:v>1.5181960000000001</c:v>
                </c:pt>
                <c:pt idx="207">
                  <c:v>1.5180819999999999</c:v>
                </c:pt>
                <c:pt idx="208">
                  <c:v>1.5180499999999999</c:v>
                </c:pt>
                <c:pt idx="209">
                  <c:v>1.5180800000000001</c:v>
                </c:pt>
                <c:pt idx="210">
                  <c:v>1.5181210000000001</c:v>
                </c:pt>
                <c:pt idx="211">
                  <c:v>1.5182500000000001</c:v>
                </c:pt>
                <c:pt idx="212">
                  <c:v>1.518683</c:v>
                </c:pt>
                <c:pt idx="213">
                  <c:v>1.5197579999999999</c:v>
                </c:pt>
                <c:pt idx="214">
                  <c:v>1.520718</c:v>
                </c:pt>
                <c:pt idx="215">
                  <c:v>1.521617</c:v>
                </c:pt>
                <c:pt idx="216">
                  <c:v>1.522797</c:v>
                </c:pt>
                <c:pt idx="217">
                  <c:v>1.5234449999999999</c:v>
                </c:pt>
                <c:pt idx="218">
                  <c:v>1.524151</c:v>
                </c:pt>
                <c:pt idx="219">
                  <c:v>1.5249280000000001</c:v>
                </c:pt>
                <c:pt idx="220">
                  <c:v>1.52542</c:v>
                </c:pt>
                <c:pt idx="221">
                  <c:v>1.5263139999999999</c:v>
                </c:pt>
                <c:pt idx="222">
                  <c:v>1.5268699999999999</c:v>
                </c:pt>
                <c:pt idx="223">
                  <c:v>1.527838</c:v>
                </c:pt>
                <c:pt idx="224">
                  <c:v>1.5284720000000001</c:v>
                </c:pt>
                <c:pt idx="225">
                  <c:v>1.5292669999999999</c:v>
                </c:pt>
                <c:pt idx="226">
                  <c:v>1.530268</c:v>
                </c:pt>
                <c:pt idx="227">
                  <c:v>1.531317</c:v>
                </c:pt>
                <c:pt idx="228">
                  <c:v>1.5326249999999999</c:v>
                </c:pt>
                <c:pt idx="229">
                  <c:v>1.533852</c:v>
                </c:pt>
                <c:pt idx="230">
                  <c:v>1.536149</c:v>
                </c:pt>
                <c:pt idx="231">
                  <c:v>1.5396190000000001</c:v>
                </c:pt>
                <c:pt idx="232">
                  <c:v>1.542187</c:v>
                </c:pt>
                <c:pt idx="233">
                  <c:v>1.5447649999999999</c:v>
                </c:pt>
                <c:pt idx="234">
                  <c:v>1.547615</c:v>
                </c:pt>
                <c:pt idx="235">
                  <c:v>1.5505009999999999</c:v>
                </c:pt>
                <c:pt idx="236">
                  <c:v>1.55278</c:v>
                </c:pt>
                <c:pt idx="237">
                  <c:v>1.5546880000000001</c:v>
                </c:pt>
                <c:pt idx="238">
                  <c:v>1.5567489999999999</c:v>
                </c:pt>
                <c:pt idx="239">
                  <c:v>1.5585800000000001</c:v>
                </c:pt>
                <c:pt idx="240">
                  <c:v>1.560745</c:v>
                </c:pt>
                <c:pt idx="241">
                  <c:v>1.562333</c:v>
                </c:pt>
                <c:pt idx="242">
                  <c:v>1.5641529999999999</c:v>
                </c:pt>
                <c:pt idx="243">
                  <c:v>1.5655479999999999</c:v>
                </c:pt>
                <c:pt idx="244">
                  <c:v>1.5670580000000001</c:v>
                </c:pt>
                <c:pt idx="245">
                  <c:v>1.5678730000000001</c:v>
                </c:pt>
                <c:pt idx="246">
                  <c:v>1.5689960000000001</c:v>
                </c:pt>
                <c:pt idx="247">
                  <c:v>1.5696540000000001</c:v>
                </c:pt>
                <c:pt idx="248">
                  <c:v>1.569974</c:v>
                </c:pt>
                <c:pt idx="249">
                  <c:v>1.5700540000000001</c:v>
                </c:pt>
                <c:pt idx="250">
                  <c:v>1.569993</c:v>
                </c:pt>
                <c:pt idx="251">
                  <c:v>1.5692250000000001</c:v>
                </c:pt>
                <c:pt idx="252">
                  <c:v>1.568168</c:v>
                </c:pt>
                <c:pt idx="253">
                  <c:v>1.567202</c:v>
                </c:pt>
                <c:pt idx="254">
                  <c:v>1.5653619999999999</c:v>
                </c:pt>
                <c:pt idx="255">
                  <c:v>1.563464</c:v>
                </c:pt>
                <c:pt idx="256">
                  <c:v>1.5613669999999999</c:v>
                </c:pt>
                <c:pt idx="257">
                  <c:v>1.559304</c:v>
                </c:pt>
                <c:pt idx="258">
                  <c:v>1.556594</c:v>
                </c:pt>
                <c:pt idx="259">
                  <c:v>1.553971</c:v>
                </c:pt>
                <c:pt idx="260">
                  <c:v>1.550389</c:v>
                </c:pt>
                <c:pt idx="261">
                  <c:v>1.547207</c:v>
                </c:pt>
                <c:pt idx="262">
                  <c:v>1.544484</c:v>
                </c:pt>
                <c:pt idx="263">
                  <c:v>1.5412870000000001</c:v>
                </c:pt>
                <c:pt idx="264">
                  <c:v>1.538637</c:v>
                </c:pt>
                <c:pt idx="265">
                  <c:v>1.5357209999999999</c:v>
                </c:pt>
                <c:pt idx="266">
                  <c:v>1.5322789999999999</c:v>
                </c:pt>
                <c:pt idx="267">
                  <c:v>1.529603</c:v>
                </c:pt>
                <c:pt idx="268">
                  <c:v>1.527347</c:v>
                </c:pt>
                <c:pt idx="269">
                  <c:v>1.5256000000000001</c:v>
                </c:pt>
                <c:pt idx="270">
                  <c:v>1.524335</c:v>
                </c:pt>
                <c:pt idx="271">
                  <c:v>1.5233749999999999</c:v>
                </c:pt>
                <c:pt idx="272">
                  <c:v>1.5224150000000001</c:v>
                </c:pt>
                <c:pt idx="273">
                  <c:v>1.5221370000000001</c:v>
                </c:pt>
                <c:pt idx="274">
                  <c:v>1.522052</c:v>
                </c:pt>
                <c:pt idx="275">
                  <c:v>1.522062</c:v>
                </c:pt>
                <c:pt idx="276">
                  <c:v>1.5220800000000001</c:v>
                </c:pt>
                <c:pt idx="277">
                  <c:v>1.5222560000000001</c:v>
                </c:pt>
                <c:pt idx="278">
                  <c:v>1.522491</c:v>
                </c:pt>
                <c:pt idx="279">
                  <c:v>1.52308</c:v>
                </c:pt>
                <c:pt idx="280">
                  <c:v>1.523792</c:v>
                </c:pt>
                <c:pt idx="281">
                  <c:v>1.5249330000000001</c:v>
                </c:pt>
                <c:pt idx="282">
                  <c:v>1.526751</c:v>
                </c:pt>
                <c:pt idx="283">
                  <c:v>1.528896</c:v>
                </c:pt>
                <c:pt idx="284">
                  <c:v>1.53111</c:v>
                </c:pt>
                <c:pt idx="285">
                  <c:v>1.5328550000000001</c:v>
                </c:pt>
                <c:pt idx="286">
                  <c:v>1.5345800000000001</c:v>
                </c:pt>
                <c:pt idx="287">
                  <c:v>1.5363659999999999</c:v>
                </c:pt>
                <c:pt idx="288">
                  <c:v>1.537765</c:v>
                </c:pt>
                <c:pt idx="289">
                  <c:v>1.5391969999999999</c:v>
                </c:pt>
                <c:pt idx="290">
                  <c:v>1.54037</c:v>
                </c:pt>
                <c:pt idx="291">
                  <c:v>1.5413840000000001</c:v>
                </c:pt>
                <c:pt idx="292">
                  <c:v>1.5422290000000001</c:v>
                </c:pt>
                <c:pt idx="293">
                  <c:v>1.543334</c:v>
                </c:pt>
                <c:pt idx="294">
                  <c:v>1.544333</c:v>
                </c:pt>
                <c:pt idx="295">
                  <c:v>1.5455840000000001</c:v>
                </c:pt>
                <c:pt idx="296">
                  <c:v>1.5469740000000001</c:v>
                </c:pt>
                <c:pt idx="297">
                  <c:v>1.5485359999999999</c:v>
                </c:pt>
                <c:pt idx="298">
                  <c:v>1.5502739999999999</c:v>
                </c:pt>
                <c:pt idx="299">
                  <c:v>1.552225</c:v>
                </c:pt>
                <c:pt idx="300">
                  <c:v>1.5535859999999999</c:v>
                </c:pt>
                <c:pt idx="301">
                  <c:v>1.5552619999999999</c:v>
                </c:pt>
                <c:pt idx="302">
                  <c:v>1.556832</c:v>
                </c:pt>
                <c:pt idx="303">
                  <c:v>1.5585230000000001</c:v>
                </c:pt>
                <c:pt idx="304">
                  <c:v>1.5604119999999999</c:v>
                </c:pt>
                <c:pt idx="305">
                  <c:v>1.5626230000000001</c:v>
                </c:pt>
                <c:pt idx="306">
                  <c:v>1.5660259999999999</c:v>
                </c:pt>
                <c:pt idx="307">
                  <c:v>1.5714379999999999</c:v>
                </c:pt>
                <c:pt idx="308">
                  <c:v>1.5776110000000001</c:v>
                </c:pt>
                <c:pt idx="309">
                  <c:v>1.584721</c:v>
                </c:pt>
                <c:pt idx="310">
                  <c:v>1.5937969999999999</c:v>
                </c:pt>
                <c:pt idx="311">
                  <c:v>1.6026579999999999</c:v>
                </c:pt>
                <c:pt idx="312">
                  <c:v>1.6106860000000001</c:v>
                </c:pt>
                <c:pt idx="313">
                  <c:v>1.617767</c:v>
                </c:pt>
                <c:pt idx="314">
                  <c:v>1.6232070000000001</c:v>
                </c:pt>
                <c:pt idx="315">
                  <c:v>1.630074</c:v>
                </c:pt>
                <c:pt idx="316">
                  <c:v>1.6379889999999999</c:v>
                </c:pt>
                <c:pt idx="317">
                  <c:v>1.6464989999999999</c:v>
                </c:pt>
                <c:pt idx="318">
                  <c:v>1.6516139999999999</c:v>
                </c:pt>
                <c:pt idx="319">
                  <c:v>1.6593770000000001</c:v>
                </c:pt>
                <c:pt idx="320">
                  <c:v>1.6642760000000001</c:v>
                </c:pt>
                <c:pt idx="321">
                  <c:v>1.669975</c:v>
                </c:pt>
                <c:pt idx="322">
                  <c:v>1.6738900000000001</c:v>
                </c:pt>
                <c:pt idx="323">
                  <c:v>1.676491</c:v>
                </c:pt>
                <c:pt idx="324">
                  <c:v>1.677298</c:v>
                </c:pt>
                <c:pt idx="325">
                  <c:v>1.677678</c:v>
                </c:pt>
                <c:pt idx="326">
                  <c:v>1.677756</c:v>
                </c:pt>
                <c:pt idx="327">
                  <c:v>1.6710469999999999</c:v>
                </c:pt>
                <c:pt idx="328">
                  <c:v>1.6686540000000001</c:v>
                </c:pt>
                <c:pt idx="329">
                  <c:v>1.666499</c:v>
                </c:pt>
                <c:pt idx="330">
                  <c:v>1.6631590000000001</c:v>
                </c:pt>
                <c:pt idx="331">
                  <c:v>1.6593599999999999</c:v>
                </c:pt>
                <c:pt idx="332">
                  <c:v>1.650463</c:v>
                </c:pt>
                <c:pt idx="333">
                  <c:v>1.644533</c:v>
                </c:pt>
                <c:pt idx="334">
                  <c:v>1.6388419999999999</c:v>
                </c:pt>
                <c:pt idx="335">
                  <c:v>1.634881</c:v>
                </c:pt>
                <c:pt idx="336">
                  <c:v>1.6315470000000001</c:v>
                </c:pt>
                <c:pt idx="337">
                  <c:v>1.623057</c:v>
                </c:pt>
                <c:pt idx="338">
                  <c:v>1.581404</c:v>
                </c:pt>
                <c:pt idx="339">
                  <c:v>1.5622940000000001</c:v>
                </c:pt>
                <c:pt idx="340">
                  <c:v>1.5526949999999999</c:v>
                </c:pt>
                <c:pt idx="341">
                  <c:v>1.5440910000000001</c:v>
                </c:pt>
                <c:pt idx="342">
                  <c:v>1.5382530000000001</c:v>
                </c:pt>
                <c:pt idx="343">
                  <c:v>1.5352809999999999</c:v>
                </c:pt>
                <c:pt idx="344">
                  <c:v>1.532619</c:v>
                </c:pt>
                <c:pt idx="345">
                  <c:v>1.529725</c:v>
                </c:pt>
                <c:pt idx="346">
                  <c:v>1.526662</c:v>
                </c:pt>
                <c:pt idx="347">
                  <c:v>1.523792</c:v>
                </c:pt>
                <c:pt idx="348">
                  <c:v>1.514113</c:v>
                </c:pt>
                <c:pt idx="349">
                  <c:v>1.5067820000000001</c:v>
                </c:pt>
                <c:pt idx="350">
                  <c:v>1.505917</c:v>
                </c:pt>
                <c:pt idx="351">
                  <c:v>1.501701</c:v>
                </c:pt>
                <c:pt idx="352">
                  <c:v>1.485161</c:v>
                </c:pt>
                <c:pt idx="353">
                  <c:v>1.5180290000000001</c:v>
                </c:pt>
                <c:pt idx="354">
                  <c:v>1.5353239999999999</c:v>
                </c:pt>
                <c:pt idx="355">
                  <c:v>1.5311950000000001</c:v>
                </c:pt>
                <c:pt idx="356">
                  <c:v>1.5257559999999999</c:v>
                </c:pt>
                <c:pt idx="357">
                  <c:v>1.5235050000000001</c:v>
                </c:pt>
                <c:pt idx="358">
                  <c:v>1.5263739999999999</c:v>
                </c:pt>
                <c:pt idx="359">
                  <c:v>1.530192</c:v>
                </c:pt>
                <c:pt idx="360">
                  <c:v>1.533064</c:v>
                </c:pt>
                <c:pt idx="361">
                  <c:v>1.5358480000000001</c:v>
                </c:pt>
                <c:pt idx="362">
                  <c:v>1.538888</c:v>
                </c:pt>
                <c:pt idx="363">
                  <c:v>1.542422</c:v>
                </c:pt>
                <c:pt idx="364">
                  <c:v>1.545439</c:v>
                </c:pt>
                <c:pt idx="365">
                  <c:v>1.5488980000000001</c:v>
                </c:pt>
                <c:pt idx="366">
                  <c:v>1.553137</c:v>
                </c:pt>
                <c:pt idx="367">
                  <c:v>1.5564549999999999</c:v>
                </c:pt>
                <c:pt idx="368">
                  <c:v>1.5590299999999999</c:v>
                </c:pt>
                <c:pt idx="369">
                  <c:v>1.5610839999999999</c:v>
                </c:pt>
                <c:pt idx="370">
                  <c:v>1.5638289999999999</c:v>
                </c:pt>
                <c:pt idx="371">
                  <c:v>1.5659719999999999</c:v>
                </c:pt>
                <c:pt idx="372">
                  <c:v>1.568031</c:v>
                </c:pt>
                <c:pt idx="373">
                  <c:v>1.5703849999999999</c:v>
                </c:pt>
                <c:pt idx="374">
                  <c:v>1.5730630000000001</c:v>
                </c:pt>
                <c:pt idx="375">
                  <c:v>1.5760019999999999</c:v>
                </c:pt>
                <c:pt idx="376">
                  <c:v>1.5791809999999999</c:v>
                </c:pt>
                <c:pt idx="377">
                  <c:v>1.5835980000000001</c:v>
                </c:pt>
                <c:pt idx="378">
                  <c:v>1.5894600000000001</c:v>
                </c:pt>
                <c:pt idx="379">
                  <c:v>1.597197</c:v>
                </c:pt>
                <c:pt idx="380">
                  <c:v>1.6031310000000001</c:v>
                </c:pt>
                <c:pt idx="381">
                  <c:v>1.608765</c:v>
                </c:pt>
                <c:pt idx="382">
                  <c:v>1.6142669999999999</c:v>
                </c:pt>
                <c:pt idx="383">
                  <c:v>1.6217459999999999</c:v>
                </c:pt>
                <c:pt idx="384">
                  <c:v>1.629421</c:v>
                </c:pt>
                <c:pt idx="385">
                  <c:v>1.6365259999999999</c:v>
                </c:pt>
                <c:pt idx="386">
                  <c:v>1.6411709999999999</c:v>
                </c:pt>
                <c:pt idx="387">
                  <c:v>1.6443909999999999</c:v>
                </c:pt>
                <c:pt idx="388">
                  <c:v>1.6477869999999999</c:v>
                </c:pt>
                <c:pt idx="389">
                  <c:v>1.649235</c:v>
                </c:pt>
                <c:pt idx="390">
                  <c:v>1.6489469999999999</c:v>
                </c:pt>
                <c:pt idx="391">
                  <c:v>1.647939</c:v>
                </c:pt>
                <c:pt idx="392">
                  <c:v>1.6467620000000001</c:v>
                </c:pt>
                <c:pt idx="393">
                  <c:v>1.6450389999999999</c:v>
                </c:pt>
                <c:pt idx="394">
                  <c:v>1.6432059999999999</c:v>
                </c:pt>
                <c:pt idx="395">
                  <c:v>1.6411770000000001</c:v>
                </c:pt>
                <c:pt idx="396">
                  <c:v>1.639176</c:v>
                </c:pt>
                <c:pt idx="397">
                  <c:v>1.637097</c:v>
                </c:pt>
                <c:pt idx="398">
                  <c:v>1.6347780000000001</c:v>
                </c:pt>
                <c:pt idx="399">
                  <c:v>1.632746</c:v>
                </c:pt>
                <c:pt idx="400">
                  <c:v>1.6304689999999999</c:v>
                </c:pt>
                <c:pt idx="401">
                  <c:v>1.626727</c:v>
                </c:pt>
                <c:pt idx="402">
                  <c:v>1.622133</c:v>
                </c:pt>
                <c:pt idx="403">
                  <c:v>1.619148</c:v>
                </c:pt>
                <c:pt idx="404">
                  <c:v>1.6188689999999999</c:v>
                </c:pt>
                <c:pt idx="405">
                  <c:v>1.6229899999999999</c:v>
                </c:pt>
                <c:pt idx="406">
                  <c:v>1.620886</c:v>
                </c:pt>
                <c:pt idx="407">
                  <c:v>1.6160840000000001</c:v>
                </c:pt>
                <c:pt idx="408">
                  <c:v>1.6063940000000001</c:v>
                </c:pt>
                <c:pt idx="409">
                  <c:v>1.5953889999999999</c:v>
                </c:pt>
                <c:pt idx="410">
                  <c:v>1.5860320000000001</c:v>
                </c:pt>
                <c:pt idx="411">
                  <c:v>1.560454</c:v>
                </c:pt>
                <c:pt idx="412">
                  <c:v>1.553266</c:v>
                </c:pt>
                <c:pt idx="413">
                  <c:v>1.5463990000000001</c:v>
                </c:pt>
                <c:pt idx="414">
                  <c:v>1.535291</c:v>
                </c:pt>
                <c:pt idx="415">
                  <c:v>1.5304850000000001</c:v>
                </c:pt>
                <c:pt idx="416">
                  <c:v>1.5257529999999999</c:v>
                </c:pt>
                <c:pt idx="417">
                  <c:v>1.522805</c:v>
                </c:pt>
                <c:pt idx="418">
                  <c:v>1.5204029999999999</c:v>
                </c:pt>
                <c:pt idx="419">
                  <c:v>1.5185869999999999</c:v>
                </c:pt>
                <c:pt idx="420">
                  <c:v>1.5179469999999999</c:v>
                </c:pt>
                <c:pt idx="421">
                  <c:v>1.517781</c:v>
                </c:pt>
                <c:pt idx="422">
                  <c:v>1.514516</c:v>
                </c:pt>
                <c:pt idx="423">
                  <c:v>1.509655</c:v>
                </c:pt>
                <c:pt idx="424">
                  <c:v>1.5034069999999999</c:v>
                </c:pt>
                <c:pt idx="425">
                  <c:v>1.4923709999999999</c:v>
                </c:pt>
                <c:pt idx="426">
                  <c:v>1.507271</c:v>
                </c:pt>
                <c:pt idx="427">
                  <c:v>1.5237560000000001</c:v>
                </c:pt>
                <c:pt idx="428">
                  <c:v>1.5230079999999999</c:v>
                </c:pt>
                <c:pt idx="429">
                  <c:v>1.5287120000000001</c:v>
                </c:pt>
                <c:pt idx="430">
                  <c:v>1.5315160000000001</c:v>
                </c:pt>
                <c:pt idx="431">
                  <c:v>1.5291980000000001</c:v>
                </c:pt>
                <c:pt idx="432">
                  <c:v>1.5293209999999999</c:v>
                </c:pt>
                <c:pt idx="433">
                  <c:v>1.5318430000000001</c:v>
                </c:pt>
                <c:pt idx="434">
                  <c:v>1.534065</c:v>
                </c:pt>
                <c:pt idx="435">
                  <c:v>1.536451</c:v>
                </c:pt>
                <c:pt idx="436">
                  <c:v>1.5379499999999999</c:v>
                </c:pt>
                <c:pt idx="437">
                  <c:v>1.5406740000000001</c:v>
                </c:pt>
                <c:pt idx="438">
                  <c:v>1.5421940000000001</c:v>
                </c:pt>
                <c:pt idx="439">
                  <c:v>1.5427660000000001</c:v>
                </c:pt>
                <c:pt idx="440">
                  <c:v>1.5432589999999999</c:v>
                </c:pt>
                <c:pt idx="441">
                  <c:v>1.5435300000000001</c:v>
                </c:pt>
                <c:pt idx="442">
                  <c:v>1.5436730000000001</c:v>
                </c:pt>
                <c:pt idx="443">
                  <c:v>1.543806</c:v>
                </c:pt>
                <c:pt idx="444">
                  <c:v>1.5440240000000001</c:v>
                </c:pt>
                <c:pt idx="445">
                  <c:v>1.5444089999999999</c:v>
                </c:pt>
                <c:pt idx="446">
                  <c:v>1.545032</c:v>
                </c:pt>
                <c:pt idx="447">
                  <c:v>1.5459510000000001</c:v>
                </c:pt>
                <c:pt idx="448">
                  <c:v>1.546783</c:v>
                </c:pt>
                <c:pt idx="449">
                  <c:v>1.547938</c:v>
                </c:pt>
                <c:pt idx="450">
                  <c:v>1.5488839999999999</c:v>
                </c:pt>
                <c:pt idx="451">
                  <c:v>1.55043</c:v>
                </c:pt>
                <c:pt idx="452">
                  <c:v>1.552837</c:v>
                </c:pt>
                <c:pt idx="453">
                  <c:v>1.5558350000000001</c:v>
                </c:pt>
                <c:pt idx="454">
                  <c:v>1.5596479999999999</c:v>
                </c:pt>
                <c:pt idx="455">
                  <c:v>1.564425</c:v>
                </c:pt>
                <c:pt idx="456">
                  <c:v>1.5774379999999999</c:v>
                </c:pt>
                <c:pt idx="457">
                  <c:v>1.573947</c:v>
                </c:pt>
                <c:pt idx="458">
                  <c:v>1.591553</c:v>
                </c:pt>
                <c:pt idx="459">
                  <c:v>1.6021860000000001</c:v>
                </c:pt>
                <c:pt idx="460">
                  <c:v>1.616085</c:v>
                </c:pt>
                <c:pt idx="461">
                  <c:v>1.6285270000000001</c:v>
                </c:pt>
                <c:pt idx="462">
                  <c:v>1.6353709999999999</c:v>
                </c:pt>
                <c:pt idx="463">
                  <c:v>1.6403559999999999</c:v>
                </c:pt>
                <c:pt idx="464">
                  <c:v>1.644328</c:v>
                </c:pt>
                <c:pt idx="465">
                  <c:v>1.647823</c:v>
                </c:pt>
                <c:pt idx="466">
                  <c:v>1.650628</c:v>
                </c:pt>
                <c:pt idx="467">
                  <c:v>1.6510370000000001</c:v>
                </c:pt>
                <c:pt idx="468">
                  <c:v>1.651402</c:v>
                </c:pt>
                <c:pt idx="469">
                  <c:v>1.649643</c:v>
                </c:pt>
                <c:pt idx="470">
                  <c:v>1.649008</c:v>
                </c:pt>
                <c:pt idx="471">
                  <c:v>1.6476059999999999</c:v>
                </c:pt>
                <c:pt idx="472">
                  <c:v>1.646606</c:v>
                </c:pt>
                <c:pt idx="473">
                  <c:v>1.6455789999999999</c:v>
                </c:pt>
                <c:pt idx="474">
                  <c:v>1.6444799999999999</c:v>
                </c:pt>
                <c:pt idx="475">
                  <c:v>1.642444</c:v>
                </c:pt>
                <c:pt idx="476">
                  <c:v>1.638965</c:v>
                </c:pt>
                <c:pt idx="477">
                  <c:v>1.636997</c:v>
                </c:pt>
                <c:pt idx="478">
                  <c:v>1.6352070000000001</c:v>
                </c:pt>
                <c:pt idx="479">
                  <c:v>1.6352629999999999</c:v>
                </c:pt>
                <c:pt idx="480">
                  <c:v>1.636377</c:v>
                </c:pt>
                <c:pt idx="481">
                  <c:v>1.637378</c:v>
                </c:pt>
                <c:pt idx="482">
                  <c:v>1.637634</c:v>
                </c:pt>
                <c:pt idx="483">
                  <c:v>1.628976</c:v>
                </c:pt>
                <c:pt idx="484">
                  <c:v>1.61877</c:v>
                </c:pt>
                <c:pt idx="485">
                  <c:v>1.5981479999999999</c:v>
                </c:pt>
                <c:pt idx="486">
                  <c:v>1.592632</c:v>
                </c:pt>
                <c:pt idx="487">
                  <c:v>1.574292</c:v>
                </c:pt>
                <c:pt idx="488">
                  <c:v>1.5649690000000001</c:v>
                </c:pt>
                <c:pt idx="489">
                  <c:v>1.538238</c:v>
                </c:pt>
                <c:pt idx="490">
                  <c:v>1.536108</c:v>
                </c:pt>
                <c:pt idx="491">
                  <c:v>1.529846</c:v>
                </c:pt>
                <c:pt idx="492">
                  <c:v>1.524761</c:v>
                </c:pt>
                <c:pt idx="493">
                  <c:v>1.5211980000000001</c:v>
                </c:pt>
                <c:pt idx="494">
                  <c:v>1.521147</c:v>
                </c:pt>
                <c:pt idx="495">
                  <c:v>1.5207329999999999</c:v>
                </c:pt>
                <c:pt idx="496">
                  <c:v>1.5196190000000001</c:v>
                </c:pt>
                <c:pt idx="497">
                  <c:v>1.5169269999999999</c:v>
                </c:pt>
                <c:pt idx="498">
                  <c:v>1.5138910000000001</c:v>
                </c:pt>
                <c:pt idx="499">
                  <c:v>1.50932</c:v>
                </c:pt>
                <c:pt idx="500">
                  <c:v>1.492345</c:v>
                </c:pt>
                <c:pt idx="501">
                  <c:v>1.4883580000000001</c:v>
                </c:pt>
                <c:pt idx="502">
                  <c:v>1.4858340000000001</c:v>
                </c:pt>
                <c:pt idx="503">
                  <c:v>1.494875</c:v>
                </c:pt>
                <c:pt idx="504">
                  <c:v>1.504594</c:v>
                </c:pt>
                <c:pt idx="505">
                  <c:v>1.4915259999999999</c:v>
                </c:pt>
                <c:pt idx="506">
                  <c:v>1.4630570000000001</c:v>
                </c:pt>
                <c:pt idx="507">
                  <c:v>1.4667969999999999</c:v>
                </c:pt>
                <c:pt idx="508">
                  <c:v>1.464405</c:v>
                </c:pt>
                <c:pt idx="509">
                  <c:v>1.466521</c:v>
                </c:pt>
                <c:pt idx="510">
                  <c:v>1.4689019999999999</c:v>
                </c:pt>
                <c:pt idx="511">
                  <c:v>1.4681649999999999</c:v>
                </c:pt>
                <c:pt idx="512">
                  <c:v>1.464439</c:v>
                </c:pt>
                <c:pt idx="513">
                  <c:v>1.4476530000000001</c:v>
                </c:pt>
                <c:pt idx="514">
                  <c:v>1.425074</c:v>
                </c:pt>
                <c:pt idx="515">
                  <c:v>1.4168339999999999</c:v>
                </c:pt>
                <c:pt idx="516">
                  <c:v>1.405602</c:v>
                </c:pt>
                <c:pt idx="517">
                  <c:v>1.393438</c:v>
                </c:pt>
                <c:pt idx="518">
                  <c:v>1.3679209999999999</c:v>
                </c:pt>
                <c:pt idx="519">
                  <c:v>1.360654</c:v>
                </c:pt>
                <c:pt idx="520">
                  <c:v>1.3382540000000001</c:v>
                </c:pt>
                <c:pt idx="521">
                  <c:v>1.3270820000000001</c:v>
                </c:pt>
                <c:pt idx="522">
                  <c:v>1.293982</c:v>
                </c:pt>
                <c:pt idx="523">
                  <c:v>1.254974</c:v>
                </c:pt>
                <c:pt idx="524">
                  <c:v>1.244378</c:v>
                </c:pt>
                <c:pt idx="525">
                  <c:v>1.193112</c:v>
                </c:pt>
                <c:pt idx="526">
                  <c:v>1.1805099999999999</c:v>
                </c:pt>
                <c:pt idx="527">
                  <c:v>1.1541380000000001</c:v>
                </c:pt>
                <c:pt idx="528">
                  <c:v>1.0939129999999999</c:v>
                </c:pt>
                <c:pt idx="529">
                  <c:v>1.071016</c:v>
                </c:pt>
                <c:pt idx="530">
                  <c:v>1.0295859999999999</c:v>
                </c:pt>
                <c:pt idx="531">
                  <c:v>0.97602999999999995</c:v>
                </c:pt>
                <c:pt idx="532">
                  <c:v>0.86532799999999999</c:v>
                </c:pt>
                <c:pt idx="533">
                  <c:v>0.776339</c:v>
                </c:pt>
                <c:pt idx="534">
                  <c:v>0.729101</c:v>
                </c:pt>
                <c:pt idx="535">
                  <c:v>0.94967900000000005</c:v>
                </c:pt>
                <c:pt idx="536">
                  <c:v>0.98300799999999999</c:v>
                </c:pt>
                <c:pt idx="537">
                  <c:v>0.31284000000000001</c:v>
                </c:pt>
                <c:pt idx="538">
                  <c:v>0.31270100000000001</c:v>
                </c:pt>
                <c:pt idx="539">
                  <c:v>0.31322699999999998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data!$I$2:$I$541</c:f>
              <c:numCache>
                <c:formatCode>General</c:formatCode>
                <c:ptCount val="540"/>
                <c:pt idx="0">
                  <c:v>1.662169</c:v>
                </c:pt>
                <c:pt idx="1">
                  <c:v>1.6632309999999999</c:v>
                </c:pt>
                <c:pt idx="2">
                  <c:v>1.669114</c:v>
                </c:pt>
                <c:pt idx="3">
                  <c:v>1.675009</c:v>
                </c:pt>
                <c:pt idx="4">
                  <c:v>1.6777709999999999</c:v>
                </c:pt>
                <c:pt idx="5">
                  <c:v>1.679225</c:v>
                </c:pt>
                <c:pt idx="6">
                  <c:v>1.679926</c:v>
                </c:pt>
                <c:pt idx="7">
                  <c:v>1.680307</c:v>
                </c:pt>
                <c:pt idx="8">
                  <c:v>1.680812</c:v>
                </c:pt>
                <c:pt idx="9">
                  <c:v>1.6810389999999999</c:v>
                </c:pt>
                <c:pt idx="10">
                  <c:v>1.681044</c:v>
                </c:pt>
                <c:pt idx="11">
                  <c:v>1.6811830000000001</c:v>
                </c:pt>
                <c:pt idx="12">
                  <c:v>1.6812339999999999</c:v>
                </c:pt>
                <c:pt idx="13">
                  <c:v>1.6814610000000001</c:v>
                </c:pt>
                <c:pt idx="14">
                  <c:v>1.6817629999999999</c:v>
                </c:pt>
                <c:pt idx="15">
                  <c:v>1.681897</c:v>
                </c:pt>
                <c:pt idx="16">
                  <c:v>1.681942</c:v>
                </c:pt>
                <c:pt idx="17">
                  <c:v>1.681837</c:v>
                </c:pt>
                <c:pt idx="18">
                  <c:v>1.681427</c:v>
                </c:pt>
                <c:pt idx="19">
                  <c:v>1.680677</c:v>
                </c:pt>
                <c:pt idx="20">
                  <c:v>1.678728</c:v>
                </c:pt>
                <c:pt idx="21">
                  <c:v>1.676604</c:v>
                </c:pt>
                <c:pt idx="22">
                  <c:v>1.674647</c:v>
                </c:pt>
                <c:pt idx="23">
                  <c:v>1.671697</c:v>
                </c:pt>
                <c:pt idx="24">
                  <c:v>1.6682939999999999</c:v>
                </c:pt>
                <c:pt idx="25">
                  <c:v>1.665138</c:v>
                </c:pt>
                <c:pt idx="26">
                  <c:v>1.660514</c:v>
                </c:pt>
                <c:pt idx="27">
                  <c:v>1.6549020000000001</c:v>
                </c:pt>
                <c:pt idx="28">
                  <c:v>1.648414</c:v>
                </c:pt>
                <c:pt idx="29">
                  <c:v>1.6426620000000001</c:v>
                </c:pt>
                <c:pt idx="30">
                  <c:v>1.6379220000000001</c:v>
                </c:pt>
                <c:pt idx="31">
                  <c:v>1.6329579999999999</c:v>
                </c:pt>
                <c:pt idx="32">
                  <c:v>1.6298090000000001</c:v>
                </c:pt>
                <c:pt idx="33">
                  <c:v>1.623408</c:v>
                </c:pt>
                <c:pt idx="34">
                  <c:v>1.619758</c:v>
                </c:pt>
                <c:pt idx="35">
                  <c:v>1.6162430000000001</c:v>
                </c:pt>
                <c:pt idx="36">
                  <c:v>1.613291</c:v>
                </c:pt>
                <c:pt idx="37">
                  <c:v>1.610242</c:v>
                </c:pt>
                <c:pt idx="38">
                  <c:v>1.6068819999999999</c:v>
                </c:pt>
                <c:pt idx="39">
                  <c:v>1.603518</c:v>
                </c:pt>
                <c:pt idx="40">
                  <c:v>1.6000160000000001</c:v>
                </c:pt>
                <c:pt idx="41">
                  <c:v>1.596042</c:v>
                </c:pt>
                <c:pt idx="42">
                  <c:v>1.5914969999999999</c:v>
                </c:pt>
                <c:pt idx="43">
                  <c:v>1.587326</c:v>
                </c:pt>
                <c:pt idx="44">
                  <c:v>1.582864</c:v>
                </c:pt>
                <c:pt idx="45">
                  <c:v>1.5774360000000001</c:v>
                </c:pt>
                <c:pt idx="46">
                  <c:v>1.5722240000000001</c:v>
                </c:pt>
                <c:pt idx="47">
                  <c:v>1.567007</c:v>
                </c:pt>
                <c:pt idx="48">
                  <c:v>1.5621229999999999</c:v>
                </c:pt>
                <c:pt idx="49">
                  <c:v>1.557547</c:v>
                </c:pt>
                <c:pt idx="50">
                  <c:v>1.552943</c:v>
                </c:pt>
                <c:pt idx="51">
                  <c:v>1.5490740000000001</c:v>
                </c:pt>
                <c:pt idx="52">
                  <c:v>1.5452330000000001</c:v>
                </c:pt>
                <c:pt idx="53">
                  <c:v>1.5419620000000001</c:v>
                </c:pt>
                <c:pt idx="54">
                  <c:v>1.538675</c:v>
                </c:pt>
                <c:pt idx="55">
                  <c:v>1.5356069999999999</c:v>
                </c:pt>
                <c:pt idx="56">
                  <c:v>1.5335129999999999</c:v>
                </c:pt>
                <c:pt idx="57">
                  <c:v>1.531871</c:v>
                </c:pt>
                <c:pt idx="58">
                  <c:v>1.530645</c:v>
                </c:pt>
                <c:pt idx="59">
                  <c:v>1.5297970000000001</c:v>
                </c:pt>
                <c:pt idx="60">
                  <c:v>1.529533</c:v>
                </c:pt>
                <c:pt idx="61">
                  <c:v>1.5291729999999999</c:v>
                </c:pt>
                <c:pt idx="62">
                  <c:v>1.529164</c:v>
                </c:pt>
                <c:pt idx="63">
                  <c:v>1.528975</c:v>
                </c:pt>
                <c:pt idx="64">
                  <c:v>1.5285880000000001</c:v>
                </c:pt>
                <c:pt idx="65">
                  <c:v>1.5284070000000001</c:v>
                </c:pt>
                <c:pt idx="66">
                  <c:v>1.5282800000000001</c:v>
                </c:pt>
                <c:pt idx="67">
                  <c:v>1.528116</c:v>
                </c:pt>
                <c:pt idx="68">
                  <c:v>1.5280800000000001</c:v>
                </c:pt>
                <c:pt idx="69">
                  <c:v>1.528268</c:v>
                </c:pt>
                <c:pt idx="70">
                  <c:v>1.528403</c:v>
                </c:pt>
                <c:pt idx="71">
                  <c:v>1.5286580000000001</c:v>
                </c:pt>
                <c:pt idx="72">
                  <c:v>1.5290109999999999</c:v>
                </c:pt>
                <c:pt idx="73">
                  <c:v>1.5294570000000001</c:v>
                </c:pt>
                <c:pt idx="74">
                  <c:v>1.5299990000000001</c:v>
                </c:pt>
                <c:pt idx="75">
                  <c:v>1.531069</c:v>
                </c:pt>
                <c:pt idx="76">
                  <c:v>1.532362</c:v>
                </c:pt>
                <c:pt idx="77">
                  <c:v>1.533083</c:v>
                </c:pt>
                <c:pt idx="78">
                  <c:v>1.533488</c:v>
                </c:pt>
                <c:pt idx="79">
                  <c:v>1.534098</c:v>
                </c:pt>
                <c:pt idx="80">
                  <c:v>1.5351760000000001</c:v>
                </c:pt>
                <c:pt idx="81">
                  <c:v>1.5364519999999999</c:v>
                </c:pt>
                <c:pt idx="82">
                  <c:v>1.537442</c:v>
                </c:pt>
                <c:pt idx="83">
                  <c:v>1.538554</c:v>
                </c:pt>
                <c:pt idx="84">
                  <c:v>1.539795</c:v>
                </c:pt>
                <c:pt idx="85">
                  <c:v>1.54158</c:v>
                </c:pt>
                <c:pt idx="86">
                  <c:v>1.543026</c:v>
                </c:pt>
                <c:pt idx="87">
                  <c:v>1.5439290000000001</c:v>
                </c:pt>
                <c:pt idx="88">
                  <c:v>1.5445990000000001</c:v>
                </c:pt>
                <c:pt idx="89">
                  <c:v>1.545145</c:v>
                </c:pt>
                <c:pt idx="90">
                  <c:v>1.545579</c:v>
                </c:pt>
                <c:pt idx="91">
                  <c:v>1.545795</c:v>
                </c:pt>
                <c:pt idx="92">
                  <c:v>1.545965</c:v>
                </c:pt>
                <c:pt idx="93">
                  <c:v>1.545955</c:v>
                </c:pt>
                <c:pt idx="94">
                  <c:v>1.5459400000000001</c:v>
                </c:pt>
                <c:pt idx="95">
                  <c:v>1.5459290000000001</c:v>
                </c:pt>
                <c:pt idx="96">
                  <c:v>1.545944</c:v>
                </c:pt>
                <c:pt idx="97">
                  <c:v>1.54664</c:v>
                </c:pt>
                <c:pt idx="98">
                  <c:v>1.5465530000000001</c:v>
                </c:pt>
                <c:pt idx="99">
                  <c:v>1.5465720000000001</c:v>
                </c:pt>
                <c:pt idx="100">
                  <c:v>1.5468040000000001</c:v>
                </c:pt>
                <c:pt idx="101">
                  <c:v>1.5467550000000001</c:v>
                </c:pt>
                <c:pt idx="102">
                  <c:v>1.546643</c:v>
                </c:pt>
                <c:pt idx="103">
                  <c:v>1.5463819999999999</c:v>
                </c:pt>
                <c:pt idx="104">
                  <c:v>1.5460670000000001</c:v>
                </c:pt>
                <c:pt idx="105">
                  <c:v>1.545561</c:v>
                </c:pt>
                <c:pt idx="106">
                  <c:v>1.5445789999999999</c:v>
                </c:pt>
                <c:pt idx="107">
                  <c:v>1.543393</c:v>
                </c:pt>
                <c:pt idx="108">
                  <c:v>1.5418080000000001</c:v>
                </c:pt>
                <c:pt idx="109">
                  <c:v>1.540837</c:v>
                </c:pt>
                <c:pt idx="110">
                  <c:v>1.5396890000000001</c:v>
                </c:pt>
                <c:pt idx="111">
                  <c:v>1.538753</c:v>
                </c:pt>
                <c:pt idx="112">
                  <c:v>1.538062</c:v>
                </c:pt>
                <c:pt idx="113">
                  <c:v>1.5371950000000001</c:v>
                </c:pt>
                <c:pt idx="114">
                  <c:v>1.536632</c:v>
                </c:pt>
                <c:pt idx="115">
                  <c:v>1.5360480000000001</c:v>
                </c:pt>
                <c:pt idx="116">
                  <c:v>1.535671</c:v>
                </c:pt>
                <c:pt idx="117">
                  <c:v>1.5353319999999999</c:v>
                </c:pt>
                <c:pt idx="118">
                  <c:v>1.534951</c:v>
                </c:pt>
                <c:pt idx="119">
                  <c:v>1.5344709999999999</c:v>
                </c:pt>
                <c:pt idx="120">
                  <c:v>1.5341899999999999</c:v>
                </c:pt>
                <c:pt idx="121">
                  <c:v>1.533995</c:v>
                </c:pt>
                <c:pt idx="122">
                  <c:v>1.5338989999999999</c:v>
                </c:pt>
                <c:pt idx="123">
                  <c:v>1.533733</c:v>
                </c:pt>
                <c:pt idx="124">
                  <c:v>1.533614</c:v>
                </c:pt>
                <c:pt idx="125">
                  <c:v>1.5334540000000001</c:v>
                </c:pt>
                <c:pt idx="126">
                  <c:v>1.5332110000000001</c:v>
                </c:pt>
                <c:pt idx="127">
                  <c:v>1.5331060000000001</c:v>
                </c:pt>
                <c:pt idx="128">
                  <c:v>1.5330029999999999</c:v>
                </c:pt>
                <c:pt idx="129">
                  <c:v>1.5328599999999999</c:v>
                </c:pt>
                <c:pt idx="130">
                  <c:v>1.5326489999999999</c:v>
                </c:pt>
                <c:pt idx="131">
                  <c:v>1.532516</c:v>
                </c:pt>
                <c:pt idx="132">
                  <c:v>1.5323690000000001</c:v>
                </c:pt>
                <c:pt idx="133">
                  <c:v>1.5322420000000001</c:v>
                </c:pt>
                <c:pt idx="134">
                  <c:v>1.5321020000000001</c:v>
                </c:pt>
                <c:pt idx="135">
                  <c:v>1.5319370000000001</c:v>
                </c:pt>
                <c:pt idx="136">
                  <c:v>1.531836</c:v>
                </c:pt>
                <c:pt idx="137">
                  <c:v>1.5316719999999999</c:v>
                </c:pt>
                <c:pt idx="138">
                  <c:v>1.5316380000000001</c:v>
                </c:pt>
                <c:pt idx="139">
                  <c:v>1.5315890000000001</c:v>
                </c:pt>
                <c:pt idx="140">
                  <c:v>1.531568</c:v>
                </c:pt>
                <c:pt idx="141">
                  <c:v>1.531541</c:v>
                </c:pt>
                <c:pt idx="142">
                  <c:v>1.5315099999999999</c:v>
                </c:pt>
                <c:pt idx="143">
                  <c:v>1.5315510000000001</c:v>
                </c:pt>
                <c:pt idx="144">
                  <c:v>1.5315650000000001</c:v>
                </c:pt>
                <c:pt idx="145">
                  <c:v>1.531652</c:v>
                </c:pt>
                <c:pt idx="146">
                  <c:v>1.531822</c:v>
                </c:pt>
                <c:pt idx="147">
                  <c:v>1.53196</c:v>
                </c:pt>
                <c:pt idx="148">
                  <c:v>1.5320879999999999</c:v>
                </c:pt>
                <c:pt idx="149">
                  <c:v>1.53223</c:v>
                </c:pt>
                <c:pt idx="150">
                  <c:v>1.5326340000000001</c:v>
                </c:pt>
                <c:pt idx="151">
                  <c:v>1.5333559999999999</c:v>
                </c:pt>
                <c:pt idx="152">
                  <c:v>1.534025</c:v>
                </c:pt>
                <c:pt idx="153">
                  <c:v>1.5348679999999999</c:v>
                </c:pt>
                <c:pt idx="154">
                  <c:v>1.535963</c:v>
                </c:pt>
                <c:pt idx="155">
                  <c:v>1.5371490000000001</c:v>
                </c:pt>
                <c:pt idx="156">
                  <c:v>1.538818</c:v>
                </c:pt>
                <c:pt idx="157">
                  <c:v>1.540424</c:v>
                </c:pt>
                <c:pt idx="158">
                  <c:v>1.541955</c:v>
                </c:pt>
                <c:pt idx="159">
                  <c:v>1.5411840000000001</c:v>
                </c:pt>
                <c:pt idx="160">
                  <c:v>1.5396890000000001</c:v>
                </c:pt>
                <c:pt idx="161">
                  <c:v>1.538575</c:v>
                </c:pt>
                <c:pt idx="162">
                  <c:v>1.5373129999999999</c:v>
                </c:pt>
                <c:pt idx="163">
                  <c:v>1.536305</c:v>
                </c:pt>
                <c:pt idx="164">
                  <c:v>1.535706</c:v>
                </c:pt>
                <c:pt idx="165">
                  <c:v>1.5353300000000001</c:v>
                </c:pt>
                <c:pt idx="166">
                  <c:v>1.5349600000000001</c:v>
                </c:pt>
                <c:pt idx="167">
                  <c:v>1.5344549999999999</c:v>
                </c:pt>
                <c:pt idx="168">
                  <c:v>1.5344139999999999</c:v>
                </c:pt>
                <c:pt idx="169">
                  <c:v>1.534292</c:v>
                </c:pt>
                <c:pt idx="170">
                  <c:v>1.533989</c:v>
                </c:pt>
                <c:pt idx="171">
                  <c:v>1.533711</c:v>
                </c:pt>
                <c:pt idx="172">
                  <c:v>1.533496</c:v>
                </c:pt>
                <c:pt idx="173">
                  <c:v>1.5331600000000001</c:v>
                </c:pt>
                <c:pt idx="174">
                  <c:v>1.5329790000000001</c:v>
                </c:pt>
                <c:pt idx="175">
                  <c:v>1.532449</c:v>
                </c:pt>
                <c:pt idx="176">
                  <c:v>1.5323720000000001</c:v>
                </c:pt>
                <c:pt idx="177">
                  <c:v>1.5324770000000001</c:v>
                </c:pt>
                <c:pt idx="178">
                  <c:v>1.533663</c:v>
                </c:pt>
                <c:pt idx="179">
                  <c:v>1.5391330000000001</c:v>
                </c:pt>
                <c:pt idx="180">
                  <c:v>1.539288</c:v>
                </c:pt>
                <c:pt idx="181">
                  <c:v>1.5395380000000001</c:v>
                </c:pt>
                <c:pt idx="182">
                  <c:v>1.539722</c:v>
                </c:pt>
                <c:pt idx="183">
                  <c:v>1.5398989999999999</c:v>
                </c:pt>
                <c:pt idx="184">
                  <c:v>1.539847</c:v>
                </c:pt>
                <c:pt idx="185">
                  <c:v>1.5397719999999999</c:v>
                </c:pt>
                <c:pt idx="186">
                  <c:v>1.5396049999999999</c:v>
                </c:pt>
                <c:pt idx="187">
                  <c:v>1.539347</c:v>
                </c:pt>
                <c:pt idx="188">
                  <c:v>1.539056</c:v>
                </c:pt>
                <c:pt idx="189">
                  <c:v>1.5387850000000001</c:v>
                </c:pt>
                <c:pt idx="190">
                  <c:v>1.538303</c:v>
                </c:pt>
                <c:pt idx="191">
                  <c:v>1.537765</c:v>
                </c:pt>
                <c:pt idx="192">
                  <c:v>1.5366679999999999</c:v>
                </c:pt>
                <c:pt idx="193">
                  <c:v>1.535363</c:v>
                </c:pt>
                <c:pt idx="194">
                  <c:v>1.5344450000000001</c:v>
                </c:pt>
                <c:pt idx="195">
                  <c:v>1.533229</c:v>
                </c:pt>
                <c:pt idx="196">
                  <c:v>1.5321959999999999</c:v>
                </c:pt>
                <c:pt idx="197">
                  <c:v>1.531066</c:v>
                </c:pt>
                <c:pt idx="198">
                  <c:v>1.530348</c:v>
                </c:pt>
                <c:pt idx="199">
                  <c:v>1.5295890000000001</c:v>
                </c:pt>
                <c:pt idx="200">
                  <c:v>1.5289520000000001</c:v>
                </c:pt>
                <c:pt idx="201">
                  <c:v>1.528592</c:v>
                </c:pt>
                <c:pt idx="202">
                  <c:v>1.528165</c:v>
                </c:pt>
                <c:pt idx="203">
                  <c:v>1.5279560000000001</c:v>
                </c:pt>
                <c:pt idx="204">
                  <c:v>1.527773</c:v>
                </c:pt>
                <c:pt idx="205">
                  <c:v>1.5276860000000001</c:v>
                </c:pt>
                <c:pt idx="206">
                  <c:v>1.527604</c:v>
                </c:pt>
                <c:pt idx="207">
                  <c:v>1.5275939999999999</c:v>
                </c:pt>
                <c:pt idx="208">
                  <c:v>1.527528</c:v>
                </c:pt>
                <c:pt idx="209">
                  <c:v>1.527541</c:v>
                </c:pt>
                <c:pt idx="210">
                  <c:v>1.527549</c:v>
                </c:pt>
                <c:pt idx="211">
                  <c:v>1.527571</c:v>
                </c:pt>
                <c:pt idx="212">
                  <c:v>1.5275829999999999</c:v>
                </c:pt>
                <c:pt idx="213">
                  <c:v>1.5276130000000001</c:v>
                </c:pt>
                <c:pt idx="214">
                  <c:v>1.527639</c:v>
                </c:pt>
                <c:pt idx="215">
                  <c:v>1.5276719999999999</c:v>
                </c:pt>
                <c:pt idx="216">
                  <c:v>1.5276989999999999</c:v>
                </c:pt>
                <c:pt idx="217">
                  <c:v>1.5276730000000001</c:v>
                </c:pt>
                <c:pt idx="218">
                  <c:v>1.5277259999999999</c:v>
                </c:pt>
                <c:pt idx="219">
                  <c:v>1.5278339999999999</c:v>
                </c:pt>
                <c:pt idx="220">
                  <c:v>1.5278609999999999</c:v>
                </c:pt>
                <c:pt idx="221">
                  <c:v>1.5279769999999999</c:v>
                </c:pt>
                <c:pt idx="222">
                  <c:v>1.5282119999999999</c:v>
                </c:pt>
                <c:pt idx="223">
                  <c:v>1.5285960000000001</c:v>
                </c:pt>
                <c:pt idx="224">
                  <c:v>1.529126</c:v>
                </c:pt>
                <c:pt idx="225">
                  <c:v>1.5299119999999999</c:v>
                </c:pt>
                <c:pt idx="226">
                  <c:v>1.530869</c:v>
                </c:pt>
                <c:pt idx="227">
                  <c:v>1.5318769999999999</c:v>
                </c:pt>
                <c:pt idx="228">
                  <c:v>1.5333060000000001</c:v>
                </c:pt>
                <c:pt idx="229">
                  <c:v>1.5349060000000001</c:v>
                </c:pt>
                <c:pt idx="230">
                  <c:v>1.537023</c:v>
                </c:pt>
                <c:pt idx="231">
                  <c:v>1.539264</c:v>
                </c:pt>
                <c:pt idx="232">
                  <c:v>1.54</c:v>
                </c:pt>
                <c:pt idx="233">
                  <c:v>1.541301</c:v>
                </c:pt>
                <c:pt idx="234">
                  <c:v>1.5427360000000001</c:v>
                </c:pt>
                <c:pt idx="235">
                  <c:v>1.5436570000000001</c:v>
                </c:pt>
                <c:pt idx="236">
                  <c:v>1.5443229999999999</c:v>
                </c:pt>
                <c:pt idx="237">
                  <c:v>1.5445519999999999</c:v>
                </c:pt>
                <c:pt idx="238">
                  <c:v>1.5447040000000001</c:v>
                </c:pt>
                <c:pt idx="239">
                  <c:v>1.544521</c:v>
                </c:pt>
                <c:pt idx="240">
                  <c:v>1.544651</c:v>
                </c:pt>
                <c:pt idx="241">
                  <c:v>1.544764</c:v>
                </c:pt>
                <c:pt idx="242">
                  <c:v>1.5448839999999999</c:v>
                </c:pt>
                <c:pt idx="243">
                  <c:v>1.5445789999999999</c:v>
                </c:pt>
                <c:pt idx="244">
                  <c:v>1.544624</c:v>
                </c:pt>
                <c:pt idx="245">
                  <c:v>1.5446899999999999</c:v>
                </c:pt>
                <c:pt idx="246">
                  <c:v>1.544753</c:v>
                </c:pt>
                <c:pt idx="247">
                  <c:v>1.5447900000000001</c:v>
                </c:pt>
                <c:pt idx="248">
                  <c:v>1.5448310000000001</c:v>
                </c:pt>
                <c:pt idx="249">
                  <c:v>1.544861</c:v>
                </c:pt>
                <c:pt idx="250">
                  <c:v>1.5457650000000001</c:v>
                </c:pt>
                <c:pt idx="251">
                  <c:v>1.5508759999999999</c:v>
                </c:pt>
                <c:pt idx="252">
                  <c:v>1.553188</c:v>
                </c:pt>
                <c:pt idx="253">
                  <c:v>1.5536460000000001</c:v>
                </c:pt>
                <c:pt idx="254">
                  <c:v>1.5536669999999999</c:v>
                </c:pt>
                <c:pt idx="255">
                  <c:v>1.553377</c:v>
                </c:pt>
                <c:pt idx="256">
                  <c:v>1.55277</c:v>
                </c:pt>
                <c:pt idx="257">
                  <c:v>1.5516449999999999</c:v>
                </c:pt>
                <c:pt idx="258">
                  <c:v>1.5501050000000001</c:v>
                </c:pt>
                <c:pt idx="259">
                  <c:v>1.5480750000000001</c:v>
                </c:pt>
                <c:pt idx="260">
                  <c:v>1.546335</c:v>
                </c:pt>
                <c:pt idx="261">
                  <c:v>1.544098</c:v>
                </c:pt>
                <c:pt idx="262">
                  <c:v>1.541911</c:v>
                </c:pt>
                <c:pt idx="263">
                  <c:v>1.539625</c:v>
                </c:pt>
                <c:pt idx="264">
                  <c:v>1.5384119999999999</c:v>
                </c:pt>
                <c:pt idx="265">
                  <c:v>1.5371109999999999</c:v>
                </c:pt>
                <c:pt idx="266">
                  <c:v>1.5360210000000001</c:v>
                </c:pt>
                <c:pt idx="267">
                  <c:v>1.5349079999999999</c:v>
                </c:pt>
                <c:pt idx="268">
                  <c:v>1.5340389999999999</c:v>
                </c:pt>
                <c:pt idx="269">
                  <c:v>1.533256</c:v>
                </c:pt>
                <c:pt idx="270">
                  <c:v>1.532613</c:v>
                </c:pt>
                <c:pt idx="271">
                  <c:v>1.5321290000000001</c:v>
                </c:pt>
                <c:pt idx="272">
                  <c:v>1.531854</c:v>
                </c:pt>
                <c:pt idx="273">
                  <c:v>1.531733</c:v>
                </c:pt>
                <c:pt idx="274">
                  <c:v>1.5316620000000001</c:v>
                </c:pt>
                <c:pt idx="275">
                  <c:v>1.531744</c:v>
                </c:pt>
                <c:pt idx="276">
                  <c:v>1.531755</c:v>
                </c:pt>
                <c:pt idx="277">
                  <c:v>1.532006</c:v>
                </c:pt>
                <c:pt idx="278">
                  <c:v>1.5320959999999999</c:v>
                </c:pt>
                <c:pt idx="279">
                  <c:v>1.53285</c:v>
                </c:pt>
                <c:pt idx="280">
                  <c:v>1.5335000000000001</c:v>
                </c:pt>
                <c:pt idx="281">
                  <c:v>1.534016</c:v>
                </c:pt>
                <c:pt idx="282">
                  <c:v>1.534467</c:v>
                </c:pt>
                <c:pt idx="283">
                  <c:v>1.5354049999999999</c:v>
                </c:pt>
                <c:pt idx="284">
                  <c:v>1.5363560000000001</c:v>
                </c:pt>
                <c:pt idx="285">
                  <c:v>1.5371539999999999</c:v>
                </c:pt>
                <c:pt idx="286">
                  <c:v>1.537579</c:v>
                </c:pt>
                <c:pt idx="287">
                  <c:v>1.538011</c:v>
                </c:pt>
                <c:pt idx="288">
                  <c:v>1.5388500000000001</c:v>
                </c:pt>
                <c:pt idx="289">
                  <c:v>1.5392479999999999</c:v>
                </c:pt>
                <c:pt idx="290">
                  <c:v>1.540252</c:v>
                </c:pt>
                <c:pt idx="291">
                  <c:v>1.5407090000000001</c:v>
                </c:pt>
                <c:pt idx="292">
                  <c:v>1.5410710000000001</c:v>
                </c:pt>
                <c:pt idx="293">
                  <c:v>1.5413239999999999</c:v>
                </c:pt>
                <c:pt idx="294">
                  <c:v>1.5419149999999999</c:v>
                </c:pt>
                <c:pt idx="295">
                  <c:v>1.5430889999999999</c:v>
                </c:pt>
                <c:pt idx="296">
                  <c:v>1.5436460000000001</c:v>
                </c:pt>
                <c:pt idx="297">
                  <c:v>1.5441180000000001</c:v>
                </c:pt>
                <c:pt idx="298">
                  <c:v>1.544583</c:v>
                </c:pt>
                <c:pt idx="299">
                  <c:v>1.5450619999999999</c:v>
                </c:pt>
                <c:pt idx="300">
                  <c:v>1.5455000000000001</c:v>
                </c:pt>
                <c:pt idx="301">
                  <c:v>1.5459529999999999</c:v>
                </c:pt>
                <c:pt idx="302">
                  <c:v>1.5463290000000001</c:v>
                </c:pt>
                <c:pt idx="303">
                  <c:v>1.546627</c:v>
                </c:pt>
                <c:pt idx="304">
                  <c:v>1.5468710000000001</c:v>
                </c:pt>
                <c:pt idx="305">
                  <c:v>1.547264</c:v>
                </c:pt>
                <c:pt idx="306">
                  <c:v>1.5476840000000001</c:v>
                </c:pt>
                <c:pt idx="307">
                  <c:v>1.548025</c:v>
                </c:pt>
                <c:pt idx="308">
                  <c:v>1.5483130000000001</c:v>
                </c:pt>
                <c:pt idx="309">
                  <c:v>1.5486819999999999</c:v>
                </c:pt>
                <c:pt idx="310">
                  <c:v>1.5491109999999999</c:v>
                </c:pt>
                <c:pt idx="311">
                  <c:v>1.5494429999999999</c:v>
                </c:pt>
                <c:pt idx="312">
                  <c:v>1.5497590000000001</c:v>
                </c:pt>
                <c:pt idx="313">
                  <c:v>1.549796</c:v>
                </c:pt>
                <c:pt idx="314">
                  <c:v>1.5497240000000001</c:v>
                </c:pt>
                <c:pt idx="315">
                  <c:v>1.5493589999999999</c:v>
                </c:pt>
                <c:pt idx="316">
                  <c:v>1.5493490000000001</c:v>
                </c:pt>
                <c:pt idx="317">
                  <c:v>1.5492360000000001</c:v>
                </c:pt>
                <c:pt idx="318">
                  <c:v>1.5467960000000001</c:v>
                </c:pt>
                <c:pt idx="319">
                  <c:v>1.547023</c:v>
                </c:pt>
                <c:pt idx="320">
                  <c:v>1.545533</c:v>
                </c:pt>
                <c:pt idx="321">
                  <c:v>1.5440910000000001</c:v>
                </c:pt>
                <c:pt idx="322">
                  <c:v>1.54392</c:v>
                </c:pt>
                <c:pt idx="323">
                  <c:v>1.543569</c:v>
                </c:pt>
                <c:pt idx="324">
                  <c:v>1.5436859999999999</c:v>
                </c:pt>
                <c:pt idx="325">
                  <c:v>1.5440320000000001</c:v>
                </c:pt>
                <c:pt idx="326">
                  <c:v>1.5446679999999999</c:v>
                </c:pt>
                <c:pt idx="327">
                  <c:v>1.5453969999999999</c:v>
                </c:pt>
                <c:pt idx="328">
                  <c:v>1.5459860000000001</c:v>
                </c:pt>
                <c:pt idx="329">
                  <c:v>1.548829</c:v>
                </c:pt>
                <c:pt idx="330">
                  <c:v>1.5490550000000001</c:v>
                </c:pt>
                <c:pt idx="331">
                  <c:v>1.549105</c:v>
                </c:pt>
                <c:pt idx="332">
                  <c:v>1.548972</c:v>
                </c:pt>
                <c:pt idx="333">
                  <c:v>1.5484709999999999</c:v>
                </c:pt>
                <c:pt idx="334">
                  <c:v>1.548586</c:v>
                </c:pt>
                <c:pt idx="335">
                  <c:v>1.5487150000000001</c:v>
                </c:pt>
                <c:pt idx="336">
                  <c:v>1.548964</c:v>
                </c:pt>
                <c:pt idx="337">
                  <c:v>1.5489980000000001</c:v>
                </c:pt>
                <c:pt idx="338">
                  <c:v>1.5479149999999999</c:v>
                </c:pt>
                <c:pt idx="339">
                  <c:v>1.5806720000000001</c:v>
                </c:pt>
                <c:pt idx="340">
                  <c:v>1.534789</c:v>
                </c:pt>
                <c:pt idx="341">
                  <c:v>1.5031620000000001</c:v>
                </c:pt>
                <c:pt idx="342">
                  <c:v>1.5037640000000001</c:v>
                </c:pt>
                <c:pt idx="343">
                  <c:v>1.5038480000000001</c:v>
                </c:pt>
                <c:pt idx="344">
                  <c:v>1.503924</c:v>
                </c:pt>
                <c:pt idx="345">
                  <c:v>1.504602</c:v>
                </c:pt>
                <c:pt idx="346">
                  <c:v>1.5050380000000001</c:v>
                </c:pt>
                <c:pt idx="347">
                  <c:v>1.5047870000000001</c:v>
                </c:pt>
                <c:pt idx="348">
                  <c:v>1.504953</c:v>
                </c:pt>
                <c:pt idx="349">
                  <c:v>1.5046809999999999</c:v>
                </c:pt>
                <c:pt idx="350">
                  <c:v>1.5045729999999999</c:v>
                </c:pt>
                <c:pt idx="351">
                  <c:v>1.509557</c:v>
                </c:pt>
                <c:pt idx="352">
                  <c:v>1.514858</c:v>
                </c:pt>
                <c:pt idx="353">
                  <c:v>1.5248219999999999</c:v>
                </c:pt>
                <c:pt idx="354">
                  <c:v>1.526886</c:v>
                </c:pt>
                <c:pt idx="355">
                  <c:v>1.527523</c:v>
                </c:pt>
                <c:pt idx="356">
                  <c:v>1.5276689999999999</c:v>
                </c:pt>
                <c:pt idx="357">
                  <c:v>1.527455</c:v>
                </c:pt>
                <c:pt idx="358">
                  <c:v>1.527488</c:v>
                </c:pt>
                <c:pt idx="359">
                  <c:v>1.5273300000000001</c:v>
                </c:pt>
                <c:pt idx="360">
                  <c:v>1.5272460000000001</c:v>
                </c:pt>
                <c:pt idx="361">
                  <c:v>1.527612</c:v>
                </c:pt>
                <c:pt idx="362">
                  <c:v>1.527703</c:v>
                </c:pt>
                <c:pt idx="363">
                  <c:v>1.5280819999999999</c:v>
                </c:pt>
                <c:pt idx="364">
                  <c:v>1.529039</c:v>
                </c:pt>
                <c:pt idx="365">
                  <c:v>1.530254</c:v>
                </c:pt>
                <c:pt idx="366">
                  <c:v>1.531803</c:v>
                </c:pt>
                <c:pt idx="367">
                  <c:v>1.5333939999999999</c:v>
                </c:pt>
                <c:pt idx="368">
                  <c:v>1.534629</c:v>
                </c:pt>
                <c:pt idx="369">
                  <c:v>1.535984</c:v>
                </c:pt>
                <c:pt idx="370">
                  <c:v>1.536691</c:v>
                </c:pt>
                <c:pt idx="371">
                  <c:v>1.537175</c:v>
                </c:pt>
                <c:pt idx="372">
                  <c:v>1.538073</c:v>
                </c:pt>
                <c:pt idx="373">
                  <c:v>1.5390440000000001</c:v>
                </c:pt>
                <c:pt idx="374">
                  <c:v>1.540144</c:v>
                </c:pt>
                <c:pt idx="375">
                  <c:v>1.541083</c:v>
                </c:pt>
                <c:pt idx="376">
                  <c:v>1.5421339999999999</c:v>
                </c:pt>
                <c:pt idx="377">
                  <c:v>1.5430790000000001</c:v>
                </c:pt>
                <c:pt idx="378">
                  <c:v>1.5436799999999999</c:v>
                </c:pt>
                <c:pt idx="379">
                  <c:v>1.5445</c:v>
                </c:pt>
                <c:pt idx="380">
                  <c:v>1.545318</c:v>
                </c:pt>
                <c:pt idx="381">
                  <c:v>1.546932</c:v>
                </c:pt>
                <c:pt idx="382">
                  <c:v>1.548109</c:v>
                </c:pt>
                <c:pt idx="383">
                  <c:v>1.5495749999999999</c:v>
                </c:pt>
                <c:pt idx="384">
                  <c:v>1.5507919999999999</c:v>
                </c:pt>
                <c:pt idx="385">
                  <c:v>1.551072</c:v>
                </c:pt>
                <c:pt idx="386">
                  <c:v>1.5515019999999999</c:v>
                </c:pt>
                <c:pt idx="387">
                  <c:v>1.5493440000000001</c:v>
                </c:pt>
                <c:pt idx="388">
                  <c:v>1.548271</c:v>
                </c:pt>
                <c:pt idx="389">
                  <c:v>1.547266</c:v>
                </c:pt>
                <c:pt idx="390">
                  <c:v>1.5461689999999999</c:v>
                </c:pt>
                <c:pt idx="391">
                  <c:v>1.5446850000000001</c:v>
                </c:pt>
                <c:pt idx="392">
                  <c:v>1.5436700000000001</c:v>
                </c:pt>
                <c:pt idx="393">
                  <c:v>1.5424469999999999</c:v>
                </c:pt>
                <c:pt idx="394">
                  <c:v>1.5418449999999999</c:v>
                </c:pt>
                <c:pt idx="395">
                  <c:v>1.5411589999999999</c:v>
                </c:pt>
                <c:pt idx="396">
                  <c:v>1.540478</c:v>
                </c:pt>
                <c:pt idx="397">
                  <c:v>1.539887</c:v>
                </c:pt>
                <c:pt idx="398">
                  <c:v>1.5389729999999999</c:v>
                </c:pt>
                <c:pt idx="399">
                  <c:v>1.538316</c:v>
                </c:pt>
                <c:pt idx="400">
                  <c:v>1.537822</c:v>
                </c:pt>
                <c:pt idx="401">
                  <c:v>1.5370509999999999</c:v>
                </c:pt>
                <c:pt idx="402">
                  <c:v>1.536295</c:v>
                </c:pt>
                <c:pt idx="403">
                  <c:v>1.5359210000000001</c:v>
                </c:pt>
                <c:pt idx="404">
                  <c:v>1.535954</c:v>
                </c:pt>
                <c:pt idx="405">
                  <c:v>1.535906</c:v>
                </c:pt>
                <c:pt idx="406">
                  <c:v>1.5358689999999999</c:v>
                </c:pt>
                <c:pt idx="407">
                  <c:v>1.535712</c:v>
                </c:pt>
                <c:pt idx="408">
                  <c:v>1.5358700000000001</c:v>
                </c:pt>
                <c:pt idx="409">
                  <c:v>1.5370250000000001</c:v>
                </c:pt>
                <c:pt idx="410">
                  <c:v>1.5331900000000001</c:v>
                </c:pt>
                <c:pt idx="411">
                  <c:v>1.521712</c:v>
                </c:pt>
                <c:pt idx="412">
                  <c:v>1.513347</c:v>
                </c:pt>
                <c:pt idx="413">
                  <c:v>1.5108029999999999</c:v>
                </c:pt>
                <c:pt idx="414">
                  <c:v>1.5101819999999999</c:v>
                </c:pt>
                <c:pt idx="415">
                  <c:v>1.5091619999999999</c:v>
                </c:pt>
                <c:pt idx="416">
                  <c:v>1.5077320000000001</c:v>
                </c:pt>
                <c:pt idx="417">
                  <c:v>1.5065539999999999</c:v>
                </c:pt>
                <c:pt idx="418">
                  <c:v>1.5055400000000001</c:v>
                </c:pt>
                <c:pt idx="419">
                  <c:v>1.5048159999999999</c:v>
                </c:pt>
                <c:pt idx="420">
                  <c:v>1.503484</c:v>
                </c:pt>
                <c:pt idx="421">
                  <c:v>1.501657</c:v>
                </c:pt>
                <c:pt idx="422">
                  <c:v>1.4953879999999999</c:v>
                </c:pt>
                <c:pt idx="423">
                  <c:v>1.4856830000000001</c:v>
                </c:pt>
                <c:pt idx="424">
                  <c:v>1.5315289999999999</c:v>
                </c:pt>
                <c:pt idx="425">
                  <c:v>1.5333000000000001</c:v>
                </c:pt>
                <c:pt idx="426">
                  <c:v>1.5371630000000001</c:v>
                </c:pt>
                <c:pt idx="427">
                  <c:v>1.5378540000000001</c:v>
                </c:pt>
                <c:pt idx="428">
                  <c:v>1.5356810000000001</c:v>
                </c:pt>
                <c:pt idx="429">
                  <c:v>1.5339830000000001</c:v>
                </c:pt>
                <c:pt idx="430">
                  <c:v>1.533069</c:v>
                </c:pt>
                <c:pt idx="431">
                  <c:v>1.5317499999999999</c:v>
                </c:pt>
                <c:pt idx="432">
                  <c:v>1.530721</c:v>
                </c:pt>
                <c:pt idx="433">
                  <c:v>1.5299590000000001</c:v>
                </c:pt>
                <c:pt idx="434">
                  <c:v>1.52963</c:v>
                </c:pt>
                <c:pt idx="435">
                  <c:v>1.5297609999999999</c:v>
                </c:pt>
                <c:pt idx="436">
                  <c:v>1.5298989999999999</c:v>
                </c:pt>
                <c:pt idx="437">
                  <c:v>1.530025</c:v>
                </c:pt>
                <c:pt idx="438">
                  <c:v>1.530203</c:v>
                </c:pt>
                <c:pt idx="439">
                  <c:v>1.5304500000000001</c:v>
                </c:pt>
                <c:pt idx="440">
                  <c:v>1.5306029999999999</c:v>
                </c:pt>
                <c:pt idx="441">
                  <c:v>1.530743</c:v>
                </c:pt>
                <c:pt idx="442">
                  <c:v>1.5307919999999999</c:v>
                </c:pt>
                <c:pt idx="443">
                  <c:v>1.530932</c:v>
                </c:pt>
                <c:pt idx="444">
                  <c:v>1.5309980000000001</c:v>
                </c:pt>
                <c:pt idx="445">
                  <c:v>1.531101</c:v>
                </c:pt>
                <c:pt idx="446">
                  <c:v>1.531093</c:v>
                </c:pt>
                <c:pt idx="447">
                  <c:v>1.531126</c:v>
                </c:pt>
                <c:pt idx="448">
                  <c:v>1.5312950000000001</c:v>
                </c:pt>
                <c:pt idx="449">
                  <c:v>1.531517</c:v>
                </c:pt>
                <c:pt idx="450">
                  <c:v>1.531598</c:v>
                </c:pt>
                <c:pt idx="451">
                  <c:v>1.5317210000000001</c:v>
                </c:pt>
                <c:pt idx="452">
                  <c:v>1.531892</c:v>
                </c:pt>
                <c:pt idx="453">
                  <c:v>1.531879</c:v>
                </c:pt>
                <c:pt idx="454">
                  <c:v>1.5319640000000001</c:v>
                </c:pt>
                <c:pt idx="455">
                  <c:v>1.5321279999999999</c:v>
                </c:pt>
                <c:pt idx="456">
                  <c:v>1.5322420000000001</c:v>
                </c:pt>
                <c:pt idx="457">
                  <c:v>1.5323770000000001</c:v>
                </c:pt>
                <c:pt idx="458">
                  <c:v>1.532678</c:v>
                </c:pt>
                <c:pt idx="459">
                  <c:v>1.5328900000000001</c:v>
                </c:pt>
                <c:pt idx="460">
                  <c:v>1.532662</c:v>
                </c:pt>
                <c:pt idx="461">
                  <c:v>1.5340180000000001</c:v>
                </c:pt>
                <c:pt idx="462">
                  <c:v>1.532953</c:v>
                </c:pt>
                <c:pt idx="463">
                  <c:v>1.5328090000000001</c:v>
                </c:pt>
                <c:pt idx="464">
                  <c:v>1.5328679999999999</c:v>
                </c:pt>
                <c:pt idx="465">
                  <c:v>1.5330919999999999</c:v>
                </c:pt>
                <c:pt idx="466">
                  <c:v>1.534019</c:v>
                </c:pt>
                <c:pt idx="467">
                  <c:v>1.5351859999999999</c:v>
                </c:pt>
                <c:pt idx="468">
                  <c:v>1.5366029999999999</c:v>
                </c:pt>
                <c:pt idx="469">
                  <c:v>1.5376129999999999</c:v>
                </c:pt>
                <c:pt idx="470">
                  <c:v>1.5379020000000001</c:v>
                </c:pt>
                <c:pt idx="471">
                  <c:v>1.538108</c:v>
                </c:pt>
                <c:pt idx="472">
                  <c:v>1.5388930000000001</c:v>
                </c:pt>
                <c:pt idx="473">
                  <c:v>1.5394490000000001</c:v>
                </c:pt>
                <c:pt idx="474">
                  <c:v>1.539493</c:v>
                </c:pt>
                <c:pt idx="475">
                  <c:v>1.5395049999999999</c:v>
                </c:pt>
                <c:pt idx="476">
                  <c:v>1.539199</c:v>
                </c:pt>
                <c:pt idx="477">
                  <c:v>1.5390919999999999</c:v>
                </c:pt>
                <c:pt idx="478">
                  <c:v>1.5385530000000001</c:v>
                </c:pt>
                <c:pt idx="479">
                  <c:v>1.5385880000000001</c:v>
                </c:pt>
                <c:pt idx="480">
                  <c:v>1.538583</c:v>
                </c:pt>
                <c:pt idx="481">
                  <c:v>1.5383560000000001</c:v>
                </c:pt>
                <c:pt idx="482">
                  <c:v>1.5382910000000001</c:v>
                </c:pt>
                <c:pt idx="483">
                  <c:v>1.5377719999999999</c:v>
                </c:pt>
                <c:pt idx="484">
                  <c:v>1.536697</c:v>
                </c:pt>
                <c:pt idx="485">
                  <c:v>1.5355760000000001</c:v>
                </c:pt>
                <c:pt idx="486">
                  <c:v>1.535542</c:v>
                </c:pt>
                <c:pt idx="487">
                  <c:v>1.5356350000000001</c:v>
                </c:pt>
                <c:pt idx="488">
                  <c:v>1.552454</c:v>
                </c:pt>
                <c:pt idx="489">
                  <c:v>1.5085980000000001</c:v>
                </c:pt>
                <c:pt idx="490">
                  <c:v>1.5062580000000001</c:v>
                </c:pt>
                <c:pt idx="491">
                  <c:v>1.5038039999999999</c:v>
                </c:pt>
                <c:pt idx="492">
                  <c:v>1.5021139999999999</c:v>
                </c:pt>
                <c:pt idx="493">
                  <c:v>1.500688</c:v>
                </c:pt>
                <c:pt idx="494">
                  <c:v>1.499369</c:v>
                </c:pt>
                <c:pt idx="495">
                  <c:v>1.4982230000000001</c:v>
                </c:pt>
                <c:pt idx="496">
                  <c:v>1.4968919999999999</c:v>
                </c:pt>
                <c:pt idx="497">
                  <c:v>1.4952479999999999</c:v>
                </c:pt>
                <c:pt idx="498">
                  <c:v>1.491824</c:v>
                </c:pt>
                <c:pt idx="499">
                  <c:v>1.4813270000000001</c:v>
                </c:pt>
                <c:pt idx="500">
                  <c:v>1.4605360000000001</c:v>
                </c:pt>
                <c:pt idx="501">
                  <c:v>1.461028</c:v>
                </c:pt>
                <c:pt idx="502">
                  <c:v>1.5036449999999999</c:v>
                </c:pt>
                <c:pt idx="503">
                  <c:v>1.5061040000000001</c:v>
                </c:pt>
                <c:pt idx="504">
                  <c:v>1.5059800000000001</c:v>
                </c:pt>
                <c:pt idx="505">
                  <c:v>1.5018149999999999</c:v>
                </c:pt>
                <c:pt idx="506">
                  <c:v>1.4951129999999999</c:v>
                </c:pt>
                <c:pt idx="507">
                  <c:v>1.489239</c:v>
                </c:pt>
                <c:pt idx="508">
                  <c:v>1.482923</c:v>
                </c:pt>
                <c:pt idx="509">
                  <c:v>1.476704</c:v>
                </c:pt>
                <c:pt idx="510">
                  <c:v>1.4685109999999999</c:v>
                </c:pt>
                <c:pt idx="511">
                  <c:v>1.4598439999999999</c:v>
                </c:pt>
                <c:pt idx="512">
                  <c:v>1.4552560000000001</c:v>
                </c:pt>
                <c:pt idx="513">
                  <c:v>1.4427380000000001</c:v>
                </c:pt>
                <c:pt idx="514">
                  <c:v>1.4313830000000001</c:v>
                </c:pt>
                <c:pt idx="515">
                  <c:v>1.4263319999999999</c:v>
                </c:pt>
                <c:pt idx="516">
                  <c:v>1.4197949999999999</c:v>
                </c:pt>
                <c:pt idx="517">
                  <c:v>1.4129350000000001</c:v>
                </c:pt>
                <c:pt idx="518">
                  <c:v>1.396352</c:v>
                </c:pt>
                <c:pt idx="519">
                  <c:v>1.390196</c:v>
                </c:pt>
                <c:pt idx="520">
                  <c:v>1.369791</c:v>
                </c:pt>
                <c:pt idx="521">
                  <c:v>1.3612930000000001</c:v>
                </c:pt>
                <c:pt idx="522">
                  <c:v>1.329647</c:v>
                </c:pt>
                <c:pt idx="523">
                  <c:v>1.298953</c:v>
                </c:pt>
                <c:pt idx="524">
                  <c:v>1.285256</c:v>
                </c:pt>
                <c:pt idx="525">
                  <c:v>1.2333879999999999</c:v>
                </c:pt>
                <c:pt idx="526">
                  <c:v>1.2208909999999999</c:v>
                </c:pt>
                <c:pt idx="527">
                  <c:v>1.1903900000000001</c:v>
                </c:pt>
                <c:pt idx="528">
                  <c:v>1.130428</c:v>
                </c:pt>
                <c:pt idx="529">
                  <c:v>1.1113900000000001</c:v>
                </c:pt>
                <c:pt idx="530">
                  <c:v>1.0743050000000001</c:v>
                </c:pt>
                <c:pt idx="531">
                  <c:v>1.0289900000000001</c:v>
                </c:pt>
                <c:pt idx="532">
                  <c:v>0.95172299999999999</c:v>
                </c:pt>
                <c:pt idx="533">
                  <c:v>0.958449</c:v>
                </c:pt>
                <c:pt idx="534">
                  <c:v>0.91117199999999998</c:v>
                </c:pt>
                <c:pt idx="535">
                  <c:v>0.88309599999999999</c:v>
                </c:pt>
                <c:pt idx="536">
                  <c:v>0.91643699999999995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62192"/>
        <c:axId val="243456704"/>
      </c:lineChart>
      <c:catAx>
        <c:axId val="2434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6704"/>
        <c:crosses val="autoZero"/>
        <c:auto val="1"/>
        <c:lblAlgn val="ctr"/>
        <c:lblOffset val="100"/>
        <c:noMultiLvlLbl val="0"/>
      </c:catAx>
      <c:valAx>
        <c:axId val="2434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X: Hand, Elbow, Shoulder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data!$J$2:$J$541</c:f>
              <c:numCache>
                <c:formatCode>General</c:formatCode>
                <c:ptCount val="540"/>
                <c:pt idx="0">
                  <c:v>0.26654699999999998</c:v>
                </c:pt>
                <c:pt idx="1">
                  <c:v>0.27330599999999999</c:v>
                </c:pt>
                <c:pt idx="2">
                  <c:v>0.27298</c:v>
                </c:pt>
                <c:pt idx="3">
                  <c:v>0.27352199999999999</c:v>
                </c:pt>
                <c:pt idx="4">
                  <c:v>0.27223900000000001</c:v>
                </c:pt>
                <c:pt idx="5">
                  <c:v>0.2727</c:v>
                </c:pt>
                <c:pt idx="6">
                  <c:v>0.27343699999999999</c:v>
                </c:pt>
                <c:pt idx="7">
                  <c:v>0.27497500000000002</c:v>
                </c:pt>
                <c:pt idx="8">
                  <c:v>0.27724900000000002</c:v>
                </c:pt>
                <c:pt idx="9">
                  <c:v>0.27958699999999997</c:v>
                </c:pt>
                <c:pt idx="10">
                  <c:v>0.28279300000000002</c:v>
                </c:pt>
                <c:pt idx="11">
                  <c:v>0.28626800000000002</c:v>
                </c:pt>
                <c:pt idx="12">
                  <c:v>0.28459099999999998</c:v>
                </c:pt>
                <c:pt idx="13">
                  <c:v>0.281754</c:v>
                </c:pt>
                <c:pt idx="14">
                  <c:v>0.27717199999999997</c:v>
                </c:pt>
                <c:pt idx="15">
                  <c:v>0.28353299999999998</c:v>
                </c:pt>
                <c:pt idx="16">
                  <c:v>0.27724500000000002</c:v>
                </c:pt>
                <c:pt idx="17">
                  <c:v>0.26575199999999999</c:v>
                </c:pt>
                <c:pt idx="18">
                  <c:v>0.26436700000000002</c:v>
                </c:pt>
                <c:pt idx="19">
                  <c:v>0.26180799999999999</c:v>
                </c:pt>
                <c:pt idx="20">
                  <c:v>0.26043699999999997</c:v>
                </c:pt>
                <c:pt idx="21">
                  <c:v>0.25816</c:v>
                </c:pt>
                <c:pt idx="22">
                  <c:v>0.25614999999999999</c:v>
                </c:pt>
                <c:pt idx="23">
                  <c:v>0.256552</c:v>
                </c:pt>
                <c:pt idx="24">
                  <c:v>0.25702799999999998</c:v>
                </c:pt>
                <c:pt idx="25">
                  <c:v>0.25635200000000002</c:v>
                </c:pt>
                <c:pt idx="26">
                  <c:v>0.25854899999999997</c:v>
                </c:pt>
                <c:pt idx="27">
                  <c:v>0.26222800000000002</c:v>
                </c:pt>
                <c:pt idx="28">
                  <c:v>0.264517</c:v>
                </c:pt>
                <c:pt idx="29">
                  <c:v>0.26689000000000002</c:v>
                </c:pt>
                <c:pt idx="30">
                  <c:v>0.272733</c:v>
                </c:pt>
                <c:pt idx="31">
                  <c:v>0.27521600000000002</c:v>
                </c:pt>
                <c:pt idx="32">
                  <c:v>0.27321600000000001</c:v>
                </c:pt>
                <c:pt idx="33">
                  <c:v>0.27282400000000001</c:v>
                </c:pt>
                <c:pt idx="34">
                  <c:v>0.27470899999999998</c:v>
                </c:pt>
                <c:pt idx="35">
                  <c:v>0.27265</c:v>
                </c:pt>
                <c:pt idx="36">
                  <c:v>0.269928</c:v>
                </c:pt>
                <c:pt idx="37">
                  <c:v>0.26740999999999998</c:v>
                </c:pt>
                <c:pt idx="38">
                  <c:v>0.26613599999999998</c:v>
                </c:pt>
                <c:pt idx="39">
                  <c:v>0.26345499999999999</c:v>
                </c:pt>
                <c:pt idx="40">
                  <c:v>0.260044</c:v>
                </c:pt>
                <c:pt idx="41">
                  <c:v>0.25767600000000002</c:v>
                </c:pt>
                <c:pt idx="42">
                  <c:v>0.25583800000000001</c:v>
                </c:pt>
                <c:pt idx="43">
                  <c:v>0.25504300000000002</c:v>
                </c:pt>
                <c:pt idx="44">
                  <c:v>0.25480000000000003</c:v>
                </c:pt>
                <c:pt idx="45">
                  <c:v>0.25460199999999999</c:v>
                </c:pt>
                <c:pt idx="46">
                  <c:v>0.25424099999999999</c:v>
                </c:pt>
                <c:pt idx="47">
                  <c:v>0.25389899999999999</c:v>
                </c:pt>
                <c:pt idx="48">
                  <c:v>0.25218099999999999</c:v>
                </c:pt>
                <c:pt idx="49">
                  <c:v>0.249969</c:v>
                </c:pt>
                <c:pt idx="50">
                  <c:v>0.24706</c:v>
                </c:pt>
                <c:pt idx="51">
                  <c:v>0.24133199999999999</c:v>
                </c:pt>
                <c:pt idx="52">
                  <c:v>0.23696900000000001</c:v>
                </c:pt>
                <c:pt idx="53">
                  <c:v>0.232738</c:v>
                </c:pt>
                <c:pt idx="54">
                  <c:v>0.22925699999999999</c:v>
                </c:pt>
                <c:pt idx="55">
                  <c:v>0.22462199999999999</c:v>
                </c:pt>
                <c:pt idx="56">
                  <c:v>0.22087200000000001</c:v>
                </c:pt>
                <c:pt idx="57">
                  <c:v>0.21742</c:v>
                </c:pt>
                <c:pt idx="58">
                  <c:v>0.212251</c:v>
                </c:pt>
                <c:pt idx="59">
                  <c:v>0.20784</c:v>
                </c:pt>
                <c:pt idx="60">
                  <c:v>0.20680599999999999</c:v>
                </c:pt>
                <c:pt idx="61">
                  <c:v>0.206316</c:v>
                </c:pt>
                <c:pt idx="62">
                  <c:v>0.20594100000000001</c:v>
                </c:pt>
                <c:pt idx="63">
                  <c:v>0.207869</c:v>
                </c:pt>
                <c:pt idx="64">
                  <c:v>0.21232899999999999</c:v>
                </c:pt>
                <c:pt idx="65">
                  <c:v>0.229856</c:v>
                </c:pt>
                <c:pt idx="66">
                  <c:v>0.193444</c:v>
                </c:pt>
                <c:pt idx="67">
                  <c:v>0.17915800000000001</c:v>
                </c:pt>
                <c:pt idx="68">
                  <c:v>0.18254500000000001</c:v>
                </c:pt>
                <c:pt idx="69">
                  <c:v>0.176369</c:v>
                </c:pt>
                <c:pt idx="70">
                  <c:v>0.161278</c:v>
                </c:pt>
                <c:pt idx="71">
                  <c:v>0.15739600000000001</c:v>
                </c:pt>
                <c:pt idx="72">
                  <c:v>0.151778</c:v>
                </c:pt>
                <c:pt idx="73">
                  <c:v>0.142069</c:v>
                </c:pt>
                <c:pt idx="74">
                  <c:v>0.13519700000000001</c:v>
                </c:pt>
                <c:pt idx="75">
                  <c:v>0.123333</c:v>
                </c:pt>
                <c:pt idx="76">
                  <c:v>0.11511200000000001</c:v>
                </c:pt>
                <c:pt idx="77">
                  <c:v>0.10843899999999999</c:v>
                </c:pt>
                <c:pt idx="78">
                  <c:v>0.103321</c:v>
                </c:pt>
                <c:pt idx="79">
                  <c:v>0.100398</c:v>
                </c:pt>
                <c:pt idx="80">
                  <c:v>9.7923999999999997E-2</c:v>
                </c:pt>
                <c:pt idx="81">
                  <c:v>9.7192000000000001E-2</c:v>
                </c:pt>
                <c:pt idx="82">
                  <c:v>9.6872E-2</c:v>
                </c:pt>
                <c:pt idx="83">
                  <c:v>9.5920000000000005E-2</c:v>
                </c:pt>
                <c:pt idx="84">
                  <c:v>9.6392000000000005E-2</c:v>
                </c:pt>
                <c:pt idx="85">
                  <c:v>9.0611999999999998E-2</c:v>
                </c:pt>
                <c:pt idx="86">
                  <c:v>9.2380000000000004E-2</c:v>
                </c:pt>
                <c:pt idx="87">
                  <c:v>9.0732999999999994E-2</c:v>
                </c:pt>
                <c:pt idx="88">
                  <c:v>9.0152999999999997E-2</c:v>
                </c:pt>
                <c:pt idx="89">
                  <c:v>8.9649000000000006E-2</c:v>
                </c:pt>
                <c:pt idx="90">
                  <c:v>9.0134000000000006E-2</c:v>
                </c:pt>
                <c:pt idx="91">
                  <c:v>9.0708999999999998E-2</c:v>
                </c:pt>
                <c:pt idx="92">
                  <c:v>9.128E-2</c:v>
                </c:pt>
                <c:pt idx="93">
                  <c:v>9.2254000000000003E-2</c:v>
                </c:pt>
                <c:pt idx="94">
                  <c:v>9.2872999999999997E-2</c:v>
                </c:pt>
                <c:pt idx="95">
                  <c:v>9.6459000000000003E-2</c:v>
                </c:pt>
                <c:pt idx="96">
                  <c:v>0.10399600000000001</c:v>
                </c:pt>
                <c:pt idx="97">
                  <c:v>0.115457</c:v>
                </c:pt>
                <c:pt idx="98">
                  <c:v>0.116066</c:v>
                </c:pt>
                <c:pt idx="99">
                  <c:v>9.0436000000000002E-2</c:v>
                </c:pt>
                <c:pt idx="100">
                  <c:v>0.11608</c:v>
                </c:pt>
                <c:pt idx="101">
                  <c:v>0.116883</c:v>
                </c:pt>
                <c:pt idx="102">
                  <c:v>0.122141</c:v>
                </c:pt>
                <c:pt idx="103">
                  <c:v>0.128886</c:v>
                </c:pt>
                <c:pt idx="104">
                  <c:v>0.138872</c:v>
                </c:pt>
                <c:pt idx="105">
                  <c:v>0.15673999999999999</c:v>
                </c:pt>
                <c:pt idx="106">
                  <c:v>0.16722500000000001</c:v>
                </c:pt>
                <c:pt idx="107">
                  <c:v>0.171098</c:v>
                </c:pt>
                <c:pt idx="108">
                  <c:v>0.17294200000000001</c:v>
                </c:pt>
                <c:pt idx="109">
                  <c:v>0.17383899999999999</c:v>
                </c:pt>
                <c:pt idx="110">
                  <c:v>0.17531099999999999</c:v>
                </c:pt>
                <c:pt idx="111">
                  <c:v>0.17735699999999999</c:v>
                </c:pt>
                <c:pt idx="112">
                  <c:v>0.179088</c:v>
                </c:pt>
                <c:pt idx="113">
                  <c:v>0.17960799999999999</c:v>
                </c:pt>
                <c:pt idx="114">
                  <c:v>0.17976300000000001</c:v>
                </c:pt>
                <c:pt idx="115">
                  <c:v>0.17887900000000001</c:v>
                </c:pt>
                <c:pt idx="116">
                  <c:v>0.17600199999999999</c:v>
                </c:pt>
                <c:pt idx="117">
                  <c:v>0.171602</c:v>
                </c:pt>
                <c:pt idx="118">
                  <c:v>0.17031499999999999</c:v>
                </c:pt>
                <c:pt idx="119">
                  <c:v>0.16919500000000001</c:v>
                </c:pt>
                <c:pt idx="120">
                  <c:v>0.16658999999999999</c:v>
                </c:pt>
                <c:pt idx="121">
                  <c:v>0.16511200000000001</c:v>
                </c:pt>
                <c:pt idx="122">
                  <c:v>0.164159</c:v>
                </c:pt>
                <c:pt idx="123">
                  <c:v>0.164019</c:v>
                </c:pt>
                <c:pt idx="124">
                  <c:v>0.163046</c:v>
                </c:pt>
                <c:pt idx="125">
                  <c:v>0.163186</c:v>
                </c:pt>
                <c:pt idx="126">
                  <c:v>0.163769</c:v>
                </c:pt>
                <c:pt idx="127">
                  <c:v>0.163605</c:v>
                </c:pt>
                <c:pt idx="128">
                  <c:v>0.16366</c:v>
                </c:pt>
                <c:pt idx="129">
                  <c:v>0.16372600000000001</c:v>
                </c:pt>
                <c:pt idx="130">
                  <c:v>0.16399</c:v>
                </c:pt>
                <c:pt idx="131">
                  <c:v>0.16415099999999999</c:v>
                </c:pt>
                <c:pt idx="132">
                  <c:v>0.16414300000000001</c:v>
                </c:pt>
                <c:pt idx="133">
                  <c:v>0.16414300000000001</c:v>
                </c:pt>
                <c:pt idx="134">
                  <c:v>0.163905</c:v>
                </c:pt>
                <c:pt idx="135">
                  <c:v>0.16384199999999999</c:v>
                </c:pt>
                <c:pt idx="136">
                  <c:v>0.16422900000000001</c:v>
                </c:pt>
                <c:pt idx="137">
                  <c:v>0.16558899999999999</c:v>
                </c:pt>
                <c:pt idx="138">
                  <c:v>0.16613800000000001</c:v>
                </c:pt>
                <c:pt idx="139">
                  <c:v>0.16672799999999999</c:v>
                </c:pt>
                <c:pt idx="140">
                  <c:v>0.17336399999999999</c:v>
                </c:pt>
                <c:pt idx="141">
                  <c:v>0.175008</c:v>
                </c:pt>
                <c:pt idx="142">
                  <c:v>0.167574</c:v>
                </c:pt>
                <c:pt idx="143">
                  <c:v>0.16191700000000001</c:v>
                </c:pt>
                <c:pt idx="144">
                  <c:v>0.158669</c:v>
                </c:pt>
                <c:pt idx="145">
                  <c:v>0.15335199999999999</c:v>
                </c:pt>
                <c:pt idx="146">
                  <c:v>0.150505</c:v>
                </c:pt>
                <c:pt idx="147">
                  <c:v>0.14518400000000001</c:v>
                </c:pt>
                <c:pt idx="148">
                  <c:v>0.12712399999999999</c:v>
                </c:pt>
                <c:pt idx="149">
                  <c:v>0.130745</c:v>
                </c:pt>
                <c:pt idx="150">
                  <c:v>0.12918099999999999</c:v>
                </c:pt>
                <c:pt idx="151">
                  <c:v>0.12997600000000001</c:v>
                </c:pt>
                <c:pt idx="152">
                  <c:v>0.12468799999999999</c:v>
                </c:pt>
                <c:pt idx="153">
                  <c:v>0.11446199999999999</c:v>
                </c:pt>
                <c:pt idx="154">
                  <c:v>0.10885400000000001</c:v>
                </c:pt>
                <c:pt idx="155">
                  <c:v>0.10320600000000001</c:v>
                </c:pt>
                <c:pt idx="156">
                  <c:v>9.3188999999999994E-2</c:v>
                </c:pt>
                <c:pt idx="157">
                  <c:v>8.4015999999999993E-2</c:v>
                </c:pt>
                <c:pt idx="158">
                  <c:v>7.1415000000000006E-2</c:v>
                </c:pt>
                <c:pt idx="159">
                  <c:v>6.6339999999999996E-2</c:v>
                </c:pt>
                <c:pt idx="160">
                  <c:v>6.0576999999999999E-2</c:v>
                </c:pt>
                <c:pt idx="161">
                  <c:v>6.1213999999999998E-2</c:v>
                </c:pt>
                <c:pt idx="162">
                  <c:v>4.0604000000000001E-2</c:v>
                </c:pt>
                <c:pt idx="163">
                  <c:v>4.2979999999999997E-2</c:v>
                </c:pt>
                <c:pt idx="164">
                  <c:v>4.1091000000000003E-2</c:v>
                </c:pt>
                <c:pt idx="165">
                  <c:v>4.1604000000000002E-2</c:v>
                </c:pt>
                <c:pt idx="166">
                  <c:v>4.1437000000000002E-2</c:v>
                </c:pt>
                <c:pt idx="167">
                  <c:v>4.1818000000000001E-2</c:v>
                </c:pt>
                <c:pt idx="168">
                  <c:v>4.2015999999999998E-2</c:v>
                </c:pt>
                <c:pt idx="169">
                  <c:v>4.2348999999999998E-2</c:v>
                </c:pt>
                <c:pt idx="170">
                  <c:v>4.2997E-2</c:v>
                </c:pt>
                <c:pt idx="171">
                  <c:v>4.4073000000000001E-2</c:v>
                </c:pt>
                <c:pt idx="172">
                  <c:v>4.5386999999999997E-2</c:v>
                </c:pt>
                <c:pt idx="173">
                  <c:v>4.7135000000000003E-2</c:v>
                </c:pt>
                <c:pt idx="174">
                  <c:v>5.3753000000000002E-2</c:v>
                </c:pt>
                <c:pt idx="175">
                  <c:v>5.8157E-2</c:v>
                </c:pt>
                <c:pt idx="176">
                  <c:v>6.2484999999999999E-2</c:v>
                </c:pt>
                <c:pt idx="177">
                  <c:v>6.5429000000000001E-2</c:v>
                </c:pt>
                <c:pt idx="178">
                  <c:v>8.2169000000000006E-2</c:v>
                </c:pt>
                <c:pt idx="179">
                  <c:v>8.5434999999999997E-2</c:v>
                </c:pt>
                <c:pt idx="180">
                  <c:v>9.1484999999999997E-2</c:v>
                </c:pt>
                <c:pt idx="181">
                  <c:v>9.3701999999999994E-2</c:v>
                </c:pt>
                <c:pt idx="182">
                  <c:v>9.5904000000000003E-2</c:v>
                </c:pt>
                <c:pt idx="183">
                  <c:v>9.1712000000000002E-2</c:v>
                </c:pt>
                <c:pt idx="184">
                  <c:v>0.10111000000000001</c:v>
                </c:pt>
                <c:pt idx="185">
                  <c:v>0.110428</c:v>
                </c:pt>
                <c:pt idx="186">
                  <c:v>0.123441</c:v>
                </c:pt>
                <c:pt idx="187">
                  <c:v>0.13649800000000001</c:v>
                </c:pt>
                <c:pt idx="188">
                  <c:v>0.15484800000000001</c:v>
                </c:pt>
                <c:pt idx="189">
                  <c:v>0.16895099999999999</c:v>
                </c:pt>
                <c:pt idx="190">
                  <c:v>0.171345</c:v>
                </c:pt>
                <c:pt idx="191">
                  <c:v>0.175341</c:v>
                </c:pt>
                <c:pt idx="192">
                  <c:v>0.18106800000000001</c:v>
                </c:pt>
                <c:pt idx="193">
                  <c:v>0.195492</c:v>
                </c:pt>
                <c:pt idx="194">
                  <c:v>0.19895499999999999</c:v>
                </c:pt>
                <c:pt idx="195">
                  <c:v>0.20446600000000001</c:v>
                </c:pt>
                <c:pt idx="196">
                  <c:v>0.20599500000000001</c:v>
                </c:pt>
                <c:pt idx="197">
                  <c:v>0.20813200000000001</c:v>
                </c:pt>
                <c:pt idx="198">
                  <c:v>0.21041699999999999</c:v>
                </c:pt>
                <c:pt idx="199">
                  <c:v>0.211839</c:v>
                </c:pt>
                <c:pt idx="200">
                  <c:v>0.21113799999999999</c:v>
                </c:pt>
                <c:pt idx="201">
                  <c:v>0.20824000000000001</c:v>
                </c:pt>
                <c:pt idx="202">
                  <c:v>0.203428</c:v>
                </c:pt>
                <c:pt idx="203">
                  <c:v>0.19623699999999999</c:v>
                </c:pt>
                <c:pt idx="204">
                  <c:v>0.19244</c:v>
                </c:pt>
                <c:pt idx="205">
                  <c:v>0.189027</c:v>
                </c:pt>
                <c:pt idx="206">
                  <c:v>0.18596199999999999</c:v>
                </c:pt>
                <c:pt idx="207">
                  <c:v>0.182951</c:v>
                </c:pt>
                <c:pt idx="208">
                  <c:v>0.18015800000000001</c:v>
                </c:pt>
                <c:pt idx="209">
                  <c:v>0.17915200000000001</c:v>
                </c:pt>
                <c:pt idx="210">
                  <c:v>0.17904500000000001</c:v>
                </c:pt>
                <c:pt idx="211">
                  <c:v>0.17647099999999999</c:v>
                </c:pt>
                <c:pt idx="212">
                  <c:v>0.177096</c:v>
                </c:pt>
                <c:pt idx="213">
                  <c:v>0.172487</c:v>
                </c:pt>
                <c:pt idx="214">
                  <c:v>0.166661</c:v>
                </c:pt>
                <c:pt idx="215">
                  <c:v>0.156192</c:v>
                </c:pt>
                <c:pt idx="216">
                  <c:v>0.15016099999999999</c:v>
                </c:pt>
                <c:pt idx="217">
                  <c:v>0.14835499999999999</c:v>
                </c:pt>
                <c:pt idx="218">
                  <c:v>0.206229</c:v>
                </c:pt>
                <c:pt idx="219">
                  <c:v>0.13833899999999999</c:v>
                </c:pt>
                <c:pt idx="220">
                  <c:v>0.143425</c:v>
                </c:pt>
                <c:pt idx="221">
                  <c:v>0.14132400000000001</c:v>
                </c:pt>
                <c:pt idx="222">
                  <c:v>0.137179</c:v>
                </c:pt>
                <c:pt idx="223">
                  <c:v>0.13397500000000001</c:v>
                </c:pt>
                <c:pt idx="224">
                  <c:v>0.12654899999999999</c:v>
                </c:pt>
                <c:pt idx="225">
                  <c:v>0.122491</c:v>
                </c:pt>
                <c:pt idx="226">
                  <c:v>0.121265</c:v>
                </c:pt>
                <c:pt idx="227">
                  <c:v>0.11784799999999999</c:v>
                </c:pt>
                <c:pt idx="228">
                  <c:v>0.112064</c:v>
                </c:pt>
                <c:pt idx="229">
                  <c:v>0.10355</c:v>
                </c:pt>
                <c:pt idx="230">
                  <c:v>8.4659999999999999E-2</c:v>
                </c:pt>
                <c:pt idx="231">
                  <c:v>8.5414000000000004E-2</c:v>
                </c:pt>
                <c:pt idx="232">
                  <c:v>7.8345999999999999E-2</c:v>
                </c:pt>
                <c:pt idx="233">
                  <c:v>7.2135000000000005E-2</c:v>
                </c:pt>
                <c:pt idx="234">
                  <c:v>6.7098000000000005E-2</c:v>
                </c:pt>
                <c:pt idx="235">
                  <c:v>6.1580999999999997E-2</c:v>
                </c:pt>
                <c:pt idx="236">
                  <c:v>5.9906000000000001E-2</c:v>
                </c:pt>
                <c:pt idx="237">
                  <c:v>5.7533000000000001E-2</c:v>
                </c:pt>
                <c:pt idx="238">
                  <c:v>4.5491999999999998E-2</c:v>
                </c:pt>
                <c:pt idx="239">
                  <c:v>4.8008000000000002E-2</c:v>
                </c:pt>
                <c:pt idx="240">
                  <c:v>4.3355999999999999E-2</c:v>
                </c:pt>
                <c:pt idx="241">
                  <c:v>4.4130000000000003E-2</c:v>
                </c:pt>
                <c:pt idx="242">
                  <c:v>4.4426E-2</c:v>
                </c:pt>
                <c:pt idx="243">
                  <c:v>4.1112999999999997E-2</c:v>
                </c:pt>
                <c:pt idx="244">
                  <c:v>4.1653999999999997E-2</c:v>
                </c:pt>
                <c:pt idx="245">
                  <c:v>4.1349999999999998E-2</c:v>
                </c:pt>
                <c:pt idx="246">
                  <c:v>4.0649999999999999E-2</c:v>
                </c:pt>
                <c:pt idx="247">
                  <c:v>4.3756000000000003E-2</c:v>
                </c:pt>
                <c:pt idx="248">
                  <c:v>4.4748999999999997E-2</c:v>
                </c:pt>
                <c:pt idx="249">
                  <c:v>4.8413999999999999E-2</c:v>
                </c:pt>
                <c:pt idx="250">
                  <c:v>5.423E-2</c:v>
                </c:pt>
                <c:pt idx="251">
                  <c:v>5.6418999999999997E-2</c:v>
                </c:pt>
                <c:pt idx="252">
                  <c:v>5.4751000000000001E-2</c:v>
                </c:pt>
                <c:pt idx="253">
                  <c:v>2.6873000000000001E-2</c:v>
                </c:pt>
                <c:pt idx="254">
                  <c:v>6.5497E-2</c:v>
                </c:pt>
                <c:pt idx="255">
                  <c:v>7.4262999999999996E-2</c:v>
                </c:pt>
                <c:pt idx="256">
                  <c:v>9.5436000000000007E-2</c:v>
                </c:pt>
                <c:pt idx="257">
                  <c:v>0.10997999999999999</c:v>
                </c:pt>
                <c:pt idx="258">
                  <c:v>0.141984</c:v>
                </c:pt>
                <c:pt idx="259">
                  <c:v>0.16253799999999999</c:v>
                </c:pt>
                <c:pt idx="260">
                  <c:v>0.17535300000000001</c:v>
                </c:pt>
                <c:pt idx="261">
                  <c:v>0.18522</c:v>
                </c:pt>
                <c:pt idx="262">
                  <c:v>0.195604</c:v>
                </c:pt>
                <c:pt idx="263">
                  <c:v>0.20233100000000001</c:v>
                </c:pt>
                <c:pt idx="264">
                  <c:v>0.21876599999999999</c:v>
                </c:pt>
                <c:pt idx="265">
                  <c:v>0.22017800000000001</c:v>
                </c:pt>
                <c:pt idx="266">
                  <c:v>0.22095899999999999</c:v>
                </c:pt>
                <c:pt idx="267">
                  <c:v>0.221028</c:v>
                </c:pt>
                <c:pt idx="268">
                  <c:v>0.217944</c:v>
                </c:pt>
                <c:pt idx="269">
                  <c:v>0.211507</c:v>
                </c:pt>
                <c:pt idx="270">
                  <c:v>0.208649</c:v>
                </c:pt>
                <c:pt idx="271">
                  <c:v>0.20355500000000001</c:v>
                </c:pt>
                <c:pt idx="272">
                  <c:v>0.189221</c:v>
                </c:pt>
                <c:pt idx="273">
                  <c:v>0.18276500000000001</c:v>
                </c:pt>
                <c:pt idx="274">
                  <c:v>0.17748900000000001</c:v>
                </c:pt>
                <c:pt idx="275">
                  <c:v>0.17527499999999999</c:v>
                </c:pt>
                <c:pt idx="276">
                  <c:v>0.16835900000000001</c:v>
                </c:pt>
                <c:pt idx="277">
                  <c:v>0.16594500000000001</c:v>
                </c:pt>
                <c:pt idx="278">
                  <c:v>0.16315299999999999</c:v>
                </c:pt>
                <c:pt idx="279">
                  <c:v>0.16179399999999999</c:v>
                </c:pt>
                <c:pt idx="280">
                  <c:v>0.16065499999999999</c:v>
                </c:pt>
                <c:pt idx="281">
                  <c:v>0.159775</c:v>
                </c:pt>
                <c:pt idx="282">
                  <c:v>0.15965399999999999</c:v>
                </c:pt>
                <c:pt idx="283">
                  <c:v>0.159527</c:v>
                </c:pt>
                <c:pt idx="284">
                  <c:v>0.15965299999999999</c:v>
                </c:pt>
                <c:pt idx="285">
                  <c:v>0.159637</c:v>
                </c:pt>
                <c:pt idx="286">
                  <c:v>0.159633</c:v>
                </c:pt>
                <c:pt idx="287">
                  <c:v>0.159605</c:v>
                </c:pt>
                <c:pt idx="288">
                  <c:v>0.15931100000000001</c:v>
                </c:pt>
                <c:pt idx="289">
                  <c:v>0.159273</c:v>
                </c:pt>
                <c:pt idx="290">
                  <c:v>0.158001</c:v>
                </c:pt>
                <c:pt idx="291">
                  <c:v>0.157973</c:v>
                </c:pt>
                <c:pt idx="292">
                  <c:v>0.157998</c:v>
                </c:pt>
                <c:pt idx="293">
                  <c:v>0.15795000000000001</c:v>
                </c:pt>
                <c:pt idx="294">
                  <c:v>0.15792700000000001</c:v>
                </c:pt>
                <c:pt idx="295">
                  <c:v>0.157777</c:v>
                </c:pt>
                <c:pt idx="296">
                  <c:v>0.157836</c:v>
                </c:pt>
                <c:pt idx="297">
                  <c:v>0.157781</c:v>
                </c:pt>
                <c:pt idx="298">
                  <c:v>0.157692</c:v>
                </c:pt>
                <c:pt idx="299">
                  <c:v>0.15776799999999999</c:v>
                </c:pt>
                <c:pt idx="300">
                  <c:v>0.15794800000000001</c:v>
                </c:pt>
                <c:pt idx="301">
                  <c:v>0.15781600000000001</c:v>
                </c:pt>
                <c:pt idx="302">
                  <c:v>0.15768599999999999</c:v>
                </c:pt>
                <c:pt idx="303">
                  <c:v>0.157248</c:v>
                </c:pt>
                <c:pt idx="304">
                  <c:v>0.15687999999999999</c:v>
                </c:pt>
                <c:pt idx="305">
                  <c:v>0.15715599999999999</c:v>
                </c:pt>
                <c:pt idx="306">
                  <c:v>0.158052</c:v>
                </c:pt>
                <c:pt idx="307">
                  <c:v>0.15901699999999999</c:v>
                </c:pt>
                <c:pt idx="308">
                  <c:v>0.160053</c:v>
                </c:pt>
                <c:pt idx="309">
                  <c:v>0.16020799999999999</c:v>
                </c:pt>
                <c:pt idx="310">
                  <c:v>0.1605</c:v>
                </c:pt>
                <c:pt idx="311">
                  <c:v>0.16165099999999999</c:v>
                </c:pt>
                <c:pt idx="312">
                  <c:v>0.16239999999999999</c:v>
                </c:pt>
                <c:pt idx="313">
                  <c:v>0.16261800000000001</c:v>
                </c:pt>
                <c:pt idx="314">
                  <c:v>0.16318099999999999</c:v>
                </c:pt>
                <c:pt idx="315">
                  <c:v>0.163521</c:v>
                </c:pt>
                <c:pt idx="316">
                  <c:v>0.16432099999999999</c:v>
                </c:pt>
                <c:pt idx="317">
                  <c:v>0.16505900000000001</c:v>
                </c:pt>
                <c:pt idx="318">
                  <c:v>0.166875</c:v>
                </c:pt>
                <c:pt idx="319">
                  <c:v>0.16870599999999999</c:v>
                </c:pt>
                <c:pt idx="320">
                  <c:v>0.17052300000000001</c:v>
                </c:pt>
                <c:pt idx="321">
                  <c:v>0.171851</c:v>
                </c:pt>
                <c:pt idx="322">
                  <c:v>0.17325299999999999</c:v>
                </c:pt>
                <c:pt idx="323">
                  <c:v>0.17594499999999999</c:v>
                </c:pt>
                <c:pt idx="324">
                  <c:v>0.17893500000000001</c:v>
                </c:pt>
                <c:pt idx="325">
                  <c:v>0.180811</c:v>
                </c:pt>
                <c:pt idx="326">
                  <c:v>0.182503</c:v>
                </c:pt>
                <c:pt idx="327">
                  <c:v>0.18459300000000001</c:v>
                </c:pt>
                <c:pt idx="328">
                  <c:v>0.18539700000000001</c:v>
                </c:pt>
                <c:pt idx="329">
                  <c:v>0.18564700000000001</c:v>
                </c:pt>
                <c:pt idx="330">
                  <c:v>0.18568699999999999</c:v>
                </c:pt>
                <c:pt idx="331">
                  <c:v>0.18535099999999999</c:v>
                </c:pt>
                <c:pt idx="332">
                  <c:v>0.184922</c:v>
                </c:pt>
                <c:pt idx="333">
                  <c:v>0.183308</c:v>
                </c:pt>
                <c:pt idx="334">
                  <c:v>0.18254999999999999</c:v>
                </c:pt>
                <c:pt idx="335">
                  <c:v>0.18140600000000001</c:v>
                </c:pt>
                <c:pt idx="336">
                  <c:v>0.18007999999999999</c:v>
                </c:pt>
                <c:pt idx="337">
                  <c:v>0.179314</c:v>
                </c:pt>
                <c:pt idx="338">
                  <c:v>0.178401</c:v>
                </c:pt>
                <c:pt idx="339">
                  <c:v>0.17841799999999999</c:v>
                </c:pt>
                <c:pt idx="340">
                  <c:v>0.17884700000000001</c:v>
                </c:pt>
                <c:pt idx="341">
                  <c:v>0.17960000000000001</c:v>
                </c:pt>
                <c:pt idx="342">
                  <c:v>0.18015</c:v>
                </c:pt>
                <c:pt idx="343">
                  <c:v>0.18147099999999999</c:v>
                </c:pt>
                <c:pt idx="344">
                  <c:v>0.18415799999999999</c:v>
                </c:pt>
                <c:pt idx="345">
                  <c:v>0.187473</c:v>
                </c:pt>
                <c:pt idx="346">
                  <c:v>0.193189</c:v>
                </c:pt>
                <c:pt idx="347">
                  <c:v>0.197327</c:v>
                </c:pt>
                <c:pt idx="348">
                  <c:v>0.20030600000000001</c:v>
                </c:pt>
                <c:pt idx="349">
                  <c:v>0.20363899999999999</c:v>
                </c:pt>
                <c:pt idx="350">
                  <c:v>0.20523</c:v>
                </c:pt>
                <c:pt idx="351">
                  <c:v>0.20605299999999999</c:v>
                </c:pt>
                <c:pt idx="352">
                  <c:v>0.20877200000000001</c:v>
                </c:pt>
                <c:pt idx="353">
                  <c:v>0.20951</c:v>
                </c:pt>
                <c:pt idx="354">
                  <c:v>0.209457</c:v>
                </c:pt>
                <c:pt idx="355">
                  <c:v>0.20852499999999999</c:v>
                </c:pt>
                <c:pt idx="356">
                  <c:v>0.20705100000000001</c:v>
                </c:pt>
                <c:pt idx="357">
                  <c:v>0.204952</c:v>
                </c:pt>
                <c:pt idx="358">
                  <c:v>0.19994100000000001</c:v>
                </c:pt>
                <c:pt idx="359">
                  <c:v>0.196798</c:v>
                </c:pt>
                <c:pt idx="360">
                  <c:v>0.19331799999999999</c:v>
                </c:pt>
                <c:pt idx="361">
                  <c:v>0.190107</c:v>
                </c:pt>
                <c:pt idx="362">
                  <c:v>0.187946</c:v>
                </c:pt>
                <c:pt idx="363">
                  <c:v>0.18629200000000001</c:v>
                </c:pt>
                <c:pt idx="364">
                  <c:v>0.185031</c:v>
                </c:pt>
                <c:pt idx="365">
                  <c:v>0.184638</c:v>
                </c:pt>
                <c:pt idx="366">
                  <c:v>0.18443399999999999</c:v>
                </c:pt>
                <c:pt idx="367">
                  <c:v>0.18421199999999999</c:v>
                </c:pt>
                <c:pt idx="368">
                  <c:v>0.184366</c:v>
                </c:pt>
                <c:pt idx="369">
                  <c:v>0.184248</c:v>
                </c:pt>
                <c:pt idx="370">
                  <c:v>0.18451000000000001</c:v>
                </c:pt>
                <c:pt idx="371">
                  <c:v>0.18434200000000001</c:v>
                </c:pt>
                <c:pt idx="372">
                  <c:v>0.184282</c:v>
                </c:pt>
                <c:pt idx="373">
                  <c:v>0.18431700000000001</c:v>
                </c:pt>
                <c:pt idx="374">
                  <c:v>0.18401600000000001</c:v>
                </c:pt>
                <c:pt idx="375">
                  <c:v>0.18312</c:v>
                </c:pt>
                <c:pt idx="376">
                  <c:v>0.18235899999999999</c:v>
                </c:pt>
                <c:pt idx="377">
                  <c:v>0.18132899999999999</c:v>
                </c:pt>
                <c:pt idx="378">
                  <c:v>0.18049399999999999</c:v>
                </c:pt>
                <c:pt idx="379">
                  <c:v>0.17972399999999999</c:v>
                </c:pt>
                <c:pt idx="380">
                  <c:v>0.17943300000000001</c:v>
                </c:pt>
                <c:pt idx="381">
                  <c:v>0.17958099999999999</c:v>
                </c:pt>
                <c:pt idx="382">
                  <c:v>0.17993000000000001</c:v>
                </c:pt>
                <c:pt idx="383">
                  <c:v>0.18029000000000001</c:v>
                </c:pt>
                <c:pt idx="384">
                  <c:v>0.18128</c:v>
                </c:pt>
                <c:pt idx="385">
                  <c:v>0.18351500000000001</c:v>
                </c:pt>
                <c:pt idx="386">
                  <c:v>0.185283</c:v>
                </c:pt>
                <c:pt idx="387">
                  <c:v>0.18748300000000001</c:v>
                </c:pt>
                <c:pt idx="388">
                  <c:v>0.18998300000000001</c:v>
                </c:pt>
                <c:pt idx="389">
                  <c:v>0.19197700000000001</c:v>
                </c:pt>
                <c:pt idx="390">
                  <c:v>0.19364000000000001</c:v>
                </c:pt>
                <c:pt idx="391">
                  <c:v>0.195216</c:v>
                </c:pt>
                <c:pt idx="392">
                  <c:v>0.19644200000000001</c:v>
                </c:pt>
                <c:pt idx="393">
                  <c:v>0.19699900000000001</c:v>
                </c:pt>
                <c:pt idx="394">
                  <c:v>0.197184</c:v>
                </c:pt>
                <c:pt idx="395">
                  <c:v>0.19714499999999999</c:v>
                </c:pt>
                <c:pt idx="396">
                  <c:v>0.196767</c:v>
                </c:pt>
                <c:pt idx="397">
                  <c:v>0.196212</c:v>
                </c:pt>
                <c:pt idx="398">
                  <c:v>0.19499900000000001</c:v>
                </c:pt>
                <c:pt idx="399">
                  <c:v>0.19486600000000001</c:v>
                </c:pt>
                <c:pt idx="400">
                  <c:v>0.19473099999999999</c:v>
                </c:pt>
                <c:pt idx="401">
                  <c:v>0.19466700000000001</c:v>
                </c:pt>
                <c:pt idx="402">
                  <c:v>0.19463900000000001</c:v>
                </c:pt>
                <c:pt idx="403">
                  <c:v>0.1946</c:v>
                </c:pt>
                <c:pt idx="404">
                  <c:v>0.19478599999999999</c:v>
                </c:pt>
                <c:pt idx="405">
                  <c:v>0.195025</c:v>
                </c:pt>
                <c:pt idx="406">
                  <c:v>0.19517300000000001</c:v>
                </c:pt>
                <c:pt idx="407">
                  <c:v>0.19550300000000001</c:v>
                </c:pt>
                <c:pt idx="408">
                  <c:v>0.19662399999999999</c:v>
                </c:pt>
                <c:pt idx="409">
                  <c:v>0.19648399999999999</c:v>
                </c:pt>
                <c:pt idx="410">
                  <c:v>0.19617799999999999</c:v>
                </c:pt>
                <c:pt idx="411">
                  <c:v>0.195827</c:v>
                </c:pt>
                <c:pt idx="412">
                  <c:v>0.19570899999999999</c:v>
                </c:pt>
                <c:pt idx="413">
                  <c:v>0.19553599999999999</c:v>
                </c:pt>
                <c:pt idx="414">
                  <c:v>0.195219</c:v>
                </c:pt>
                <c:pt idx="415">
                  <c:v>0.195024</c:v>
                </c:pt>
                <c:pt idx="416">
                  <c:v>0.194937</c:v>
                </c:pt>
                <c:pt idx="417">
                  <c:v>0.194184</c:v>
                </c:pt>
                <c:pt idx="418">
                  <c:v>0.19437199999999999</c:v>
                </c:pt>
                <c:pt idx="419">
                  <c:v>0.194553</c:v>
                </c:pt>
                <c:pt idx="420">
                  <c:v>0.19556000000000001</c:v>
                </c:pt>
                <c:pt idx="421">
                  <c:v>0.196877</c:v>
                </c:pt>
                <c:pt idx="422">
                  <c:v>0.19880100000000001</c:v>
                </c:pt>
                <c:pt idx="423">
                  <c:v>0.20030100000000001</c:v>
                </c:pt>
                <c:pt idx="424">
                  <c:v>0.201317</c:v>
                </c:pt>
                <c:pt idx="425">
                  <c:v>0.201987</c:v>
                </c:pt>
                <c:pt idx="426">
                  <c:v>0.20252300000000001</c:v>
                </c:pt>
                <c:pt idx="427">
                  <c:v>0.202852</c:v>
                </c:pt>
                <c:pt idx="428">
                  <c:v>0.20255600000000001</c:v>
                </c:pt>
                <c:pt idx="429">
                  <c:v>0.20235700000000001</c:v>
                </c:pt>
                <c:pt idx="430">
                  <c:v>0.20163800000000001</c:v>
                </c:pt>
                <c:pt idx="431">
                  <c:v>0.200937</c:v>
                </c:pt>
                <c:pt idx="432">
                  <c:v>0.198962</c:v>
                </c:pt>
                <c:pt idx="433">
                  <c:v>0.19716900000000001</c:v>
                </c:pt>
                <c:pt idx="434">
                  <c:v>0.197045</c:v>
                </c:pt>
                <c:pt idx="435">
                  <c:v>0.19738900000000001</c:v>
                </c:pt>
                <c:pt idx="436">
                  <c:v>0.19764699999999999</c:v>
                </c:pt>
                <c:pt idx="437">
                  <c:v>0.19842899999999999</c:v>
                </c:pt>
                <c:pt idx="438">
                  <c:v>0.19875399999999999</c:v>
                </c:pt>
                <c:pt idx="439">
                  <c:v>0.19930400000000001</c:v>
                </c:pt>
                <c:pt idx="440">
                  <c:v>0.19952800000000001</c:v>
                </c:pt>
                <c:pt idx="441">
                  <c:v>0.199987</c:v>
                </c:pt>
                <c:pt idx="442">
                  <c:v>0.19977400000000001</c:v>
                </c:pt>
                <c:pt idx="443">
                  <c:v>0.19961200000000001</c:v>
                </c:pt>
                <c:pt idx="444">
                  <c:v>0.19886100000000001</c:v>
                </c:pt>
                <c:pt idx="445">
                  <c:v>0.19864799999999999</c:v>
                </c:pt>
                <c:pt idx="446">
                  <c:v>0.19800799999999999</c:v>
                </c:pt>
                <c:pt idx="447">
                  <c:v>0.196384</c:v>
                </c:pt>
                <c:pt idx="448">
                  <c:v>0.19544600000000001</c:v>
                </c:pt>
                <c:pt idx="449">
                  <c:v>0.19475700000000001</c:v>
                </c:pt>
                <c:pt idx="450">
                  <c:v>0.194664</c:v>
                </c:pt>
                <c:pt idx="451">
                  <c:v>0.19490499999999999</c:v>
                </c:pt>
                <c:pt idx="452">
                  <c:v>0.19497</c:v>
                </c:pt>
                <c:pt idx="453">
                  <c:v>0.19537599999999999</c:v>
                </c:pt>
                <c:pt idx="454">
                  <c:v>0.195849</c:v>
                </c:pt>
                <c:pt idx="455">
                  <c:v>0.19713</c:v>
                </c:pt>
                <c:pt idx="456">
                  <c:v>0.198992</c:v>
                </c:pt>
                <c:pt idx="457">
                  <c:v>0.20006199999999999</c:v>
                </c:pt>
                <c:pt idx="458">
                  <c:v>0.201956</c:v>
                </c:pt>
                <c:pt idx="459">
                  <c:v>0.20357700000000001</c:v>
                </c:pt>
                <c:pt idx="460">
                  <c:v>0.205428</c:v>
                </c:pt>
                <c:pt idx="461">
                  <c:v>0.20724300000000001</c:v>
                </c:pt>
                <c:pt idx="462">
                  <c:v>0.20869799999999999</c:v>
                </c:pt>
                <c:pt idx="463">
                  <c:v>0.21076600000000001</c:v>
                </c:pt>
                <c:pt idx="464">
                  <c:v>0.21184800000000001</c:v>
                </c:pt>
                <c:pt idx="465">
                  <c:v>0.21242</c:v>
                </c:pt>
                <c:pt idx="466">
                  <c:v>0.21268999999999999</c:v>
                </c:pt>
                <c:pt idx="467">
                  <c:v>0.21281</c:v>
                </c:pt>
                <c:pt idx="468">
                  <c:v>0.21259800000000001</c:v>
                </c:pt>
                <c:pt idx="469">
                  <c:v>0.21172099999999999</c:v>
                </c:pt>
                <c:pt idx="470">
                  <c:v>0.209925</c:v>
                </c:pt>
                <c:pt idx="471">
                  <c:v>0.207283</c:v>
                </c:pt>
                <c:pt idx="472">
                  <c:v>0.20378099999999999</c:v>
                </c:pt>
                <c:pt idx="473">
                  <c:v>0.201126</c:v>
                </c:pt>
                <c:pt idx="474">
                  <c:v>0.19925200000000001</c:v>
                </c:pt>
                <c:pt idx="475">
                  <c:v>0.19763</c:v>
                </c:pt>
                <c:pt idx="476">
                  <c:v>0.197072</c:v>
                </c:pt>
                <c:pt idx="477">
                  <c:v>0.19701399999999999</c:v>
                </c:pt>
                <c:pt idx="478">
                  <c:v>0.197543</c:v>
                </c:pt>
                <c:pt idx="479">
                  <c:v>0.19826299999999999</c:v>
                </c:pt>
                <c:pt idx="480">
                  <c:v>0.199597</c:v>
                </c:pt>
                <c:pt idx="481">
                  <c:v>0.201428</c:v>
                </c:pt>
                <c:pt idx="482">
                  <c:v>0.20354800000000001</c:v>
                </c:pt>
                <c:pt idx="483">
                  <c:v>0.20630799999999999</c:v>
                </c:pt>
                <c:pt idx="484">
                  <c:v>0.20865700000000001</c:v>
                </c:pt>
                <c:pt idx="485">
                  <c:v>0.21074499999999999</c:v>
                </c:pt>
                <c:pt idx="486">
                  <c:v>0.21274899999999999</c:v>
                </c:pt>
                <c:pt idx="487">
                  <c:v>0.21338299999999999</c:v>
                </c:pt>
                <c:pt idx="488">
                  <c:v>0.21370900000000001</c:v>
                </c:pt>
                <c:pt idx="489">
                  <c:v>0.21402399999999999</c:v>
                </c:pt>
                <c:pt idx="490">
                  <c:v>0.214036</c:v>
                </c:pt>
                <c:pt idx="491">
                  <c:v>0.213863</c:v>
                </c:pt>
                <c:pt idx="492">
                  <c:v>0.21339900000000001</c:v>
                </c:pt>
                <c:pt idx="493">
                  <c:v>0.21296699999999999</c:v>
                </c:pt>
                <c:pt idx="494">
                  <c:v>0.212758</c:v>
                </c:pt>
                <c:pt idx="495">
                  <c:v>0.213008</c:v>
                </c:pt>
                <c:pt idx="496">
                  <c:v>0.21360399999999999</c:v>
                </c:pt>
                <c:pt idx="497">
                  <c:v>0.21434400000000001</c:v>
                </c:pt>
                <c:pt idx="498">
                  <c:v>0.21563499999999999</c:v>
                </c:pt>
                <c:pt idx="499">
                  <c:v>0.21637899999999999</c:v>
                </c:pt>
                <c:pt idx="500">
                  <c:v>0.21729399999999999</c:v>
                </c:pt>
                <c:pt idx="501">
                  <c:v>0.218135</c:v>
                </c:pt>
                <c:pt idx="502">
                  <c:v>0.218694</c:v>
                </c:pt>
                <c:pt idx="503">
                  <c:v>0.219665</c:v>
                </c:pt>
                <c:pt idx="504">
                  <c:v>0.220913</c:v>
                </c:pt>
                <c:pt idx="505">
                  <c:v>0.222189</c:v>
                </c:pt>
                <c:pt idx="506">
                  <c:v>0.22339100000000001</c:v>
                </c:pt>
                <c:pt idx="507">
                  <c:v>0.224359</c:v>
                </c:pt>
                <c:pt idx="508">
                  <c:v>0.225825</c:v>
                </c:pt>
                <c:pt idx="509">
                  <c:v>0.22695599999999999</c:v>
                </c:pt>
                <c:pt idx="510">
                  <c:v>0.23089499999999999</c:v>
                </c:pt>
                <c:pt idx="511">
                  <c:v>0.23861499999999999</c:v>
                </c:pt>
                <c:pt idx="512">
                  <c:v>0.24823600000000001</c:v>
                </c:pt>
                <c:pt idx="513">
                  <c:v>0.27402700000000002</c:v>
                </c:pt>
                <c:pt idx="514">
                  <c:v>0.31296200000000002</c:v>
                </c:pt>
                <c:pt idx="515">
                  <c:v>0.32228800000000002</c:v>
                </c:pt>
                <c:pt idx="516">
                  <c:v>0.33927000000000002</c:v>
                </c:pt>
                <c:pt idx="517">
                  <c:v>0.35425099999999998</c:v>
                </c:pt>
                <c:pt idx="518">
                  <c:v>0.38187599999999999</c:v>
                </c:pt>
                <c:pt idx="519">
                  <c:v>0.388326</c:v>
                </c:pt>
                <c:pt idx="520">
                  <c:v>0.40193099999999998</c:v>
                </c:pt>
                <c:pt idx="521">
                  <c:v>0.407584</c:v>
                </c:pt>
                <c:pt idx="522">
                  <c:v>0.412968</c:v>
                </c:pt>
                <c:pt idx="523">
                  <c:v>0.41873300000000002</c:v>
                </c:pt>
                <c:pt idx="524">
                  <c:v>0.42313899999999999</c:v>
                </c:pt>
                <c:pt idx="525">
                  <c:v>0.43346899999999999</c:v>
                </c:pt>
                <c:pt idx="526">
                  <c:v>0.44229800000000002</c:v>
                </c:pt>
                <c:pt idx="527">
                  <c:v>0.449822</c:v>
                </c:pt>
                <c:pt idx="528">
                  <c:v>0.475796</c:v>
                </c:pt>
                <c:pt idx="529">
                  <c:v>0.485651</c:v>
                </c:pt>
                <c:pt idx="530">
                  <c:v>0.50541400000000003</c:v>
                </c:pt>
                <c:pt idx="531">
                  <c:v>0.52103999999999995</c:v>
                </c:pt>
                <c:pt idx="532">
                  <c:v>0.57572500000000004</c:v>
                </c:pt>
                <c:pt idx="533">
                  <c:v>0.57730000000000004</c:v>
                </c:pt>
                <c:pt idx="534">
                  <c:v>0.595831</c:v>
                </c:pt>
                <c:pt idx="535">
                  <c:v>0.75156800000000001</c:v>
                </c:pt>
                <c:pt idx="536">
                  <c:v>0.54636300000000004</c:v>
                </c:pt>
                <c:pt idx="537">
                  <c:v>0.223132</c:v>
                </c:pt>
                <c:pt idx="538">
                  <c:v>0.225498</c:v>
                </c:pt>
                <c:pt idx="539">
                  <c:v>0.23199400000000001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data!$M$2:$M$541</c:f>
              <c:numCache>
                <c:formatCode>General</c:formatCode>
                <c:ptCount val="540"/>
                <c:pt idx="0">
                  <c:v>0.31095400000000001</c:v>
                </c:pt>
                <c:pt idx="1">
                  <c:v>0.30947400000000003</c:v>
                </c:pt>
                <c:pt idx="2">
                  <c:v>0.30570599999999998</c:v>
                </c:pt>
                <c:pt idx="3">
                  <c:v>0.30253600000000003</c:v>
                </c:pt>
                <c:pt idx="4">
                  <c:v>0.29822500000000002</c:v>
                </c:pt>
                <c:pt idx="5">
                  <c:v>0.29550999999999999</c:v>
                </c:pt>
                <c:pt idx="6">
                  <c:v>0.292097</c:v>
                </c:pt>
                <c:pt idx="7">
                  <c:v>0.28941499999999998</c:v>
                </c:pt>
                <c:pt idx="8">
                  <c:v>0.28531800000000002</c:v>
                </c:pt>
                <c:pt idx="9">
                  <c:v>0.28334999999999999</c:v>
                </c:pt>
                <c:pt idx="10">
                  <c:v>0.28065099999999998</c:v>
                </c:pt>
                <c:pt idx="11">
                  <c:v>0.27749600000000002</c:v>
                </c:pt>
                <c:pt idx="12">
                  <c:v>0.272679</c:v>
                </c:pt>
                <c:pt idx="13">
                  <c:v>0.27082000000000001</c:v>
                </c:pt>
                <c:pt idx="14">
                  <c:v>0.26712200000000003</c:v>
                </c:pt>
                <c:pt idx="15">
                  <c:v>0.26327899999999999</c:v>
                </c:pt>
                <c:pt idx="16">
                  <c:v>0.25986100000000001</c:v>
                </c:pt>
                <c:pt idx="17">
                  <c:v>0.257969</c:v>
                </c:pt>
                <c:pt idx="18">
                  <c:v>0.25594699999999998</c:v>
                </c:pt>
                <c:pt idx="19">
                  <c:v>0.25476399999999999</c:v>
                </c:pt>
                <c:pt idx="20">
                  <c:v>0.25425599999999998</c:v>
                </c:pt>
                <c:pt idx="21">
                  <c:v>0.25331900000000002</c:v>
                </c:pt>
                <c:pt idx="22">
                  <c:v>0.25286599999999998</c:v>
                </c:pt>
                <c:pt idx="23">
                  <c:v>0.25310300000000002</c:v>
                </c:pt>
                <c:pt idx="24">
                  <c:v>0.25491399999999997</c:v>
                </c:pt>
                <c:pt idx="25">
                  <c:v>0.257629</c:v>
                </c:pt>
                <c:pt idx="26">
                  <c:v>0.26262600000000003</c:v>
                </c:pt>
                <c:pt idx="27">
                  <c:v>0.26563300000000001</c:v>
                </c:pt>
                <c:pt idx="28">
                  <c:v>0.27049800000000002</c:v>
                </c:pt>
                <c:pt idx="29">
                  <c:v>0.276555</c:v>
                </c:pt>
                <c:pt idx="30">
                  <c:v>0.281167</c:v>
                </c:pt>
                <c:pt idx="31">
                  <c:v>0.28592200000000001</c:v>
                </c:pt>
                <c:pt idx="32">
                  <c:v>0.29499999999999998</c:v>
                </c:pt>
                <c:pt idx="33">
                  <c:v>0.30041299999999999</c:v>
                </c:pt>
                <c:pt idx="34">
                  <c:v>0.30340899999999998</c:v>
                </c:pt>
                <c:pt idx="35">
                  <c:v>0.30642200000000003</c:v>
                </c:pt>
                <c:pt idx="36">
                  <c:v>0.30731399999999998</c:v>
                </c:pt>
                <c:pt idx="37">
                  <c:v>0.30863099999999999</c:v>
                </c:pt>
                <c:pt idx="38">
                  <c:v>0.30902200000000002</c:v>
                </c:pt>
                <c:pt idx="39">
                  <c:v>0.31036999999999998</c:v>
                </c:pt>
                <c:pt idx="40">
                  <c:v>0.31152299999999999</c:v>
                </c:pt>
                <c:pt idx="41">
                  <c:v>0.31194899999999998</c:v>
                </c:pt>
                <c:pt idx="42">
                  <c:v>0.31189899999999998</c:v>
                </c:pt>
                <c:pt idx="43">
                  <c:v>0.31147799999999998</c:v>
                </c:pt>
                <c:pt idx="44">
                  <c:v>0.31076199999999998</c:v>
                </c:pt>
                <c:pt idx="45">
                  <c:v>0.30966900000000003</c:v>
                </c:pt>
                <c:pt idx="46">
                  <c:v>0.30653999999999998</c:v>
                </c:pt>
                <c:pt idx="47">
                  <c:v>0.30129</c:v>
                </c:pt>
                <c:pt idx="48">
                  <c:v>0.29638700000000001</c:v>
                </c:pt>
                <c:pt idx="49">
                  <c:v>0.28914600000000001</c:v>
                </c:pt>
                <c:pt idx="50">
                  <c:v>0.28344399999999997</c:v>
                </c:pt>
                <c:pt idx="51">
                  <c:v>0.27693299999999998</c:v>
                </c:pt>
                <c:pt idx="52">
                  <c:v>0.27212799999999998</c:v>
                </c:pt>
                <c:pt idx="53">
                  <c:v>0.263708</c:v>
                </c:pt>
                <c:pt idx="54">
                  <c:v>0.25804100000000002</c:v>
                </c:pt>
                <c:pt idx="55">
                  <c:v>0.25295299999999998</c:v>
                </c:pt>
                <c:pt idx="56">
                  <c:v>0.247443</c:v>
                </c:pt>
                <c:pt idx="57">
                  <c:v>0.24179100000000001</c:v>
                </c:pt>
                <c:pt idx="58">
                  <c:v>0.237121</c:v>
                </c:pt>
                <c:pt idx="59">
                  <c:v>0.23361899999999999</c:v>
                </c:pt>
                <c:pt idx="60">
                  <c:v>0.230688</c:v>
                </c:pt>
                <c:pt idx="61">
                  <c:v>0.22756999999999999</c:v>
                </c:pt>
                <c:pt idx="62">
                  <c:v>0.22415499999999999</c:v>
                </c:pt>
                <c:pt idx="63">
                  <c:v>0.21923300000000001</c:v>
                </c:pt>
                <c:pt idx="64">
                  <c:v>0.217224</c:v>
                </c:pt>
                <c:pt idx="65">
                  <c:v>0.22378799999999999</c:v>
                </c:pt>
                <c:pt idx="66">
                  <c:v>0.22319</c:v>
                </c:pt>
                <c:pt idx="67">
                  <c:v>0.227299</c:v>
                </c:pt>
                <c:pt idx="68">
                  <c:v>0.26134000000000002</c:v>
                </c:pt>
                <c:pt idx="69">
                  <c:v>0.22939799999999999</c:v>
                </c:pt>
                <c:pt idx="70">
                  <c:v>0.23641499999999999</c:v>
                </c:pt>
                <c:pt idx="71">
                  <c:v>0.23252900000000001</c:v>
                </c:pt>
                <c:pt idx="72">
                  <c:v>0.23139799999999999</c:v>
                </c:pt>
                <c:pt idx="73">
                  <c:v>0.23038400000000001</c:v>
                </c:pt>
                <c:pt idx="74">
                  <c:v>0.22901299999999999</c:v>
                </c:pt>
                <c:pt idx="75">
                  <c:v>0.22434100000000001</c:v>
                </c:pt>
                <c:pt idx="76">
                  <c:v>0.21698899999999999</c:v>
                </c:pt>
                <c:pt idx="77">
                  <c:v>0.182639</c:v>
                </c:pt>
                <c:pt idx="78">
                  <c:v>0.181396</c:v>
                </c:pt>
                <c:pt idx="79">
                  <c:v>0.17157</c:v>
                </c:pt>
                <c:pt idx="80">
                  <c:v>0.16139200000000001</c:v>
                </c:pt>
                <c:pt idx="81">
                  <c:v>0.161269</c:v>
                </c:pt>
                <c:pt idx="82">
                  <c:v>0.14077500000000001</c:v>
                </c:pt>
                <c:pt idx="83">
                  <c:v>0.106902</c:v>
                </c:pt>
                <c:pt idx="84">
                  <c:v>0.107322</c:v>
                </c:pt>
                <c:pt idx="85">
                  <c:v>9.6378000000000005E-2</c:v>
                </c:pt>
                <c:pt idx="86">
                  <c:v>9.7340999999999997E-2</c:v>
                </c:pt>
                <c:pt idx="87">
                  <c:v>9.6932000000000004E-2</c:v>
                </c:pt>
                <c:pt idx="88">
                  <c:v>0.100439</c:v>
                </c:pt>
                <c:pt idx="89">
                  <c:v>0.100317</c:v>
                </c:pt>
                <c:pt idx="90">
                  <c:v>0.100299</c:v>
                </c:pt>
                <c:pt idx="91">
                  <c:v>0.100021</c:v>
                </c:pt>
                <c:pt idx="92">
                  <c:v>9.9899000000000002E-2</c:v>
                </c:pt>
                <c:pt idx="93">
                  <c:v>9.9833000000000005E-2</c:v>
                </c:pt>
                <c:pt idx="94">
                  <c:v>9.8806000000000005E-2</c:v>
                </c:pt>
                <c:pt idx="95">
                  <c:v>0.117315</c:v>
                </c:pt>
                <c:pt idx="96">
                  <c:v>0.11630699999999999</c:v>
                </c:pt>
                <c:pt idx="97">
                  <c:v>0.127055</c:v>
                </c:pt>
                <c:pt idx="98">
                  <c:v>9.9205000000000002E-2</c:v>
                </c:pt>
                <c:pt idx="99">
                  <c:v>0.205486</c:v>
                </c:pt>
                <c:pt idx="100">
                  <c:v>0.21130299999999999</c:v>
                </c:pt>
                <c:pt idx="101">
                  <c:v>0.20727000000000001</c:v>
                </c:pt>
                <c:pt idx="102">
                  <c:v>0.21969900000000001</c:v>
                </c:pt>
                <c:pt idx="103">
                  <c:v>0.21993499999999999</c:v>
                </c:pt>
                <c:pt idx="104">
                  <c:v>0.204706</c:v>
                </c:pt>
                <c:pt idx="105">
                  <c:v>0.204127</c:v>
                </c:pt>
                <c:pt idx="106">
                  <c:v>0.20280200000000001</c:v>
                </c:pt>
                <c:pt idx="107">
                  <c:v>0.20025399999999999</c:v>
                </c:pt>
                <c:pt idx="108">
                  <c:v>0.19878199999999999</c:v>
                </c:pt>
                <c:pt idx="109">
                  <c:v>0.19703899999999999</c:v>
                </c:pt>
                <c:pt idx="110">
                  <c:v>0.195488</c:v>
                </c:pt>
                <c:pt idx="111">
                  <c:v>0.194825</c:v>
                </c:pt>
                <c:pt idx="112">
                  <c:v>0.193971</c:v>
                </c:pt>
                <c:pt idx="113">
                  <c:v>0.19362699999999999</c:v>
                </c:pt>
                <c:pt idx="114">
                  <c:v>0.1933</c:v>
                </c:pt>
                <c:pt idx="115">
                  <c:v>0.19301599999999999</c:v>
                </c:pt>
                <c:pt idx="116">
                  <c:v>0.19242400000000001</c:v>
                </c:pt>
                <c:pt idx="117">
                  <c:v>0.19192600000000001</c:v>
                </c:pt>
                <c:pt idx="118">
                  <c:v>0.19131200000000001</c:v>
                </c:pt>
                <c:pt idx="119">
                  <c:v>0.19065499999999999</c:v>
                </c:pt>
                <c:pt idx="120">
                  <c:v>0.18958700000000001</c:v>
                </c:pt>
                <c:pt idx="121">
                  <c:v>0.18881500000000001</c:v>
                </c:pt>
                <c:pt idx="122">
                  <c:v>0.18829899999999999</c:v>
                </c:pt>
                <c:pt idx="123">
                  <c:v>0.18779599999999999</c:v>
                </c:pt>
                <c:pt idx="124">
                  <c:v>0.18751300000000001</c:v>
                </c:pt>
                <c:pt idx="125">
                  <c:v>0.18742600000000001</c:v>
                </c:pt>
                <c:pt idx="126">
                  <c:v>0.187359</c:v>
                </c:pt>
                <c:pt idx="127">
                  <c:v>0.18737799999999999</c:v>
                </c:pt>
                <c:pt idx="128">
                  <c:v>0.187448</c:v>
                </c:pt>
                <c:pt idx="129">
                  <c:v>0.18762100000000001</c:v>
                </c:pt>
                <c:pt idx="130">
                  <c:v>0.18765100000000001</c:v>
                </c:pt>
                <c:pt idx="131">
                  <c:v>0.18762499999999999</c:v>
                </c:pt>
                <c:pt idx="132">
                  <c:v>0.18759700000000001</c:v>
                </c:pt>
                <c:pt idx="133">
                  <c:v>0.187416</c:v>
                </c:pt>
                <c:pt idx="134">
                  <c:v>0.187332</c:v>
                </c:pt>
                <c:pt idx="135">
                  <c:v>0.187335</c:v>
                </c:pt>
                <c:pt idx="136">
                  <c:v>0.18753800000000001</c:v>
                </c:pt>
                <c:pt idx="137">
                  <c:v>0.188108</c:v>
                </c:pt>
                <c:pt idx="138">
                  <c:v>0.1905</c:v>
                </c:pt>
                <c:pt idx="139">
                  <c:v>0.19606299999999999</c:v>
                </c:pt>
                <c:pt idx="140">
                  <c:v>0.20230600000000001</c:v>
                </c:pt>
                <c:pt idx="141">
                  <c:v>0.21063000000000001</c:v>
                </c:pt>
                <c:pt idx="142">
                  <c:v>0.217305</c:v>
                </c:pt>
                <c:pt idx="143">
                  <c:v>0.22317699999999999</c:v>
                </c:pt>
                <c:pt idx="144">
                  <c:v>0.22565099999999999</c:v>
                </c:pt>
                <c:pt idx="145">
                  <c:v>0.22833999999999999</c:v>
                </c:pt>
                <c:pt idx="146">
                  <c:v>0.22886300000000001</c:v>
                </c:pt>
                <c:pt idx="147">
                  <c:v>0.22889100000000001</c:v>
                </c:pt>
                <c:pt idx="148">
                  <c:v>0.22869500000000001</c:v>
                </c:pt>
                <c:pt idx="149">
                  <c:v>0.226794</c:v>
                </c:pt>
                <c:pt idx="150">
                  <c:v>0.222222</c:v>
                </c:pt>
                <c:pt idx="151">
                  <c:v>0.23217199999999999</c:v>
                </c:pt>
                <c:pt idx="152">
                  <c:v>0.231573</c:v>
                </c:pt>
                <c:pt idx="153">
                  <c:v>0.22999800000000001</c:v>
                </c:pt>
                <c:pt idx="154">
                  <c:v>0.219358</c:v>
                </c:pt>
                <c:pt idx="155">
                  <c:v>0.18586</c:v>
                </c:pt>
                <c:pt idx="156">
                  <c:v>0.180478</c:v>
                </c:pt>
                <c:pt idx="157">
                  <c:v>0.17940900000000001</c:v>
                </c:pt>
                <c:pt idx="158">
                  <c:v>0.171047</c:v>
                </c:pt>
                <c:pt idx="159">
                  <c:v>0.171071</c:v>
                </c:pt>
                <c:pt idx="160">
                  <c:v>0.16910900000000001</c:v>
                </c:pt>
                <c:pt idx="161">
                  <c:v>0.182478</c:v>
                </c:pt>
                <c:pt idx="162">
                  <c:v>0.13122</c:v>
                </c:pt>
                <c:pt idx="163">
                  <c:v>0.131439</c:v>
                </c:pt>
                <c:pt idx="164">
                  <c:v>0.124901</c:v>
                </c:pt>
                <c:pt idx="165">
                  <c:v>0.12285699999999999</c:v>
                </c:pt>
                <c:pt idx="166">
                  <c:v>0.121683</c:v>
                </c:pt>
                <c:pt idx="167">
                  <c:v>0.121853</c:v>
                </c:pt>
                <c:pt idx="168">
                  <c:v>0.122376</c:v>
                </c:pt>
                <c:pt idx="169">
                  <c:v>0.12334100000000001</c:v>
                </c:pt>
                <c:pt idx="170">
                  <c:v>0.123538</c:v>
                </c:pt>
                <c:pt idx="171">
                  <c:v>0.123721</c:v>
                </c:pt>
                <c:pt idx="172">
                  <c:v>0.124199</c:v>
                </c:pt>
                <c:pt idx="173">
                  <c:v>0.125032</c:v>
                </c:pt>
                <c:pt idx="174">
                  <c:v>0.133162</c:v>
                </c:pt>
                <c:pt idx="175">
                  <c:v>0.13714699999999999</c:v>
                </c:pt>
                <c:pt idx="176">
                  <c:v>0.13960500000000001</c:v>
                </c:pt>
                <c:pt idx="177">
                  <c:v>0.14364099999999999</c:v>
                </c:pt>
                <c:pt idx="178">
                  <c:v>0.15818399999999999</c:v>
                </c:pt>
                <c:pt idx="179">
                  <c:v>0.17338400000000001</c:v>
                </c:pt>
                <c:pt idx="180">
                  <c:v>0.19326699999999999</c:v>
                </c:pt>
                <c:pt idx="181">
                  <c:v>0.20993300000000001</c:v>
                </c:pt>
                <c:pt idx="182">
                  <c:v>0.21532999999999999</c:v>
                </c:pt>
                <c:pt idx="183">
                  <c:v>0.21868899999999999</c:v>
                </c:pt>
                <c:pt idx="184">
                  <c:v>0.22045400000000001</c:v>
                </c:pt>
                <c:pt idx="185">
                  <c:v>0.22536100000000001</c:v>
                </c:pt>
                <c:pt idx="186">
                  <c:v>0.23932999999999999</c:v>
                </c:pt>
                <c:pt idx="187">
                  <c:v>0.22129399999999999</c:v>
                </c:pt>
                <c:pt idx="188">
                  <c:v>0.21559300000000001</c:v>
                </c:pt>
                <c:pt idx="189">
                  <c:v>0.208042</c:v>
                </c:pt>
                <c:pt idx="190">
                  <c:v>0.203843</c:v>
                </c:pt>
                <c:pt idx="191">
                  <c:v>0.20235600000000001</c:v>
                </c:pt>
                <c:pt idx="192">
                  <c:v>0.20202800000000001</c:v>
                </c:pt>
                <c:pt idx="193">
                  <c:v>0.20213500000000001</c:v>
                </c:pt>
                <c:pt idx="194">
                  <c:v>0.20286000000000001</c:v>
                </c:pt>
                <c:pt idx="195">
                  <c:v>0.20385200000000001</c:v>
                </c:pt>
                <c:pt idx="196">
                  <c:v>0.20429</c:v>
                </c:pt>
                <c:pt idx="197">
                  <c:v>0.20465900000000001</c:v>
                </c:pt>
                <c:pt idx="198">
                  <c:v>0.204793</c:v>
                </c:pt>
                <c:pt idx="199">
                  <c:v>0.20516999999999999</c:v>
                </c:pt>
                <c:pt idx="200">
                  <c:v>0.205072</c:v>
                </c:pt>
                <c:pt idx="201">
                  <c:v>0.204819</c:v>
                </c:pt>
                <c:pt idx="202">
                  <c:v>0.204317</c:v>
                </c:pt>
                <c:pt idx="203">
                  <c:v>0.20288900000000001</c:v>
                </c:pt>
                <c:pt idx="204">
                  <c:v>0.20160700000000001</c:v>
                </c:pt>
                <c:pt idx="205">
                  <c:v>0.20026099999999999</c:v>
                </c:pt>
                <c:pt idx="206">
                  <c:v>0.19905200000000001</c:v>
                </c:pt>
                <c:pt idx="207">
                  <c:v>0.19796800000000001</c:v>
                </c:pt>
                <c:pt idx="208">
                  <c:v>0.197682</c:v>
                </c:pt>
                <c:pt idx="209">
                  <c:v>0.197466</c:v>
                </c:pt>
                <c:pt idx="210">
                  <c:v>0.19825300000000001</c:v>
                </c:pt>
                <c:pt idx="211">
                  <c:v>0.20111899999999999</c:v>
                </c:pt>
                <c:pt idx="212">
                  <c:v>0.205731</c:v>
                </c:pt>
                <c:pt idx="213">
                  <c:v>0.21294099999999999</c:v>
                </c:pt>
                <c:pt idx="214">
                  <c:v>0.21891099999999999</c:v>
                </c:pt>
                <c:pt idx="215">
                  <c:v>0.22368299999999999</c:v>
                </c:pt>
                <c:pt idx="216">
                  <c:v>0.22999600000000001</c:v>
                </c:pt>
                <c:pt idx="217">
                  <c:v>0.23392099999999999</c:v>
                </c:pt>
                <c:pt idx="218">
                  <c:v>0.234842</c:v>
                </c:pt>
                <c:pt idx="219">
                  <c:v>0.235127</c:v>
                </c:pt>
                <c:pt idx="220">
                  <c:v>0.23888000000000001</c:v>
                </c:pt>
                <c:pt idx="221">
                  <c:v>0.24051600000000001</c:v>
                </c:pt>
                <c:pt idx="222">
                  <c:v>0.24184900000000001</c:v>
                </c:pt>
                <c:pt idx="223">
                  <c:v>0.24030699999999999</c:v>
                </c:pt>
                <c:pt idx="224">
                  <c:v>0.23962600000000001</c:v>
                </c:pt>
                <c:pt idx="225">
                  <c:v>0.23935200000000001</c:v>
                </c:pt>
                <c:pt idx="226">
                  <c:v>0.23751900000000001</c:v>
                </c:pt>
                <c:pt idx="227">
                  <c:v>0.235794</c:v>
                </c:pt>
                <c:pt idx="228">
                  <c:v>0.21355199999999999</c:v>
                </c:pt>
                <c:pt idx="229">
                  <c:v>0.210144</c:v>
                </c:pt>
                <c:pt idx="230">
                  <c:v>0.20147999999999999</c:v>
                </c:pt>
                <c:pt idx="231">
                  <c:v>0.195462</c:v>
                </c:pt>
                <c:pt idx="232">
                  <c:v>0.19084999999999999</c:v>
                </c:pt>
                <c:pt idx="233">
                  <c:v>0.188415</c:v>
                </c:pt>
                <c:pt idx="234">
                  <c:v>0.181668</c:v>
                </c:pt>
                <c:pt idx="235">
                  <c:v>0.180732</c:v>
                </c:pt>
                <c:pt idx="236">
                  <c:v>0.15546199999999999</c:v>
                </c:pt>
                <c:pt idx="237">
                  <c:v>0.15256600000000001</c:v>
                </c:pt>
                <c:pt idx="238">
                  <c:v>0.14748900000000001</c:v>
                </c:pt>
                <c:pt idx="239">
                  <c:v>0.14128499999999999</c:v>
                </c:pt>
                <c:pt idx="240">
                  <c:v>0.13156699999999999</c:v>
                </c:pt>
                <c:pt idx="241">
                  <c:v>0.12636800000000001</c:v>
                </c:pt>
                <c:pt idx="242">
                  <c:v>0.123623</c:v>
                </c:pt>
                <c:pt idx="243">
                  <c:v>0.12180199999999999</c:v>
                </c:pt>
                <c:pt idx="244">
                  <c:v>0.120562</c:v>
                </c:pt>
                <c:pt idx="245">
                  <c:v>0.11963699999999999</c:v>
                </c:pt>
                <c:pt idx="246">
                  <c:v>0.119654</c:v>
                </c:pt>
                <c:pt idx="247">
                  <c:v>0.124488</c:v>
                </c:pt>
                <c:pt idx="248">
                  <c:v>0.128441</c:v>
                </c:pt>
                <c:pt idx="249">
                  <c:v>0.139378</c:v>
                </c:pt>
                <c:pt idx="250">
                  <c:v>0.160083</c:v>
                </c:pt>
                <c:pt idx="251">
                  <c:v>0.165467</c:v>
                </c:pt>
                <c:pt idx="252">
                  <c:v>0.183582</c:v>
                </c:pt>
                <c:pt idx="253">
                  <c:v>0.202323</c:v>
                </c:pt>
                <c:pt idx="254">
                  <c:v>0.20336199999999999</c:v>
                </c:pt>
                <c:pt idx="255">
                  <c:v>0.197215</c:v>
                </c:pt>
                <c:pt idx="256">
                  <c:v>0.207817</c:v>
                </c:pt>
                <c:pt idx="257">
                  <c:v>0.204985</c:v>
                </c:pt>
                <c:pt idx="258">
                  <c:v>0.20294100000000001</c:v>
                </c:pt>
                <c:pt idx="259">
                  <c:v>0.20363999999999999</c:v>
                </c:pt>
                <c:pt idx="260">
                  <c:v>0.20421900000000001</c:v>
                </c:pt>
                <c:pt idx="261">
                  <c:v>0.20494499999999999</c:v>
                </c:pt>
                <c:pt idx="262">
                  <c:v>0.20694899999999999</c:v>
                </c:pt>
                <c:pt idx="263">
                  <c:v>0.20827799999999999</c:v>
                </c:pt>
                <c:pt idx="264">
                  <c:v>0.209622</c:v>
                </c:pt>
                <c:pt idx="265">
                  <c:v>0.21030499999999999</c:v>
                </c:pt>
                <c:pt idx="266">
                  <c:v>0.21057000000000001</c:v>
                </c:pt>
                <c:pt idx="267">
                  <c:v>0.21076400000000001</c:v>
                </c:pt>
                <c:pt idx="268">
                  <c:v>0.21054500000000001</c:v>
                </c:pt>
                <c:pt idx="269">
                  <c:v>0.20962900000000001</c:v>
                </c:pt>
                <c:pt idx="270">
                  <c:v>0.208625</c:v>
                </c:pt>
                <c:pt idx="271">
                  <c:v>0.206062</c:v>
                </c:pt>
                <c:pt idx="272">
                  <c:v>0.20305699999999999</c:v>
                </c:pt>
                <c:pt idx="273">
                  <c:v>0.20094899999999999</c:v>
                </c:pt>
                <c:pt idx="274">
                  <c:v>0.198518</c:v>
                </c:pt>
                <c:pt idx="275">
                  <c:v>0.195769</c:v>
                </c:pt>
                <c:pt idx="276">
                  <c:v>0.19331000000000001</c:v>
                </c:pt>
                <c:pt idx="277">
                  <c:v>0.191662</c:v>
                </c:pt>
                <c:pt idx="278">
                  <c:v>0.189973</c:v>
                </c:pt>
                <c:pt idx="279">
                  <c:v>0.188833</c:v>
                </c:pt>
                <c:pt idx="280">
                  <c:v>0.18806600000000001</c:v>
                </c:pt>
                <c:pt idx="281">
                  <c:v>0.18798899999999999</c:v>
                </c:pt>
                <c:pt idx="282">
                  <c:v>0.187805</c:v>
                </c:pt>
                <c:pt idx="283">
                  <c:v>0.187726</c:v>
                </c:pt>
                <c:pt idx="284">
                  <c:v>0.18775800000000001</c:v>
                </c:pt>
                <c:pt idx="285">
                  <c:v>0.187638</c:v>
                </c:pt>
                <c:pt idx="286">
                  <c:v>0.187919</c:v>
                </c:pt>
                <c:pt idx="287">
                  <c:v>0.187859</c:v>
                </c:pt>
                <c:pt idx="288">
                  <c:v>0.18804899999999999</c:v>
                </c:pt>
                <c:pt idx="289">
                  <c:v>0.18801599999999999</c:v>
                </c:pt>
                <c:pt idx="290">
                  <c:v>0.18818099999999999</c:v>
                </c:pt>
                <c:pt idx="291">
                  <c:v>0.18814500000000001</c:v>
                </c:pt>
                <c:pt idx="292">
                  <c:v>0.18823899999999999</c:v>
                </c:pt>
                <c:pt idx="293">
                  <c:v>0.18832099999999999</c:v>
                </c:pt>
                <c:pt idx="294">
                  <c:v>0.188328</c:v>
                </c:pt>
                <c:pt idx="295">
                  <c:v>0.18831500000000001</c:v>
                </c:pt>
                <c:pt idx="296">
                  <c:v>0.18818199999999999</c:v>
                </c:pt>
                <c:pt idx="297">
                  <c:v>0.188219</c:v>
                </c:pt>
                <c:pt idx="298">
                  <c:v>0.18832499999999999</c:v>
                </c:pt>
                <c:pt idx="299">
                  <c:v>0.18835099999999999</c:v>
                </c:pt>
                <c:pt idx="300">
                  <c:v>0.18829099999999999</c:v>
                </c:pt>
                <c:pt idx="301">
                  <c:v>0.18851699999999999</c:v>
                </c:pt>
                <c:pt idx="302">
                  <c:v>0.188551</c:v>
                </c:pt>
                <c:pt idx="303">
                  <c:v>0.1888</c:v>
                </c:pt>
                <c:pt idx="304">
                  <c:v>0.189052</c:v>
                </c:pt>
                <c:pt idx="305">
                  <c:v>0.18936800000000001</c:v>
                </c:pt>
                <c:pt idx="306">
                  <c:v>0.18982399999999999</c:v>
                </c:pt>
                <c:pt idx="307">
                  <c:v>0.190141</c:v>
                </c:pt>
                <c:pt idx="308">
                  <c:v>0.19081200000000001</c:v>
                </c:pt>
                <c:pt idx="309">
                  <c:v>0.191444</c:v>
                </c:pt>
                <c:pt idx="310">
                  <c:v>0.192465</c:v>
                </c:pt>
                <c:pt idx="311">
                  <c:v>0.193359</c:v>
                </c:pt>
                <c:pt idx="312">
                  <c:v>0.19431699999999999</c:v>
                </c:pt>
                <c:pt idx="313">
                  <c:v>0.19556699999999999</c:v>
                </c:pt>
                <c:pt idx="314">
                  <c:v>0.196381</c:v>
                </c:pt>
                <c:pt idx="315">
                  <c:v>0.19786200000000001</c:v>
                </c:pt>
                <c:pt idx="316">
                  <c:v>0.19850100000000001</c:v>
                </c:pt>
                <c:pt idx="317">
                  <c:v>0.199354</c:v>
                </c:pt>
                <c:pt idx="318">
                  <c:v>0.20025499999999999</c:v>
                </c:pt>
                <c:pt idx="319">
                  <c:v>0.201179</c:v>
                </c:pt>
                <c:pt idx="320">
                  <c:v>0.20252400000000001</c:v>
                </c:pt>
                <c:pt idx="321">
                  <c:v>0.20397199999999999</c:v>
                </c:pt>
                <c:pt idx="322">
                  <c:v>0.205984</c:v>
                </c:pt>
                <c:pt idx="323">
                  <c:v>0.20712800000000001</c:v>
                </c:pt>
                <c:pt idx="324">
                  <c:v>0.20813000000000001</c:v>
                </c:pt>
                <c:pt idx="325">
                  <c:v>0.20899300000000001</c:v>
                </c:pt>
                <c:pt idx="326">
                  <c:v>0.209838</c:v>
                </c:pt>
                <c:pt idx="327">
                  <c:v>0.21057500000000001</c:v>
                </c:pt>
                <c:pt idx="328">
                  <c:v>0.21138100000000001</c:v>
                </c:pt>
                <c:pt idx="329">
                  <c:v>0.21163100000000001</c:v>
                </c:pt>
                <c:pt idx="330">
                  <c:v>0.212035</c:v>
                </c:pt>
                <c:pt idx="331">
                  <c:v>0.21235299999999999</c:v>
                </c:pt>
                <c:pt idx="332">
                  <c:v>0.21243500000000001</c:v>
                </c:pt>
                <c:pt idx="333">
                  <c:v>0.21240400000000001</c:v>
                </c:pt>
                <c:pt idx="334">
                  <c:v>0.21255299999999999</c:v>
                </c:pt>
                <c:pt idx="335">
                  <c:v>0.21251</c:v>
                </c:pt>
                <c:pt idx="336">
                  <c:v>0.212229</c:v>
                </c:pt>
                <c:pt idx="337">
                  <c:v>0.212145</c:v>
                </c:pt>
                <c:pt idx="338">
                  <c:v>0.21122199999999999</c:v>
                </c:pt>
                <c:pt idx="339">
                  <c:v>0.20993000000000001</c:v>
                </c:pt>
                <c:pt idx="340">
                  <c:v>0.209311</c:v>
                </c:pt>
                <c:pt idx="341">
                  <c:v>0.20883599999999999</c:v>
                </c:pt>
                <c:pt idx="342">
                  <c:v>0.208589</c:v>
                </c:pt>
                <c:pt idx="343">
                  <c:v>0.208537</c:v>
                </c:pt>
                <c:pt idx="344">
                  <c:v>0.209231</c:v>
                </c:pt>
                <c:pt idx="345">
                  <c:v>0.21005199999999999</c:v>
                </c:pt>
                <c:pt idx="346">
                  <c:v>0.21065700000000001</c:v>
                </c:pt>
                <c:pt idx="347">
                  <c:v>0.21138399999999999</c:v>
                </c:pt>
                <c:pt idx="348">
                  <c:v>0.21201</c:v>
                </c:pt>
                <c:pt idx="349">
                  <c:v>0.21257899999999999</c:v>
                </c:pt>
                <c:pt idx="350">
                  <c:v>0.21346699999999999</c:v>
                </c:pt>
                <c:pt idx="351">
                  <c:v>0.21402299999999999</c:v>
                </c:pt>
                <c:pt idx="352">
                  <c:v>0.21440600000000001</c:v>
                </c:pt>
                <c:pt idx="353">
                  <c:v>0.21456</c:v>
                </c:pt>
                <c:pt idx="354">
                  <c:v>0.21471299999999999</c:v>
                </c:pt>
                <c:pt idx="355">
                  <c:v>0.21474599999999999</c:v>
                </c:pt>
                <c:pt idx="356">
                  <c:v>0.21462400000000001</c:v>
                </c:pt>
                <c:pt idx="357">
                  <c:v>0.214388</c:v>
                </c:pt>
                <c:pt idx="358">
                  <c:v>0.213893</c:v>
                </c:pt>
                <c:pt idx="359">
                  <c:v>0.21310799999999999</c:v>
                </c:pt>
                <c:pt idx="360">
                  <c:v>0.212114</c:v>
                </c:pt>
                <c:pt idx="361">
                  <c:v>0.21088699999999999</c:v>
                </c:pt>
                <c:pt idx="362">
                  <c:v>0.20996799999999999</c:v>
                </c:pt>
                <c:pt idx="363">
                  <c:v>0.20901700000000001</c:v>
                </c:pt>
                <c:pt idx="364">
                  <c:v>0.208375</c:v>
                </c:pt>
                <c:pt idx="365">
                  <c:v>0.208097</c:v>
                </c:pt>
                <c:pt idx="366">
                  <c:v>0.207703</c:v>
                </c:pt>
                <c:pt idx="367">
                  <c:v>0.20724100000000001</c:v>
                </c:pt>
                <c:pt idx="368">
                  <c:v>0.20700099999999999</c:v>
                </c:pt>
                <c:pt idx="369">
                  <c:v>0.206759</c:v>
                </c:pt>
                <c:pt idx="370">
                  <c:v>0.20643500000000001</c:v>
                </c:pt>
                <c:pt idx="371">
                  <c:v>0.20624799999999999</c:v>
                </c:pt>
                <c:pt idx="372">
                  <c:v>0.20611299999999999</c:v>
                </c:pt>
                <c:pt idx="373">
                  <c:v>0.20591400000000001</c:v>
                </c:pt>
                <c:pt idx="374">
                  <c:v>0.20585100000000001</c:v>
                </c:pt>
                <c:pt idx="375">
                  <c:v>0.205704</c:v>
                </c:pt>
                <c:pt idx="376">
                  <c:v>0.20555200000000001</c:v>
                </c:pt>
                <c:pt idx="377">
                  <c:v>0.205427</c:v>
                </c:pt>
                <c:pt idx="378">
                  <c:v>0.205428</c:v>
                </c:pt>
                <c:pt idx="379">
                  <c:v>0.20565700000000001</c:v>
                </c:pt>
                <c:pt idx="380">
                  <c:v>0.20625399999999999</c:v>
                </c:pt>
                <c:pt idx="381">
                  <c:v>0.20694499999999999</c:v>
                </c:pt>
                <c:pt idx="382">
                  <c:v>0.20752399999999999</c:v>
                </c:pt>
                <c:pt idx="383">
                  <c:v>0.208372</c:v>
                </c:pt>
                <c:pt idx="384">
                  <c:v>0.209421</c:v>
                </c:pt>
                <c:pt idx="385">
                  <c:v>0.21088000000000001</c:v>
                </c:pt>
                <c:pt idx="386">
                  <c:v>0.21235299999999999</c:v>
                </c:pt>
                <c:pt idx="387">
                  <c:v>0.21355199999999999</c:v>
                </c:pt>
                <c:pt idx="388">
                  <c:v>0.214361</c:v>
                </c:pt>
                <c:pt idx="389">
                  <c:v>0.21487700000000001</c:v>
                </c:pt>
                <c:pt idx="390">
                  <c:v>0.215423</c:v>
                </c:pt>
                <c:pt idx="391">
                  <c:v>0.21565699999999999</c:v>
                </c:pt>
                <c:pt idx="392">
                  <c:v>0.21582899999999999</c:v>
                </c:pt>
                <c:pt idx="393">
                  <c:v>0.21598700000000001</c:v>
                </c:pt>
                <c:pt idx="394">
                  <c:v>0.216089</c:v>
                </c:pt>
                <c:pt idx="395">
                  <c:v>0.21621399999999999</c:v>
                </c:pt>
                <c:pt idx="396">
                  <c:v>0.216332</c:v>
                </c:pt>
                <c:pt idx="397">
                  <c:v>0.21652399999999999</c:v>
                </c:pt>
                <c:pt idx="398">
                  <c:v>0.21673100000000001</c:v>
                </c:pt>
                <c:pt idx="399">
                  <c:v>0.21665999999999999</c:v>
                </c:pt>
                <c:pt idx="400">
                  <c:v>0.216695</c:v>
                </c:pt>
                <c:pt idx="401">
                  <c:v>0.216858</c:v>
                </c:pt>
                <c:pt idx="402">
                  <c:v>0.21684800000000001</c:v>
                </c:pt>
                <c:pt idx="403">
                  <c:v>0.217028</c:v>
                </c:pt>
                <c:pt idx="404">
                  <c:v>0.21678800000000001</c:v>
                </c:pt>
                <c:pt idx="405">
                  <c:v>0.216784</c:v>
                </c:pt>
                <c:pt idx="406">
                  <c:v>0.21676200000000001</c:v>
                </c:pt>
                <c:pt idx="407">
                  <c:v>0.21657100000000001</c:v>
                </c:pt>
                <c:pt idx="408">
                  <c:v>0.21646399999999999</c:v>
                </c:pt>
                <c:pt idx="409">
                  <c:v>0.21609300000000001</c:v>
                </c:pt>
                <c:pt idx="410">
                  <c:v>0.214001</c:v>
                </c:pt>
                <c:pt idx="411">
                  <c:v>0.21318599999999999</c:v>
                </c:pt>
                <c:pt idx="412">
                  <c:v>0.21299999999999999</c:v>
                </c:pt>
                <c:pt idx="413">
                  <c:v>0.21286099999999999</c:v>
                </c:pt>
                <c:pt idx="414">
                  <c:v>0.21260399999999999</c:v>
                </c:pt>
                <c:pt idx="415">
                  <c:v>0.21232500000000001</c:v>
                </c:pt>
                <c:pt idx="416">
                  <c:v>0.21221499999999999</c:v>
                </c:pt>
                <c:pt idx="417">
                  <c:v>0.212169</c:v>
                </c:pt>
                <c:pt idx="418">
                  <c:v>0.212204</c:v>
                </c:pt>
                <c:pt idx="419">
                  <c:v>0.212205</c:v>
                </c:pt>
                <c:pt idx="420">
                  <c:v>0.21235100000000001</c:v>
                </c:pt>
                <c:pt idx="421">
                  <c:v>0.212538</c:v>
                </c:pt>
                <c:pt idx="422">
                  <c:v>0.212698</c:v>
                </c:pt>
                <c:pt idx="423">
                  <c:v>0.21290100000000001</c:v>
                </c:pt>
                <c:pt idx="424">
                  <c:v>0.21304200000000001</c:v>
                </c:pt>
                <c:pt idx="425">
                  <c:v>0.21312800000000001</c:v>
                </c:pt>
                <c:pt idx="426">
                  <c:v>0.21346999999999999</c:v>
                </c:pt>
                <c:pt idx="427">
                  <c:v>0.21354100000000001</c:v>
                </c:pt>
                <c:pt idx="428">
                  <c:v>0.212786</c:v>
                </c:pt>
                <c:pt idx="429">
                  <c:v>0.212314</c:v>
                </c:pt>
                <c:pt idx="430">
                  <c:v>0.21104400000000001</c:v>
                </c:pt>
                <c:pt idx="431">
                  <c:v>0.210449</c:v>
                </c:pt>
                <c:pt idx="432">
                  <c:v>0.20985599999999999</c:v>
                </c:pt>
                <c:pt idx="433">
                  <c:v>0.20929400000000001</c:v>
                </c:pt>
                <c:pt idx="434">
                  <c:v>0.20916899999999999</c:v>
                </c:pt>
                <c:pt idx="435">
                  <c:v>0.20916000000000001</c:v>
                </c:pt>
                <c:pt idx="436">
                  <c:v>0.209395</c:v>
                </c:pt>
                <c:pt idx="437">
                  <c:v>0.20954100000000001</c:v>
                </c:pt>
                <c:pt idx="438">
                  <c:v>0.20973</c:v>
                </c:pt>
                <c:pt idx="439">
                  <c:v>0.20983499999999999</c:v>
                </c:pt>
                <c:pt idx="440">
                  <c:v>0.20995800000000001</c:v>
                </c:pt>
                <c:pt idx="441">
                  <c:v>0.209927</c:v>
                </c:pt>
                <c:pt idx="442">
                  <c:v>0.20987</c:v>
                </c:pt>
                <c:pt idx="443">
                  <c:v>0.20982200000000001</c:v>
                </c:pt>
                <c:pt idx="444">
                  <c:v>0.20965900000000001</c:v>
                </c:pt>
                <c:pt idx="445">
                  <c:v>0.20943400000000001</c:v>
                </c:pt>
                <c:pt idx="446">
                  <c:v>0.20923700000000001</c:v>
                </c:pt>
                <c:pt idx="447">
                  <c:v>0.20877299999999999</c:v>
                </c:pt>
                <c:pt idx="448">
                  <c:v>0.208064</c:v>
                </c:pt>
                <c:pt idx="449">
                  <c:v>0.20780299999999999</c:v>
                </c:pt>
                <c:pt idx="450">
                  <c:v>0.20773900000000001</c:v>
                </c:pt>
                <c:pt idx="451">
                  <c:v>0.20772599999999999</c:v>
                </c:pt>
                <c:pt idx="452">
                  <c:v>0.20787</c:v>
                </c:pt>
                <c:pt idx="453">
                  <c:v>0.208012</c:v>
                </c:pt>
                <c:pt idx="454">
                  <c:v>0.208399</c:v>
                </c:pt>
                <c:pt idx="455">
                  <c:v>0.209175</c:v>
                </c:pt>
                <c:pt idx="456">
                  <c:v>0.21016099999999999</c:v>
                </c:pt>
                <c:pt idx="457">
                  <c:v>0.21050199999999999</c:v>
                </c:pt>
                <c:pt idx="458">
                  <c:v>0.211178</c:v>
                </c:pt>
                <c:pt idx="459">
                  <c:v>0.21210899999999999</c:v>
                </c:pt>
                <c:pt idx="460">
                  <c:v>0.212837</c:v>
                </c:pt>
                <c:pt idx="461">
                  <c:v>0.21346499999999999</c:v>
                </c:pt>
                <c:pt idx="462">
                  <c:v>0.21412200000000001</c:v>
                </c:pt>
                <c:pt idx="463">
                  <c:v>0.214424</c:v>
                </c:pt>
                <c:pt idx="464">
                  <c:v>0.21484700000000001</c:v>
                </c:pt>
                <c:pt idx="465">
                  <c:v>0.214946</c:v>
                </c:pt>
                <c:pt idx="466">
                  <c:v>0.21491299999999999</c:v>
                </c:pt>
                <c:pt idx="467">
                  <c:v>0.215145</c:v>
                </c:pt>
                <c:pt idx="468">
                  <c:v>0.214945</c:v>
                </c:pt>
                <c:pt idx="469">
                  <c:v>0.21488699999999999</c:v>
                </c:pt>
                <c:pt idx="470">
                  <c:v>0.21503</c:v>
                </c:pt>
                <c:pt idx="471">
                  <c:v>0.215003</c:v>
                </c:pt>
                <c:pt idx="472">
                  <c:v>0.214892</c:v>
                </c:pt>
                <c:pt idx="473">
                  <c:v>0.21505199999999999</c:v>
                </c:pt>
                <c:pt idx="474">
                  <c:v>0.21475900000000001</c:v>
                </c:pt>
                <c:pt idx="475">
                  <c:v>0.21462999999999999</c:v>
                </c:pt>
                <c:pt idx="476">
                  <c:v>0.21452499999999999</c:v>
                </c:pt>
                <c:pt idx="477">
                  <c:v>0.214258</c:v>
                </c:pt>
                <c:pt idx="478">
                  <c:v>0.21435799999999999</c:v>
                </c:pt>
                <c:pt idx="479">
                  <c:v>0.214502</c:v>
                </c:pt>
                <c:pt idx="480">
                  <c:v>0.21465200000000001</c:v>
                </c:pt>
                <c:pt idx="481">
                  <c:v>0.214975</c:v>
                </c:pt>
                <c:pt idx="482">
                  <c:v>0.21521000000000001</c:v>
                </c:pt>
                <c:pt idx="483">
                  <c:v>0.215333</c:v>
                </c:pt>
                <c:pt idx="484">
                  <c:v>0.21557599999999999</c:v>
                </c:pt>
                <c:pt idx="485">
                  <c:v>0.21562500000000001</c:v>
                </c:pt>
                <c:pt idx="486">
                  <c:v>0.215756</c:v>
                </c:pt>
                <c:pt idx="487">
                  <c:v>0.21568000000000001</c:v>
                </c:pt>
                <c:pt idx="488">
                  <c:v>0.21507699999999999</c:v>
                </c:pt>
                <c:pt idx="489">
                  <c:v>0.214639</c:v>
                </c:pt>
                <c:pt idx="490">
                  <c:v>0.21421299999999999</c:v>
                </c:pt>
                <c:pt idx="491">
                  <c:v>0.214118</c:v>
                </c:pt>
                <c:pt idx="492">
                  <c:v>0.213975</c:v>
                </c:pt>
                <c:pt idx="493">
                  <c:v>0.21368300000000001</c:v>
                </c:pt>
                <c:pt idx="494">
                  <c:v>0.21369099999999999</c:v>
                </c:pt>
                <c:pt idx="495">
                  <c:v>0.21379200000000001</c:v>
                </c:pt>
                <c:pt idx="496">
                  <c:v>0.21351500000000001</c:v>
                </c:pt>
                <c:pt idx="497">
                  <c:v>0.21351700000000001</c:v>
                </c:pt>
                <c:pt idx="498">
                  <c:v>0.21392800000000001</c:v>
                </c:pt>
                <c:pt idx="499">
                  <c:v>0.21424699999999999</c:v>
                </c:pt>
                <c:pt idx="500">
                  <c:v>0.21453700000000001</c:v>
                </c:pt>
                <c:pt idx="501">
                  <c:v>0.21554000000000001</c:v>
                </c:pt>
                <c:pt idx="502">
                  <c:v>0.21665999999999999</c:v>
                </c:pt>
                <c:pt idx="503">
                  <c:v>0.21821499999999999</c:v>
                </c:pt>
                <c:pt idx="504">
                  <c:v>0.22125</c:v>
                </c:pt>
                <c:pt idx="505">
                  <c:v>0.223576</c:v>
                </c:pt>
                <c:pt idx="506">
                  <c:v>0.22489200000000001</c:v>
                </c:pt>
                <c:pt idx="507">
                  <c:v>0.22783300000000001</c:v>
                </c:pt>
                <c:pt idx="508">
                  <c:v>0.231625</c:v>
                </c:pt>
                <c:pt idx="509">
                  <c:v>0.234985</c:v>
                </c:pt>
                <c:pt idx="510">
                  <c:v>0.242336</c:v>
                </c:pt>
                <c:pt idx="511">
                  <c:v>0.256297</c:v>
                </c:pt>
                <c:pt idx="512">
                  <c:v>0.264652</c:v>
                </c:pt>
                <c:pt idx="513">
                  <c:v>0.28889700000000001</c:v>
                </c:pt>
                <c:pt idx="514">
                  <c:v>0.31442100000000001</c:v>
                </c:pt>
                <c:pt idx="515">
                  <c:v>0.32274599999999998</c:v>
                </c:pt>
                <c:pt idx="516">
                  <c:v>0.332123</c:v>
                </c:pt>
                <c:pt idx="517">
                  <c:v>0.34199600000000002</c:v>
                </c:pt>
                <c:pt idx="518">
                  <c:v>0.353968</c:v>
                </c:pt>
                <c:pt idx="519">
                  <c:v>0.36215799999999998</c:v>
                </c:pt>
                <c:pt idx="520">
                  <c:v>0.372255</c:v>
                </c:pt>
                <c:pt idx="521">
                  <c:v>0.376998</c:v>
                </c:pt>
                <c:pt idx="522">
                  <c:v>0.38409500000000002</c:v>
                </c:pt>
                <c:pt idx="523">
                  <c:v>0.389239</c:v>
                </c:pt>
                <c:pt idx="524">
                  <c:v>0.39390999999999998</c:v>
                </c:pt>
                <c:pt idx="525">
                  <c:v>0.418657</c:v>
                </c:pt>
                <c:pt idx="526">
                  <c:v>0.42269800000000002</c:v>
                </c:pt>
                <c:pt idx="527">
                  <c:v>0.43563099999999999</c:v>
                </c:pt>
                <c:pt idx="528">
                  <c:v>0.45899600000000002</c:v>
                </c:pt>
                <c:pt idx="529">
                  <c:v>0.46558300000000002</c:v>
                </c:pt>
                <c:pt idx="530">
                  <c:v>0.46886499999999998</c:v>
                </c:pt>
                <c:pt idx="531">
                  <c:v>0.48039599999999999</c:v>
                </c:pt>
                <c:pt idx="532">
                  <c:v>0.51912999999999998</c:v>
                </c:pt>
                <c:pt idx="533">
                  <c:v>0.52092300000000002</c:v>
                </c:pt>
                <c:pt idx="534">
                  <c:v>0.52065399999999995</c:v>
                </c:pt>
                <c:pt idx="535">
                  <c:v>0.67637100000000006</c:v>
                </c:pt>
                <c:pt idx="536">
                  <c:v>0.47114699999999998</c:v>
                </c:pt>
                <c:pt idx="537">
                  <c:v>7.5133000000000005E-2</c:v>
                </c:pt>
                <c:pt idx="538">
                  <c:v>7.5494000000000006E-2</c:v>
                </c:pt>
                <c:pt idx="539">
                  <c:v>7.6095999999999997E-2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data!$P$2:$P$541</c:f>
              <c:numCache>
                <c:formatCode>General</c:formatCode>
                <c:ptCount val="540"/>
                <c:pt idx="0">
                  <c:v>0.21615300000000001</c:v>
                </c:pt>
                <c:pt idx="1">
                  <c:v>0.214194</c:v>
                </c:pt>
                <c:pt idx="2">
                  <c:v>0.209954</c:v>
                </c:pt>
                <c:pt idx="3">
                  <c:v>0.20546500000000001</c:v>
                </c:pt>
                <c:pt idx="4">
                  <c:v>0.202182</c:v>
                </c:pt>
                <c:pt idx="5">
                  <c:v>0.19983200000000001</c:v>
                </c:pt>
                <c:pt idx="6">
                  <c:v>0.19620399999999999</c:v>
                </c:pt>
                <c:pt idx="7">
                  <c:v>0.19401099999999999</c:v>
                </c:pt>
                <c:pt idx="8">
                  <c:v>0.19137799999999999</c:v>
                </c:pt>
                <c:pt idx="9">
                  <c:v>0.189055</c:v>
                </c:pt>
                <c:pt idx="10">
                  <c:v>0.18779199999999999</c:v>
                </c:pt>
                <c:pt idx="11">
                  <c:v>0.18601699999999999</c:v>
                </c:pt>
                <c:pt idx="12">
                  <c:v>0.184889</c:v>
                </c:pt>
                <c:pt idx="13">
                  <c:v>0.184277</c:v>
                </c:pt>
                <c:pt idx="14">
                  <c:v>0.182615</c:v>
                </c:pt>
                <c:pt idx="15">
                  <c:v>0.182006</c:v>
                </c:pt>
                <c:pt idx="16">
                  <c:v>0.18121200000000001</c:v>
                </c:pt>
                <c:pt idx="17">
                  <c:v>0.180479</c:v>
                </c:pt>
                <c:pt idx="18">
                  <c:v>0.18110499999999999</c:v>
                </c:pt>
                <c:pt idx="19">
                  <c:v>0.181918</c:v>
                </c:pt>
                <c:pt idx="20">
                  <c:v>0.18356700000000001</c:v>
                </c:pt>
                <c:pt idx="21">
                  <c:v>0.185362</c:v>
                </c:pt>
                <c:pt idx="22">
                  <c:v>0.18648200000000001</c:v>
                </c:pt>
                <c:pt idx="23">
                  <c:v>0.18751200000000001</c:v>
                </c:pt>
                <c:pt idx="24">
                  <c:v>0.189363</c:v>
                </c:pt>
                <c:pt idx="25">
                  <c:v>0.192051</c:v>
                </c:pt>
                <c:pt idx="26">
                  <c:v>0.19775999999999999</c:v>
                </c:pt>
                <c:pt idx="27">
                  <c:v>0.20266600000000001</c:v>
                </c:pt>
                <c:pt idx="28">
                  <c:v>0.208397</c:v>
                </c:pt>
                <c:pt idx="29">
                  <c:v>0.213758</c:v>
                </c:pt>
                <c:pt idx="30">
                  <c:v>0.21757499999999999</c:v>
                </c:pt>
                <c:pt idx="31">
                  <c:v>0.22173899999999999</c:v>
                </c:pt>
                <c:pt idx="32">
                  <c:v>0.223942</c:v>
                </c:pt>
                <c:pt idx="33">
                  <c:v>0.227578</c:v>
                </c:pt>
                <c:pt idx="34">
                  <c:v>0.23071900000000001</c:v>
                </c:pt>
                <c:pt idx="35">
                  <c:v>0.23306099999999999</c:v>
                </c:pt>
                <c:pt idx="36">
                  <c:v>0.23435500000000001</c:v>
                </c:pt>
                <c:pt idx="37">
                  <c:v>0.23554600000000001</c:v>
                </c:pt>
                <c:pt idx="38">
                  <c:v>0.235878</c:v>
                </c:pt>
                <c:pt idx="39">
                  <c:v>0.23621900000000001</c:v>
                </c:pt>
                <c:pt idx="40">
                  <c:v>0.236596</c:v>
                </c:pt>
                <c:pt idx="41">
                  <c:v>0.235594</c:v>
                </c:pt>
                <c:pt idx="42">
                  <c:v>0.23544200000000001</c:v>
                </c:pt>
                <c:pt idx="43">
                  <c:v>0.234953</c:v>
                </c:pt>
                <c:pt idx="44">
                  <c:v>0.23407700000000001</c:v>
                </c:pt>
                <c:pt idx="45">
                  <c:v>0.23167099999999999</c:v>
                </c:pt>
                <c:pt idx="46">
                  <c:v>0.22780400000000001</c:v>
                </c:pt>
                <c:pt idx="47">
                  <c:v>0.22189300000000001</c:v>
                </c:pt>
                <c:pt idx="48">
                  <c:v>0.21590100000000001</c:v>
                </c:pt>
                <c:pt idx="49">
                  <c:v>0.20908399999999999</c:v>
                </c:pt>
                <c:pt idx="50">
                  <c:v>0.20141300000000001</c:v>
                </c:pt>
                <c:pt idx="51">
                  <c:v>0.19297500000000001</c:v>
                </c:pt>
                <c:pt idx="52">
                  <c:v>0.184389</c:v>
                </c:pt>
                <c:pt idx="53">
                  <c:v>0.179143</c:v>
                </c:pt>
                <c:pt idx="54">
                  <c:v>0.173955</c:v>
                </c:pt>
                <c:pt idx="55">
                  <c:v>0.16916400000000001</c:v>
                </c:pt>
                <c:pt idx="56">
                  <c:v>0.16383200000000001</c:v>
                </c:pt>
                <c:pt idx="57">
                  <c:v>0.15915799999999999</c:v>
                </c:pt>
                <c:pt idx="58">
                  <c:v>0.15426000000000001</c:v>
                </c:pt>
                <c:pt idx="59">
                  <c:v>0.14846599999999999</c:v>
                </c:pt>
                <c:pt idx="60">
                  <c:v>0.14397699999999999</c:v>
                </c:pt>
                <c:pt idx="61">
                  <c:v>0.14068</c:v>
                </c:pt>
                <c:pt idx="62">
                  <c:v>0.13774900000000001</c:v>
                </c:pt>
                <c:pt idx="63">
                  <c:v>0.13480500000000001</c:v>
                </c:pt>
                <c:pt idx="64">
                  <c:v>0.13250300000000001</c:v>
                </c:pt>
                <c:pt idx="65">
                  <c:v>0.122382</c:v>
                </c:pt>
                <c:pt idx="66">
                  <c:v>0.119256</c:v>
                </c:pt>
                <c:pt idx="67">
                  <c:v>0.11735</c:v>
                </c:pt>
                <c:pt idx="68">
                  <c:v>0.115865</c:v>
                </c:pt>
                <c:pt idx="69">
                  <c:v>0.114047</c:v>
                </c:pt>
                <c:pt idx="70">
                  <c:v>0.109719</c:v>
                </c:pt>
                <c:pt idx="71">
                  <c:v>0.107057</c:v>
                </c:pt>
                <c:pt idx="72">
                  <c:v>0.104924</c:v>
                </c:pt>
                <c:pt idx="73">
                  <c:v>0.100116</c:v>
                </c:pt>
                <c:pt idx="74">
                  <c:v>9.6759999999999999E-2</c:v>
                </c:pt>
                <c:pt idx="75">
                  <c:v>9.3520000000000006E-2</c:v>
                </c:pt>
                <c:pt idx="76">
                  <c:v>8.9633000000000004E-2</c:v>
                </c:pt>
                <c:pt idx="77">
                  <c:v>8.6163000000000003E-2</c:v>
                </c:pt>
                <c:pt idx="78">
                  <c:v>8.2613000000000006E-2</c:v>
                </c:pt>
                <c:pt idx="79">
                  <c:v>7.4807999999999999E-2</c:v>
                </c:pt>
                <c:pt idx="80">
                  <c:v>4.7863000000000003E-2</c:v>
                </c:pt>
                <c:pt idx="81">
                  <c:v>4.5907999999999997E-2</c:v>
                </c:pt>
                <c:pt idx="82">
                  <c:v>3.6485999999999998E-2</c:v>
                </c:pt>
                <c:pt idx="83">
                  <c:v>3.6174999999999999E-2</c:v>
                </c:pt>
                <c:pt idx="84">
                  <c:v>3.6011000000000001E-2</c:v>
                </c:pt>
                <c:pt idx="85">
                  <c:v>3.5866000000000002E-2</c:v>
                </c:pt>
                <c:pt idx="86">
                  <c:v>3.5818999999999997E-2</c:v>
                </c:pt>
                <c:pt idx="87">
                  <c:v>3.5851000000000001E-2</c:v>
                </c:pt>
                <c:pt idx="88">
                  <c:v>3.6017E-2</c:v>
                </c:pt>
                <c:pt idx="89">
                  <c:v>3.6101000000000001E-2</c:v>
                </c:pt>
                <c:pt idx="90">
                  <c:v>3.6170000000000001E-2</c:v>
                </c:pt>
                <c:pt idx="91">
                  <c:v>3.6276000000000003E-2</c:v>
                </c:pt>
                <c:pt idx="92">
                  <c:v>3.6318999999999997E-2</c:v>
                </c:pt>
                <c:pt idx="93">
                  <c:v>3.6366999999999997E-2</c:v>
                </c:pt>
                <c:pt idx="94">
                  <c:v>3.9065999999999997E-2</c:v>
                </c:pt>
                <c:pt idx="95">
                  <c:v>4.4195999999999999E-2</c:v>
                </c:pt>
                <c:pt idx="96">
                  <c:v>4.5296000000000003E-2</c:v>
                </c:pt>
                <c:pt idx="97">
                  <c:v>6.5945000000000004E-2</c:v>
                </c:pt>
                <c:pt idx="98">
                  <c:v>7.4809E-2</c:v>
                </c:pt>
                <c:pt idx="99">
                  <c:v>8.5179000000000005E-2</c:v>
                </c:pt>
                <c:pt idx="100">
                  <c:v>9.3235999999999999E-2</c:v>
                </c:pt>
                <c:pt idx="101">
                  <c:v>9.6202999999999997E-2</c:v>
                </c:pt>
                <c:pt idx="102">
                  <c:v>9.8318000000000003E-2</c:v>
                </c:pt>
                <c:pt idx="103">
                  <c:v>9.8565E-2</c:v>
                </c:pt>
                <c:pt idx="104">
                  <c:v>9.8699999999999996E-2</c:v>
                </c:pt>
                <c:pt idx="105">
                  <c:v>9.9094000000000002E-2</c:v>
                </c:pt>
                <c:pt idx="106">
                  <c:v>9.9192000000000002E-2</c:v>
                </c:pt>
                <c:pt idx="107">
                  <c:v>9.9110000000000004E-2</c:v>
                </c:pt>
                <c:pt idx="108">
                  <c:v>9.9165000000000003E-2</c:v>
                </c:pt>
                <c:pt idx="109">
                  <c:v>9.9495E-2</c:v>
                </c:pt>
                <c:pt idx="110">
                  <c:v>9.9981E-2</c:v>
                </c:pt>
                <c:pt idx="111">
                  <c:v>0.100396</c:v>
                </c:pt>
                <c:pt idx="112">
                  <c:v>0.100961</c:v>
                </c:pt>
                <c:pt idx="113">
                  <c:v>0.101623</c:v>
                </c:pt>
                <c:pt idx="114">
                  <c:v>0.10188899999999999</c:v>
                </c:pt>
                <c:pt idx="115">
                  <c:v>0.102391</c:v>
                </c:pt>
                <c:pt idx="116">
                  <c:v>0.102516</c:v>
                </c:pt>
                <c:pt idx="117">
                  <c:v>0.102633</c:v>
                </c:pt>
                <c:pt idx="118">
                  <c:v>0.102715</c:v>
                </c:pt>
                <c:pt idx="119">
                  <c:v>0.10270700000000001</c:v>
                </c:pt>
                <c:pt idx="120">
                  <c:v>0.10272000000000001</c:v>
                </c:pt>
                <c:pt idx="121">
                  <c:v>0.10277500000000001</c:v>
                </c:pt>
                <c:pt idx="122">
                  <c:v>0.102756</c:v>
                </c:pt>
                <c:pt idx="123">
                  <c:v>0.102768</c:v>
                </c:pt>
                <c:pt idx="124">
                  <c:v>0.102781</c:v>
                </c:pt>
                <c:pt idx="125">
                  <c:v>0.10277</c:v>
                </c:pt>
                <c:pt idx="126">
                  <c:v>0.102774</c:v>
                </c:pt>
                <c:pt idx="127">
                  <c:v>0.102672</c:v>
                </c:pt>
                <c:pt idx="128">
                  <c:v>0.10270700000000001</c:v>
                </c:pt>
                <c:pt idx="129">
                  <c:v>0.102727</c:v>
                </c:pt>
                <c:pt idx="130">
                  <c:v>0.10277600000000001</c:v>
                </c:pt>
                <c:pt idx="131">
                  <c:v>0.102836</c:v>
                </c:pt>
                <c:pt idx="132">
                  <c:v>0.10289</c:v>
                </c:pt>
                <c:pt idx="133">
                  <c:v>0.102896</c:v>
                </c:pt>
                <c:pt idx="134">
                  <c:v>0.102897</c:v>
                </c:pt>
                <c:pt idx="135">
                  <c:v>0.10287200000000001</c:v>
                </c:pt>
                <c:pt idx="136">
                  <c:v>0.102864</c:v>
                </c:pt>
                <c:pt idx="137">
                  <c:v>0.102868</c:v>
                </c:pt>
                <c:pt idx="138">
                  <c:v>0.102826</c:v>
                </c:pt>
                <c:pt idx="139">
                  <c:v>0.10283200000000001</c:v>
                </c:pt>
                <c:pt idx="140">
                  <c:v>0.102974</c:v>
                </c:pt>
                <c:pt idx="141">
                  <c:v>0.10348</c:v>
                </c:pt>
                <c:pt idx="142">
                  <c:v>0.10402400000000001</c:v>
                </c:pt>
                <c:pt idx="143">
                  <c:v>0.105915</c:v>
                </c:pt>
                <c:pt idx="144">
                  <c:v>0.106352</c:v>
                </c:pt>
                <c:pt idx="145">
                  <c:v>0.106669</c:v>
                </c:pt>
                <c:pt idx="146">
                  <c:v>0.10820299999999999</c:v>
                </c:pt>
                <c:pt idx="147">
                  <c:v>0.10799</c:v>
                </c:pt>
                <c:pt idx="148">
                  <c:v>0.10760400000000001</c:v>
                </c:pt>
                <c:pt idx="149">
                  <c:v>0.107712</c:v>
                </c:pt>
                <c:pt idx="150">
                  <c:v>0.108019</c:v>
                </c:pt>
                <c:pt idx="151">
                  <c:v>0.10771699999999999</c:v>
                </c:pt>
                <c:pt idx="152">
                  <c:v>0.102246</c:v>
                </c:pt>
                <c:pt idx="153">
                  <c:v>0.100232</c:v>
                </c:pt>
                <c:pt idx="154">
                  <c:v>9.6241999999999994E-2</c:v>
                </c:pt>
                <c:pt idx="155">
                  <c:v>8.3912E-2</c:v>
                </c:pt>
                <c:pt idx="156">
                  <c:v>8.0783999999999995E-2</c:v>
                </c:pt>
                <c:pt idx="157">
                  <c:v>7.9301999999999997E-2</c:v>
                </c:pt>
                <c:pt idx="158">
                  <c:v>7.9867999999999995E-2</c:v>
                </c:pt>
                <c:pt idx="159">
                  <c:v>8.0990999999999994E-2</c:v>
                </c:pt>
                <c:pt idx="160">
                  <c:v>8.7558999999999998E-2</c:v>
                </c:pt>
                <c:pt idx="161">
                  <c:v>9.0220999999999996E-2</c:v>
                </c:pt>
                <c:pt idx="162">
                  <c:v>9.1425000000000006E-2</c:v>
                </c:pt>
                <c:pt idx="163">
                  <c:v>9.3141000000000002E-2</c:v>
                </c:pt>
                <c:pt idx="164">
                  <c:v>9.4535999999999995E-2</c:v>
                </c:pt>
                <c:pt idx="165">
                  <c:v>9.5773999999999998E-2</c:v>
                </c:pt>
                <c:pt idx="166">
                  <c:v>9.6579999999999999E-2</c:v>
                </c:pt>
                <c:pt idx="167">
                  <c:v>9.7803000000000001E-2</c:v>
                </c:pt>
                <c:pt idx="168">
                  <c:v>9.8415000000000002E-2</c:v>
                </c:pt>
                <c:pt idx="169">
                  <c:v>9.9875000000000005E-2</c:v>
                </c:pt>
                <c:pt idx="170">
                  <c:v>0.10151399999999999</c:v>
                </c:pt>
                <c:pt idx="171">
                  <c:v>0.103612</c:v>
                </c:pt>
                <c:pt idx="172">
                  <c:v>0.105253</c:v>
                </c:pt>
                <c:pt idx="173">
                  <c:v>0.10838399999999999</c:v>
                </c:pt>
                <c:pt idx="174">
                  <c:v>0.111749</c:v>
                </c:pt>
                <c:pt idx="175">
                  <c:v>0.11362899999999999</c:v>
                </c:pt>
                <c:pt idx="176">
                  <c:v>0.117909</c:v>
                </c:pt>
                <c:pt idx="177">
                  <c:v>0.118849</c:v>
                </c:pt>
                <c:pt idx="178">
                  <c:v>0.11246299999999999</c:v>
                </c:pt>
                <c:pt idx="179">
                  <c:v>0.106139</c:v>
                </c:pt>
                <c:pt idx="180">
                  <c:v>8.8486999999999996E-2</c:v>
                </c:pt>
                <c:pt idx="181">
                  <c:v>9.1436000000000003E-2</c:v>
                </c:pt>
                <c:pt idx="182">
                  <c:v>0.104752</c:v>
                </c:pt>
                <c:pt idx="183">
                  <c:v>0.10830099999999999</c:v>
                </c:pt>
                <c:pt idx="184">
                  <c:v>0.118561</c:v>
                </c:pt>
                <c:pt idx="185">
                  <c:v>0.11806</c:v>
                </c:pt>
                <c:pt idx="186">
                  <c:v>0.11748</c:v>
                </c:pt>
                <c:pt idx="187">
                  <c:v>0.11663900000000001</c:v>
                </c:pt>
                <c:pt idx="188">
                  <c:v>0.11566899999999999</c:v>
                </c:pt>
                <c:pt idx="189">
                  <c:v>0.115174</c:v>
                </c:pt>
                <c:pt idx="190">
                  <c:v>0.114732</c:v>
                </c:pt>
                <c:pt idx="191">
                  <c:v>0.114505</c:v>
                </c:pt>
                <c:pt idx="192">
                  <c:v>0.114292</c:v>
                </c:pt>
                <c:pt idx="193">
                  <c:v>0.11386499999999999</c:v>
                </c:pt>
                <c:pt idx="194">
                  <c:v>0.119309</c:v>
                </c:pt>
                <c:pt idx="195">
                  <c:v>0.121005</c:v>
                </c:pt>
                <c:pt idx="196">
                  <c:v>0.121569</c:v>
                </c:pt>
                <c:pt idx="197">
                  <c:v>0.122243</c:v>
                </c:pt>
                <c:pt idx="198">
                  <c:v>0.12235</c:v>
                </c:pt>
                <c:pt idx="199">
                  <c:v>0.122559</c:v>
                </c:pt>
                <c:pt idx="200">
                  <c:v>0.122654</c:v>
                </c:pt>
                <c:pt idx="201">
                  <c:v>0.12052</c:v>
                </c:pt>
                <c:pt idx="202">
                  <c:v>0.120654</c:v>
                </c:pt>
                <c:pt idx="203">
                  <c:v>0.12078999999999999</c:v>
                </c:pt>
                <c:pt idx="204">
                  <c:v>0.12092600000000001</c:v>
                </c:pt>
                <c:pt idx="205">
                  <c:v>0.11930399999999999</c:v>
                </c:pt>
                <c:pt idx="206">
                  <c:v>0.119533</c:v>
                </c:pt>
                <c:pt idx="207">
                  <c:v>0.11956799999999999</c:v>
                </c:pt>
                <c:pt idx="208">
                  <c:v>0.11965099999999999</c:v>
                </c:pt>
                <c:pt idx="209">
                  <c:v>0.117127</c:v>
                </c:pt>
                <c:pt idx="210">
                  <c:v>0.115825</c:v>
                </c:pt>
                <c:pt idx="211">
                  <c:v>0.114844</c:v>
                </c:pt>
                <c:pt idx="212">
                  <c:v>0.11727700000000001</c:v>
                </c:pt>
                <c:pt idx="213">
                  <c:v>0.117094</c:v>
                </c:pt>
                <c:pt idx="214">
                  <c:v>0.118966</c:v>
                </c:pt>
                <c:pt idx="215">
                  <c:v>0.120606</c:v>
                </c:pt>
                <c:pt idx="216">
                  <c:v>0.12162199999999999</c:v>
                </c:pt>
                <c:pt idx="217">
                  <c:v>0.123172</c:v>
                </c:pt>
                <c:pt idx="218">
                  <c:v>0.123875</c:v>
                </c:pt>
                <c:pt idx="219">
                  <c:v>0.124695</c:v>
                </c:pt>
                <c:pt idx="220">
                  <c:v>0.125225</c:v>
                </c:pt>
                <c:pt idx="221">
                  <c:v>0.12529999999999999</c:v>
                </c:pt>
                <c:pt idx="222">
                  <c:v>0.12546599999999999</c:v>
                </c:pt>
                <c:pt idx="223">
                  <c:v>0.125578</c:v>
                </c:pt>
                <c:pt idx="224">
                  <c:v>0.12554599999999999</c:v>
                </c:pt>
                <c:pt idx="225">
                  <c:v>0.125777</c:v>
                </c:pt>
                <c:pt idx="226">
                  <c:v>0.10684</c:v>
                </c:pt>
                <c:pt idx="227">
                  <c:v>0.102203</c:v>
                </c:pt>
                <c:pt idx="228">
                  <c:v>9.8077999999999999E-2</c:v>
                </c:pt>
                <c:pt idx="229">
                  <c:v>9.4700000000000006E-2</c:v>
                </c:pt>
                <c:pt idx="230">
                  <c:v>9.1430999999999998E-2</c:v>
                </c:pt>
                <c:pt idx="231">
                  <c:v>9.0190999999999993E-2</c:v>
                </c:pt>
                <c:pt idx="232">
                  <c:v>8.9160000000000003E-2</c:v>
                </c:pt>
                <c:pt idx="233">
                  <c:v>8.8376999999999997E-2</c:v>
                </c:pt>
                <c:pt idx="234">
                  <c:v>8.7901000000000007E-2</c:v>
                </c:pt>
                <c:pt idx="235">
                  <c:v>8.7398000000000003E-2</c:v>
                </c:pt>
                <c:pt idx="236">
                  <c:v>8.7002999999999997E-2</c:v>
                </c:pt>
                <c:pt idx="237">
                  <c:v>8.6965000000000001E-2</c:v>
                </c:pt>
                <c:pt idx="238">
                  <c:v>8.7797E-2</c:v>
                </c:pt>
                <c:pt idx="239">
                  <c:v>8.9430999999999997E-2</c:v>
                </c:pt>
                <c:pt idx="240">
                  <c:v>9.0319999999999998E-2</c:v>
                </c:pt>
                <c:pt idx="241">
                  <c:v>9.0551999999999994E-2</c:v>
                </c:pt>
                <c:pt idx="242">
                  <c:v>9.0775999999999996E-2</c:v>
                </c:pt>
                <c:pt idx="243">
                  <c:v>9.1000999999999999E-2</c:v>
                </c:pt>
                <c:pt idx="244">
                  <c:v>9.0903999999999999E-2</c:v>
                </c:pt>
                <c:pt idx="245">
                  <c:v>9.0563000000000005E-2</c:v>
                </c:pt>
                <c:pt idx="246">
                  <c:v>9.0424000000000004E-2</c:v>
                </c:pt>
                <c:pt idx="247">
                  <c:v>9.0162999999999993E-2</c:v>
                </c:pt>
                <c:pt idx="248">
                  <c:v>8.9970999999999995E-2</c:v>
                </c:pt>
                <c:pt idx="249">
                  <c:v>8.9567999999999995E-2</c:v>
                </c:pt>
                <c:pt idx="250">
                  <c:v>7.9019000000000006E-2</c:v>
                </c:pt>
                <c:pt idx="251">
                  <c:v>0.13334599999999999</c:v>
                </c:pt>
                <c:pt idx="252">
                  <c:v>0.108491</c:v>
                </c:pt>
                <c:pt idx="253">
                  <c:v>0.10853500000000001</c:v>
                </c:pt>
                <c:pt idx="254">
                  <c:v>0.109114</c:v>
                </c:pt>
                <c:pt idx="255">
                  <c:v>0.10924499999999999</c:v>
                </c:pt>
                <c:pt idx="256">
                  <c:v>0.110497</c:v>
                </c:pt>
                <c:pt idx="257">
                  <c:v>0.111968</c:v>
                </c:pt>
                <c:pt idx="258">
                  <c:v>0.112099</c:v>
                </c:pt>
                <c:pt idx="259">
                  <c:v>0.112335</c:v>
                </c:pt>
                <c:pt idx="260">
                  <c:v>0.11266900000000001</c:v>
                </c:pt>
                <c:pt idx="261">
                  <c:v>0.113233</c:v>
                </c:pt>
                <c:pt idx="262">
                  <c:v>0.11446099999999999</c:v>
                </c:pt>
                <c:pt idx="263">
                  <c:v>0.115249</c:v>
                </c:pt>
                <c:pt idx="264">
                  <c:v>0.115741</c:v>
                </c:pt>
                <c:pt idx="265">
                  <c:v>0.116007</c:v>
                </c:pt>
                <c:pt idx="266">
                  <c:v>0.116039</c:v>
                </c:pt>
                <c:pt idx="267">
                  <c:v>0.116137</c:v>
                </c:pt>
                <c:pt idx="268">
                  <c:v>0.11598899999999999</c:v>
                </c:pt>
                <c:pt idx="269">
                  <c:v>0.116406</c:v>
                </c:pt>
                <c:pt idx="270">
                  <c:v>0.116461</c:v>
                </c:pt>
                <c:pt idx="271">
                  <c:v>0.116477</c:v>
                </c:pt>
                <c:pt idx="272">
                  <c:v>0.116373</c:v>
                </c:pt>
                <c:pt idx="273">
                  <c:v>0.116244</c:v>
                </c:pt>
                <c:pt idx="274">
                  <c:v>0.116273</c:v>
                </c:pt>
                <c:pt idx="275">
                  <c:v>0.116172</c:v>
                </c:pt>
                <c:pt idx="276">
                  <c:v>0.11607000000000001</c:v>
                </c:pt>
                <c:pt idx="277">
                  <c:v>0.115943</c:v>
                </c:pt>
                <c:pt idx="278">
                  <c:v>0.115852</c:v>
                </c:pt>
                <c:pt idx="279">
                  <c:v>0.115786</c:v>
                </c:pt>
                <c:pt idx="280">
                  <c:v>0.115743</c:v>
                </c:pt>
                <c:pt idx="281">
                  <c:v>0.11572499999999999</c:v>
                </c:pt>
                <c:pt idx="282">
                  <c:v>0.115577</c:v>
                </c:pt>
                <c:pt idx="283">
                  <c:v>0.115588</c:v>
                </c:pt>
                <c:pt idx="284">
                  <c:v>0.115421</c:v>
                </c:pt>
                <c:pt idx="285">
                  <c:v>0.11533599999999999</c:v>
                </c:pt>
                <c:pt idx="286">
                  <c:v>0.11511299999999999</c:v>
                </c:pt>
                <c:pt idx="287">
                  <c:v>0.114915</c:v>
                </c:pt>
                <c:pt idx="288">
                  <c:v>0.114759</c:v>
                </c:pt>
                <c:pt idx="289">
                  <c:v>0.114782</c:v>
                </c:pt>
                <c:pt idx="290">
                  <c:v>0.114449</c:v>
                </c:pt>
                <c:pt idx="291">
                  <c:v>0.114054</c:v>
                </c:pt>
                <c:pt idx="292">
                  <c:v>0.1139</c:v>
                </c:pt>
                <c:pt idx="293">
                  <c:v>0.113784</c:v>
                </c:pt>
                <c:pt idx="294">
                  <c:v>0.113635</c:v>
                </c:pt>
                <c:pt idx="295">
                  <c:v>0.113679</c:v>
                </c:pt>
                <c:pt idx="296">
                  <c:v>0.113679</c:v>
                </c:pt>
                <c:pt idx="297">
                  <c:v>0.113487</c:v>
                </c:pt>
                <c:pt idx="298">
                  <c:v>0.113397</c:v>
                </c:pt>
                <c:pt idx="299">
                  <c:v>0.113069</c:v>
                </c:pt>
                <c:pt idx="300">
                  <c:v>0.112565</c:v>
                </c:pt>
                <c:pt idx="301">
                  <c:v>0.11236</c:v>
                </c:pt>
                <c:pt idx="302">
                  <c:v>0.11214</c:v>
                </c:pt>
                <c:pt idx="303">
                  <c:v>0.112053</c:v>
                </c:pt>
                <c:pt idx="304">
                  <c:v>0.111723</c:v>
                </c:pt>
                <c:pt idx="305">
                  <c:v>0.111612</c:v>
                </c:pt>
                <c:pt idx="306">
                  <c:v>0.111167</c:v>
                </c:pt>
                <c:pt idx="307">
                  <c:v>0.111287</c:v>
                </c:pt>
                <c:pt idx="308">
                  <c:v>0.111429</c:v>
                </c:pt>
                <c:pt idx="309">
                  <c:v>0.111459</c:v>
                </c:pt>
                <c:pt idx="310">
                  <c:v>0.11157400000000001</c:v>
                </c:pt>
                <c:pt idx="311">
                  <c:v>0.111688</c:v>
                </c:pt>
                <c:pt idx="312">
                  <c:v>0.111888</c:v>
                </c:pt>
                <c:pt idx="313">
                  <c:v>0.112164</c:v>
                </c:pt>
                <c:pt idx="314">
                  <c:v>0.11297500000000001</c:v>
                </c:pt>
                <c:pt idx="315">
                  <c:v>0.11379499999999999</c:v>
                </c:pt>
                <c:pt idx="316">
                  <c:v>0.114312</c:v>
                </c:pt>
                <c:pt idx="317">
                  <c:v>0.114479</c:v>
                </c:pt>
                <c:pt idx="318">
                  <c:v>0.114645</c:v>
                </c:pt>
                <c:pt idx="319">
                  <c:v>0.11380999999999999</c:v>
                </c:pt>
                <c:pt idx="320">
                  <c:v>0.113625</c:v>
                </c:pt>
                <c:pt idx="321">
                  <c:v>0.113426</c:v>
                </c:pt>
                <c:pt idx="322">
                  <c:v>0.113229</c:v>
                </c:pt>
                <c:pt idx="323">
                  <c:v>0.112969</c:v>
                </c:pt>
                <c:pt idx="324">
                  <c:v>0.11283600000000001</c:v>
                </c:pt>
                <c:pt idx="325">
                  <c:v>0.11278000000000001</c:v>
                </c:pt>
                <c:pt idx="326">
                  <c:v>0.111877</c:v>
                </c:pt>
                <c:pt idx="327">
                  <c:v>0.112099</c:v>
                </c:pt>
                <c:pt idx="328">
                  <c:v>0.112719</c:v>
                </c:pt>
                <c:pt idx="329">
                  <c:v>0.11321100000000001</c:v>
                </c:pt>
                <c:pt idx="330">
                  <c:v>0.11400100000000001</c:v>
                </c:pt>
                <c:pt idx="331">
                  <c:v>0.114776</c:v>
                </c:pt>
                <c:pt idx="332">
                  <c:v>0.11582000000000001</c:v>
                </c:pt>
                <c:pt idx="333">
                  <c:v>0.11673699999999999</c:v>
                </c:pt>
                <c:pt idx="334">
                  <c:v>0.117489</c:v>
                </c:pt>
                <c:pt idx="335">
                  <c:v>0.118122</c:v>
                </c:pt>
                <c:pt idx="336">
                  <c:v>0.11847000000000001</c:v>
                </c:pt>
                <c:pt idx="337">
                  <c:v>0.11917800000000001</c:v>
                </c:pt>
                <c:pt idx="338">
                  <c:v>0.111455</c:v>
                </c:pt>
                <c:pt idx="339">
                  <c:v>9.11E-2</c:v>
                </c:pt>
                <c:pt idx="340">
                  <c:v>9.4780000000000003E-2</c:v>
                </c:pt>
                <c:pt idx="341">
                  <c:v>0.106012</c:v>
                </c:pt>
                <c:pt idx="342">
                  <c:v>0.10828</c:v>
                </c:pt>
                <c:pt idx="343">
                  <c:v>0.108763</c:v>
                </c:pt>
                <c:pt idx="344">
                  <c:v>0.110515</c:v>
                </c:pt>
                <c:pt idx="345">
                  <c:v>0.111334</c:v>
                </c:pt>
                <c:pt idx="346">
                  <c:v>0.111446</c:v>
                </c:pt>
                <c:pt idx="347">
                  <c:v>0.11214300000000001</c:v>
                </c:pt>
                <c:pt idx="348">
                  <c:v>0.112386</c:v>
                </c:pt>
                <c:pt idx="349">
                  <c:v>0.112347</c:v>
                </c:pt>
                <c:pt idx="350">
                  <c:v>0.112383</c:v>
                </c:pt>
                <c:pt idx="351">
                  <c:v>0.112552</c:v>
                </c:pt>
                <c:pt idx="352">
                  <c:v>0.11289299999999999</c:v>
                </c:pt>
                <c:pt idx="353">
                  <c:v>0.11407399999999999</c:v>
                </c:pt>
                <c:pt idx="354">
                  <c:v>0.116532</c:v>
                </c:pt>
                <c:pt idx="355">
                  <c:v>0.12439699999999999</c:v>
                </c:pt>
                <c:pt idx="356">
                  <c:v>0.126281</c:v>
                </c:pt>
                <c:pt idx="357">
                  <c:v>0.12764300000000001</c:v>
                </c:pt>
                <c:pt idx="358">
                  <c:v>0.12872</c:v>
                </c:pt>
                <c:pt idx="359">
                  <c:v>0.12931599999999999</c:v>
                </c:pt>
                <c:pt idx="360">
                  <c:v>0.12978200000000001</c:v>
                </c:pt>
                <c:pt idx="361">
                  <c:v>0.128523</c:v>
                </c:pt>
                <c:pt idx="362">
                  <c:v>0.12908600000000001</c:v>
                </c:pt>
                <c:pt idx="363">
                  <c:v>0.12756799999999999</c:v>
                </c:pt>
                <c:pt idx="364">
                  <c:v>0.126388</c:v>
                </c:pt>
                <c:pt idx="365">
                  <c:v>0.12465900000000001</c:v>
                </c:pt>
                <c:pt idx="366">
                  <c:v>0.124291</c:v>
                </c:pt>
                <c:pt idx="367">
                  <c:v>0.12447800000000001</c:v>
                </c:pt>
                <c:pt idx="368">
                  <c:v>0.12167</c:v>
                </c:pt>
                <c:pt idx="369">
                  <c:v>0.11905499999999999</c:v>
                </c:pt>
                <c:pt idx="370">
                  <c:v>0.117489</c:v>
                </c:pt>
                <c:pt idx="371">
                  <c:v>0.11587799999999999</c:v>
                </c:pt>
                <c:pt idx="372">
                  <c:v>0.114699</c:v>
                </c:pt>
                <c:pt idx="373">
                  <c:v>0.113506</c:v>
                </c:pt>
                <c:pt idx="374">
                  <c:v>0.112577</c:v>
                </c:pt>
                <c:pt idx="375">
                  <c:v>0.111303</c:v>
                </c:pt>
                <c:pt idx="376">
                  <c:v>0.11022899999999999</c:v>
                </c:pt>
                <c:pt idx="377">
                  <c:v>0.10885300000000001</c:v>
                </c:pt>
                <c:pt idx="378">
                  <c:v>0.107728</c:v>
                </c:pt>
                <c:pt idx="379">
                  <c:v>0.107181</c:v>
                </c:pt>
                <c:pt idx="380">
                  <c:v>0.106692</c:v>
                </c:pt>
                <c:pt idx="381">
                  <c:v>0.106393</c:v>
                </c:pt>
                <c:pt idx="382">
                  <c:v>0.105862</c:v>
                </c:pt>
                <c:pt idx="383">
                  <c:v>0.105545</c:v>
                </c:pt>
                <c:pt idx="384">
                  <c:v>0.10524500000000001</c:v>
                </c:pt>
                <c:pt idx="385">
                  <c:v>0.104797</c:v>
                </c:pt>
                <c:pt idx="386">
                  <c:v>0.104406</c:v>
                </c:pt>
                <c:pt idx="387">
                  <c:v>0.10401299999999999</c:v>
                </c:pt>
                <c:pt idx="388">
                  <c:v>0.10331600000000001</c:v>
                </c:pt>
                <c:pt idx="389">
                  <c:v>0.102977</c:v>
                </c:pt>
                <c:pt idx="390">
                  <c:v>0.102627</c:v>
                </c:pt>
                <c:pt idx="391">
                  <c:v>0.102326</c:v>
                </c:pt>
                <c:pt idx="392">
                  <c:v>0.102173</c:v>
                </c:pt>
                <c:pt idx="393">
                  <c:v>0.102102</c:v>
                </c:pt>
                <c:pt idx="394">
                  <c:v>0.102038</c:v>
                </c:pt>
                <c:pt idx="395">
                  <c:v>0.102034</c:v>
                </c:pt>
                <c:pt idx="396">
                  <c:v>0.102133</c:v>
                </c:pt>
                <c:pt idx="397">
                  <c:v>0.10231899999999999</c:v>
                </c:pt>
                <c:pt idx="398">
                  <c:v>0.10267</c:v>
                </c:pt>
                <c:pt idx="399">
                  <c:v>0.103212</c:v>
                </c:pt>
                <c:pt idx="400">
                  <c:v>0.103463</c:v>
                </c:pt>
                <c:pt idx="401">
                  <c:v>0.10364</c:v>
                </c:pt>
                <c:pt idx="402">
                  <c:v>0.103793</c:v>
                </c:pt>
                <c:pt idx="403">
                  <c:v>0.103865</c:v>
                </c:pt>
                <c:pt idx="404">
                  <c:v>0.10391599999999999</c:v>
                </c:pt>
                <c:pt idx="405">
                  <c:v>0.103849</c:v>
                </c:pt>
                <c:pt idx="406">
                  <c:v>0.103862</c:v>
                </c:pt>
                <c:pt idx="407">
                  <c:v>0.103643</c:v>
                </c:pt>
                <c:pt idx="408">
                  <c:v>0.10102700000000001</c:v>
                </c:pt>
                <c:pt idx="409">
                  <c:v>9.0260000000000007E-2</c:v>
                </c:pt>
                <c:pt idx="410">
                  <c:v>7.8989000000000004E-2</c:v>
                </c:pt>
                <c:pt idx="411">
                  <c:v>8.2017999999999994E-2</c:v>
                </c:pt>
                <c:pt idx="412">
                  <c:v>8.5585999999999995E-2</c:v>
                </c:pt>
                <c:pt idx="413">
                  <c:v>9.0026999999999996E-2</c:v>
                </c:pt>
                <c:pt idx="414">
                  <c:v>9.3685000000000004E-2</c:v>
                </c:pt>
                <c:pt idx="415">
                  <c:v>9.3772999999999995E-2</c:v>
                </c:pt>
                <c:pt idx="416">
                  <c:v>9.3786999999999995E-2</c:v>
                </c:pt>
                <c:pt idx="417">
                  <c:v>9.3789999999999998E-2</c:v>
                </c:pt>
                <c:pt idx="418">
                  <c:v>9.3911999999999995E-2</c:v>
                </c:pt>
                <c:pt idx="419">
                  <c:v>9.3864000000000003E-2</c:v>
                </c:pt>
                <c:pt idx="420">
                  <c:v>9.4050999999999996E-2</c:v>
                </c:pt>
                <c:pt idx="421">
                  <c:v>9.4869999999999996E-2</c:v>
                </c:pt>
                <c:pt idx="422">
                  <c:v>9.5920000000000005E-2</c:v>
                </c:pt>
                <c:pt idx="423">
                  <c:v>9.6391000000000004E-2</c:v>
                </c:pt>
                <c:pt idx="424">
                  <c:v>9.7396999999999997E-2</c:v>
                </c:pt>
                <c:pt idx="425">
                  <c:v>0.10233100000000001</c:v>
                </c:pt>
                <c:pt idx="426">
                  <c:v>0.10671600000000001</c:v>
                </c:pt>
                <c:pt idx="427">
                  <c:v>0.10803599999999999</c:v>
                </c:pt>
                <c:pt idx="428">
                  <c:v>0.11063199999999999</c:v>
                </c:pt>
                <c:pt idx="429">
                  <c:v>0.116248</c:v>
                </c:pt>
                <c:pt idx="430">
                  <c:v>0.117932</c:v>
                </c:pt>
                <c:pt idx="431">
                  <c:v>0.119564</c:v>
                </c:pt>
                <c:pt idx="432">
                  <c:v>0.12127300000000001</c:v>
                </c:pt>
                <c:pt idx="433">
                  <c:v>0.122069</c:v>
                </c:pt>
                <c:pt idx="434">
                  <c:v>0.120978</c:v>
                </c:pt>
                <c:pt idx="435">
                  <c:v>0.119908</c:v>
                </c:pt>
                <c:pt idx="436">
                  <c:v>0.119961</c:v>
                </c:pt>
                <c:pt idx="437">
                  <c:v>0.11949899999999999</c:v>
                </c:pt>
                <c:pt idx="438">
                  <c:v>0.118585</c:v>
                </c:pt>
                <c:pt idx="439">
                  <c:v>0.11765399999999999</c:v>
                </c:pt>
                <c:pt idx="440">
                  <c:v>0.117011</c:v>
                </c:pt>
                <c:pt idx="441">
                  <c:v>0.116193</c:v>
                </c:pt>
                <c:pt idx="442">
                  <c:v>0.115604</c:v>
                </c:pt>
                <c:pt idx="443">
                  <c:v>0.11528099999999999</c:v>
                </c:pt>
                <c:pt idx="444">
                  <c:v>0.11487799999999999</c:v>
                </c:pt>
                <c:pt idx="445">
                  <c:v>0.11464000000000001</c:v>
                </c:pt>
                <c:pt idx="446">
                  <c:v>0.114611</c:v>
                </c:pt>
                <c:pt idx="447">
                  <c:v>0.114243</c:v>
                </c:pt>
                <c:pt idx="448">
                  <c:v>0.113867</c:v>
                </c:pt>
                <c:pt idx="449">
                  <c:v>0.113547</c:v>
                </c:pt>
                <c:pt idx="450">
                  <c:v>0.113497</c:v>
                </c:pt>
                <c:pt idx="451">
                  <c:v>0.11352</c:v>
                </c:pt>
                <c:pt idx="452">
                  <c:v>0.113385</c:v>
                </c:pt>
                <c:pt idx="453">
                  <c:v>0.113329</c:v>
                </c:pt>
                <c:pt idx="454">
                  <c:v>0.113316</c:v>
                </c:pt>
                <c:pt idx="455">
                  <c:v>0.113305</c:v>
                </c:pt>
                <c:pt idx="456">
                  <c:v>0.113592</c:v>
                </c:pt>
                <c:pt idx="457">
                  <c:v>0.113665</c:v>
                </c:pt>
                <c:pt idx="458">
                  <c:v>0.113664</c:v>
                </c:pt>
                <c:pt idx="459">
                  <c:v>0.11330999999999999</c:v>
                </c:pt>
                <c:pt idx="460">
                  <c:v>0.112992</c:v>
                </c:pt>
                <c:pt idx="461">
                  <c:v>0.112154</c:v>
                </c:pt>
                <c:pt idx="462">
                  <c:v>0.111694</c:v>
                </c:pt>
                <c:pt idx="463">
                  <c:v>0.11107</c:v>
                </c:pt>
                <c:pt idx="464">
                  <c:v>0.110314</c:v>
                </c:pt>
                <c:pt idx="465">
                  <c:v>0.10745499999999999</c:v>
                </c:pt>
                <c:pt idx="466">
                  <c:v>0.104602</c:v>
                </c:pt>
                <c:pt idx="467">
                  <c:v>0.10355399999999999</c:v>
                </c:pt>
                <c:pt idx="468">
                  <c:v>0.102566</c:v>
                </c:pt>
                <c:pt idx="469">
                  <c:v>0.101385</c:v>
                </c:pt>
                <c:pt idx="470">
                  <c:v>0.10105</c:v>
                </c:pt>
                <c:pt idx="471">
                  <c:v>0.100284</c:v>
                </c:pt>
                <c:pt idx="472">
                  <c:v>9.9987999999999994E-2</c:v>
                </c:pt>
                <c:pt idx="473">
                  <c:v>0.100012</c:v>
                </c:pt>
                <c:pt idx="474">
                  <c:v>0.100226</c:v>
                </c:pt>
                <c:pt idx="475">
                  <c:v>0.100304</c:v>
                </c:pt>
                <c:pt idx="476">
                  <c:v>0.100441</c:v>
                </c:pt>
                <c:pt idx="477">
                  <c:v>0.10064099999999999</c:v>
                </c:pt>
                <c:pt idx="478">
                  <c:v>0.10102700000000001</c:v>
                </c:pt>
                <c:pt idx="479">
                  <c:v>0.10166500000000001</c:v>
                </c:pt>
                <c:pt idx="480">
                  <c:v>0.101867</c:v>
                </c:pt>
                <c:pt idx="481">
                  <c:v>0.10211099999999999</c:v>
                </c:pt>
                <c:pt idx="482">
                  <c:v>0.10238</c:v>
                </c:pt>
                <c:pt idx="483">
                  <c:v>0.10241500000000001</c:v>
                </c:pt>
                <c:pt idx="484">
                  <c:v>0.10256999999999999</c:v>
                </c:pt>
                <c:pt idx="485">
                  <c:v>0.101907</c:v>
                </c:pt>
                <c:pt idx="486">
                  <c:v>9.8930000000000004E-2</c:v>
                </c:pt>
                <c:pt idx="487">
                  <c:v>9.0509000000000006E-2</c:v>
                </c:pt>
                <c:pt idx="488">
                  <c:v>8.7201000000000001E-2</c:v>
                </c:pt>
                <c:pt idx="489">
                  <c:v>8.8881000000000002E-2</c:v>
                </c:pt>
                <c:pt idx="490">
                  <c:v>9.3052999999999997E-2</c:v>
                </c:pt>
                <c:pt idx="491">
                  <c:v>9.5714999999999995E-2</c:v>
                </c:pt>
                <c:pt idx="492">
                  <c:v>9.7244999999999998E-2</c:v>
                </c:pt>
                <c:pt idx="493">
                  <c:v>9.8079E-2</c:v>
                </c:pt>
                <c:pt idx="494">
                  <c:v>9.8676E-2</c:v>
                </c:pt>
                <c:pt idx="495">
                  <c:v>9.9075999999999997E-2</c:v>
                </c:pt>
                <c:pt idx="496">
                  <c:v>0.10024</c:v>
                </c:pt>
                <c:pt idx="497">
                  <c:v>0.100499</c:v>
                </c:pt>
                <c:pt idx="498">
                  <c:v>0.101022</c:v>
                </c:pt>
                <c:pt idx="499">
                  <c:v>0.10151499999999999</c:v>
                </c:pt>
                <c:pt idx="500">
                  <c:v>0.101674</c:v>
                </c:pt>
                <c:pt idx="501">
                  <c:v>0.106437</c:v>
                </c:pt>
                <c:pt idx="502">
                  <c:v>0.11081199999999999</c:v>
                </c:pt>
                <c:pt idx="503">
                  <c:v>0.125607</c:v>
                </c:pt>
                <c:pt idx="504">
                  <c:v>0.12862000000000001</c:v>
                </c:pt>
                <c:pt idx="505">
                  <c:v>0.135828</c:v>
                </c:pt>
                <c:pt idx="506">
                  <c:v>0.139182</c:v>
                </c:pt>
                <c:pt idx="507">
                  <c:v>0.144152</c:v>
                </c:pt>
                <c:pt idx="508">
                  <c:v>0.14907000000000001</c:v>
                </c:pt>
                <c:pt idx="509">
                  <c:v>0.154248</c:v>
                </c:pt>
                <c:pt idx="510">
                  <c:v>0.162547</c:v>
                </c:pt>
                <c:pt idx="511">
                  <c:v>0.17522699999999999</c:v>
                </c:pt>
                <c:pt idx="512">
                  <c:v>0.182313</c:v>
                </c:pt>
                <c:pt idx="513">
                  <c:v>0.19847500000000001</c:v>
                </c:pt>
                <c:pt idx="514">
                  <c:v>0.212004</c:v>
                </c:pt>
                <c:pt idx="515">
                  <c:v>0.221078</c:v>
                </c:pt>
                <c:pt idx="516">
                  <c:v>0.23069600000000001</c:v>
                </c:pt>
                <c:pt idx="517">
                  <c:v>0.23725299999999999</c:v>
                </c:pt>
                <c:pt idx="518">
                  <c:v>0.25852999999999998</c:v>
                </c:pt>
                <c:pt idx="519">
                  <c:v>0.261826</c:v>
                </c:pt>
                <c:pt idx="520">
                  <c:v>0.26859100000000002</c:v>
                </c:pt>
                <c:pt idx="521">
                  <c:v>0.27185999999999999</c:v>
                </c:pt>
                <c:pt idx="522">
                  <c:v>0.27428599999999997</c:v>
                </c:pt>
                <c:pt idx="523">
                  <c:v>0.27724300000000002</c:v>
                </c:pt>
                <c:pt idx="524">
                  <c:v>0.27944099999999999</c:v>
                </c:pt>
                <c:pt idx="525">
                  <c:v>0.33768500000000001</c:v>
                </c:pt>
                <c:pt idx="526">
                  <c:v>0.33483099999999999</c:v>
                </c:pt>
                <c:pt idx="527">
                  <c:v>0.345051</c:v>
                </c:pt>
                <c:pt idx="528">
                  <c:v>0.34964299999999998</c:v>
                </c:pt>
                <c:pt idx="529">
                  <c:v>0.35714299999999999</c:v>
                </c:pt>
                <c:pt idx="530">
                  <c:v>0.34703499999999998</c:v>
                </c:pt>
                <c:pt idx="531">
                  <c:v>0.35211799999999999</c:v>
                </c:pt>
                <c:pt idx="532">
                  <c:v>0.37851400000000002</c:v>
                </c:pt>
                <c:pt idx="533">
                  <c:v>0.37919399999999998</c:v>
                </c:pt>
                <c:pt idx="534">
                  <c:v>0.411385</c:v>
                </c:pt>
                <c:pt idx="535">
                  <c:v>0.56712200000000001</c:v>
                </c:pt>
                <c:pt idx="536">
                  <c:v>0.36191699999999999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61800"/>
        <c:axId val="242815384"/>
      </c:lineChart>
      <c:catAx>
        <c:axId val="24346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15384"/>
        <c:crosses val="autoZero"/>
        <c:auto val="1"/>
        <c:lblAlgn val="ctr"/>
        <c:lblOffset val="100"/>
        <c:noMultiLvlLbl val="0"/>
      </c:catAx>
      <c:valAx>
        <c:axId val="2428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Y: Hand, Elbow, Shoulder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data!$K$2:$K$541</c:f>
              <c:numCache>
                <c:formatCode>General</c:formatCode>
                <c:ptCount val="540"/>
                <c:pt idx="0">
                  <c:v>-0.12751100000000001</c:v>
                </c:pt>
                <c:pt idx="1">
                  <c:v>-0.123359</c:v>
                </c:pt>
                <c:pt idx="2">
                  <c:v>-0.123435</c:v>
                </c:pt>
                <c:pt idx="3">
                  <c:v>-0.12742700000000001</c:v>
                </c:pt>
                <c:pt idx="4">
                  <c:v>-0.12945300000000001</c:v>
                </c:pt>
                <c:pt idx="5">
                  <c:v>-0.13076499999999999</c:v>
                </c:pt>
                <c:pt idx="6">
                  <c:v>-0.13047400000000001</c:v>
                </c:pt>
                <c:pt idx="7">
                  <c:v>-0.131296</c:v>
                </c:pt>
                <c:pt idx="8">
                  <c:v>-0.13131000000000001</c:v>
                </c:pt>
                <c:pt idx="9">
                  <c:v>-0.13098899999999999</c:v>
                </c:pt>
                <c:pt idx="10">
                  <c:v>-0.13123099999999999</c:v>
                </c:pt>
                <c:pt idx="11">
                  <c:v>-0.134741</c:v>
                </c:pt>
                <c:pt idx="12">
                  <c:v>-0.139595</c:v>
                </c:pt>
                <c:pt idx="13">
                  <c:v>-0.14685200000000001</c:v>
                </c:pt>
                <c:pt idx="14">
                  <c:v>-0.15598500000000001</c:v>
                </c:pt>
                <c:pt idx="15">
                  <c:v>-0.152888</c:v>
                </c:pt>
                <c:pt idx="16">
                  <c:v>-0.15998100000000001</c:v>
                </c:pt>
                <c:pt idx="17">
                  <c:v>-0.17782899999999999</c:v>
                </c:pt>
                <c:pt idx="18">
                  <c:v>-0.179509</c:v>
                </c:pt>
                <c:pt idx="19">
                  <c:v>-0.18061199999999999</c:v>
                </c:pt>
                <c:pt idx="20">
                  <c:v>-0.18048600000000001</c:v>
                </c:pt>
                <c:pt idx="21">
                  <c:v>-0.18112400000000001</c:v>
                </c:pt>
                <c:pt idx="22">
                  <c:v>-0.18195700000000001</c:v>
                </c:pt>
                <c:pt idx="23">
                  <c:v>-0.17974599999999999</c:v>
                </c:pt>
                <c:pt idx="24">
                  <c:v>-0.17465900000000001</c:v>
                </c:pt>
                <c:pt idx="25">
                  <c:v>-0.17616499999999999</c:v>
                </c:pt>
                <c:pt idx="26">
                  <c:v>-0.17393</c:v>
                </c:pt>
                <c:pt idx="27">
                  <c:v>-0.17236000000000001</c:v>
                </c:pt>
                <c:pt idx="28">
                  <c:v>-0.16914599999999999</c:v>
                </c:pt>
                <c:pt idx="29">
                  <c:v>-0.167464</c:v>
                </c:pt>
                <c:pt idx="30">
                  <c:v>-0.16052</c:v>
                </c:pt>
                <c:pt idx="31">
                  <c:v>-0.15515399999999999</c:v>
                </c:pt>
                <c:pt idx="32">
                  <c:v>-0.16048799999999999</c:v>
                </c:pt>
                <c:pt idx="33">
                  <c:v>-0.159855</c:v>
                </c:pt>
                <c:pt idx="34">
                  <c:v>-0.15386900000000001</c:v>
                </c:pt>
                <c:pt idx="35">
                  <c:v>-0.15396799999999999</c:v>
                </c:pt>
                <c:pt idx="36">
                  <c:v>-0.15201400000000001</c:v>
                </c:pt>
                <c:pt idx="37">
                  <c:v>-0.14602899999999999</c:v>
                </c:pt>
                <c:pt idx="38">
                  <c:v>-0.14400099999999999</c:v>
                </c:pt>
                <c:pt idx="39">
                  <c:v>-0.140207</c:v>
                </c:pt>
                <c:pt idx="40">
                  <c:v>-0.13584399999999999</c:v>
                </c:pt>
                <c:pt idx="41">
                  <c:v>-0.13250899999999999</c:v>
                </c:pt>
                <c:pt idx="42">
                  <c:v>-0.12994700000000001</c:v>
                </c:pt>
                <c:pt idx="43">
                  <c:v>-0.12892000000000001</c:v>
                </c:pt>
                <c:pt idx="44">
                  <c:v>-0.12879399999999999</c:v>
                </c:pt>
                <c:pt idx="45">
                  <c:v>-0.12892700000000001</c:v>
                </c:pt>
                <c:pt idx="46">
                  <c:v>-0.12954499999999999</c:v>
                </c:pt>
                <c:pt idx="47">
                  <c:v>-0.12979199999999999</c:v>
                </c:pt>
                <c:pt idx="48">
                  <c:v>-0.13053799999999999</c:v>
                </c:pt>
                <c:pt idx="49">
                  <c:v>-0.131138</c:v>
                </c:pt>
                <c:pt idx="50">
                  <c:v>-0.13222300000000001</c:v>
                </c:pt>
                <c:pt idx="51">
                  <c:v>-0.13400999999999999</c:v>
                </c:pt>
                <c:pt idx="52">
                  <c:v>-0.13428999999999999</c:v>
                </c:pt>
                <c:pt idx="53">
                  <c:v>-0.13492100000000001</c:v>
                </c:pt>
                <c:pt idx="54">
                  <c:v>-0.13425400000000001</c:v>
                </c:pt>
                <c:pt idx="55">
                  <c:v>-0.13375400000000001</c:v>
                </c:pt>
                <c:pt idx="56">
                  <c:v>-0.13197300000000001</c:v>
                </c:pt>
                <c:pt idx="57">
                  <c:v>-0.13070799999999999</c:v>
                </c:pt>
                <c:pt idx="58">
                  <c:v>-0.12934000000000001</c:v>
                </c:pt>
                <c:pt idx="59">
                  <c:v>-0.12579799999999999</c:v>
                </c:pt>
                <c:pt idx="60">
                  <c:v>-0.115826</c:v>
                </c:pt>
                <c:pt idx="61">
                  <c:v>-0.10338</c:v>
                </c:pt>
                <c:pt idx="62">
                  <c:v>-7.9243999999999995E-2</c:v>
                </c:pt>
                <c:pt idx="63">
                  <c:v>-4.8778000000000002E-2</c:v>
                </c:pt>
                <c:pt idx="64">
                  <c:v>-1.8606000000000001E-2</c:v>
                </c:pt>
                <c:pt idx="65">
                  <c:v>0.103322</c:v>
                </c:pt>
                <c:pt idx="66">
                  <c:v>5.704E-2</c:v>
                </c:pt>
                <c:pt idx="67">
                  <c:v>0.17041899999999999</c:v>
                </c:pt>
                <c:pt idx="68">
                  <c:v>0.178282</c:v>
                </c:pt>
                <c:pt idx="69">
                  <c:v>0.19193399999999999</c:v>
                </c:pt>
                <c:pt idx="70">
                  <c:v>0.21982499999999999</c:v>
                </c:pt>
                <c:pt idx="71">
                  <c:v>0.229155</c:v>
                </c:pt>
                <c:pt idx="72">
                  <c:v>0.23430799999999999</c:v>
                </c:pt>
                <c:pt idx="73">
                  <c:v>0.238148</c:v>
                </c:pt>
                <c:pt idx="74">
                  <c:v>0.23913200000000001</c:v>
                </c:pt>
                <c:pt idx="75">
                  <c:v>0.24223600000000001</c:v>
                </c:pt>
                <c:pt idx="76">
                  <c:v>0.24429200000000001</c:v>
                </c:pt>
                <c:pt idx="77">
                  <c:v>0.24710799999999999</c:v>
                </c:pt>
                <c:pt idx="78">
                  <c:v>0.24951799999999999</c:v>
                </c:pt>
                <c:pt idx="79">
                  <c:v>0.24998799999999999</c:v>
                </c:pt>
                <c:pt idx="80">
                  <c:v>0.25228299999999998</c:v>
                </c:pt>
                <c:pt idx="81">
                  <c:v>0.254552</c:v>
                </c:pt>
                <c:pt idx="82">
                  <c:v>0.25973099999999999</c:v>
                </c:pt>
                <c:pt idx="83">
                  <c:v>0.26305899999999999</c:v>
                </c:pt>
                <c:pt idx="84">
                  <c:v>0.26305400000000001</c:v>
                </c:pt>
                <c:pt idx="85">
                  <c:v>0.287049</c:v>
                </c:pt>
                <c:pt idx="86">
                  <c:v>0.26825599999999999</c:v>
                </c:pt>
                <c:pt idx="87">
                  <c:v>0.27304600000000001</c:v>
                </c:pt>
                <c:pt idx="88">
                  <c:v>0.27613599999999999</c:v>
                </c:pt>
                <c:pt idx="89">
                  <c:v>0.28031899999999998</c:v>
                </c:pt>
                <c:pt idx="90">
                  <c:v>0.28382000000000002</c:v>
                </c:pt>
                <c:pt idx="91">
                  <c:v>0.285331</c:v>
                </c:pt>
                <c:pt idx="92">
                  <c:v>0.28709200000000001</c:v>
                </c:pt>
                <c:pt idx="93">
                  <c:v>0.28853400000000001</c:v>
                </c:pt>
                <c:pt idx="94">
                  <c:v>0.28886600000000001</c:v>
                </c:pt>
                <c:pt idx="95">
                  <c:v>0.28458699999999998</c:v>
                </c:pt>
                <c:pt idx="96">
                  <c:v>0.26578499999999999</c:v>
                </c:pt>
                <c:pt idx="97">
                  <c:v>0.22195999999999999</c:v>
                </c:pt>
                <c:pt idx="98">
                  <c:v>0.20105200000000001</c:v>
                </c:pt>
                <c:pt idx="99">
                  <c:v>0.14169999999999999</c:v>
                </c:pt>
                <c:pt idx="100">
                  <c:v>0.11541800000000001</c:v>
                </c:pt>
                <c:pt idx="101">
                  <c:v>7.3488999999999999E-2</c:v>
                </c:pt>
                <c:pt idx="102">
                  <c:v>2.1073000000000001E-2</c:v>
                </c:pt>
                <c:pt idx="103">
                  <c:v>-3.5964999999999997E-2</c:v>
                </c:pt>
                <c:pt idx="104">
                  <c:v>-7.2691000000000006E-2</c:v>
                </c:pt>
                <c:pt idx="105">
                  <c:v>-0.101067</c:v>
                </c:pt>
                <c:pt idx="106">
                  <c:v>-0.119543</c:v>
                </c:pt>
                <c:pt idx="107">
                  <c:v>-0.13306699999999999</c:v>
                </c:pt>
                <c:pt idx="108">
                  <c:v>-0.13761200000000001</c:v>
                </c:pt>
                <c:pt idx="109">
                  <c:v>-0.140095</c:v>
                </c:pt>
                <c:pt idx="110">
                  <c:v>-0.14244299999999999</c:v>
                </c:pt>
                <c:pt idx="111">
                  <c:v>-0.14446400000000001</c:v>
                </c:pt>
                <c:pt idx="112">
                  <c:v>-0.14596799999999999</c:v>
                </c:pt>
                <c:pt idx="113">
                  <c:v>-0.14647299999999999</c:v>
                </c:pt>
                <c:pt idx="114">
                  <c:v>-0.14643400000000001</c:v>
                </c:pt>
                <c:pt idx="115">
                  <c:v>-0.14548700000000001</c:v>
                </c:pt>
                <c:pt idx="116">
                  <c:v>-0.142927</c:v>
                </c:pt>
                <c:pt idx="117">
                  <c:v>-0.13995299999999999</c:v>
                </c:pt>
                <c:pt idx="118">
                  <c:v>-0.138095</c:v>
                </c:pt>
                <c:pt idx="119">
                  <c:v>-0.13502900000000001</c:v>
                </c:pt>
                <c:pt idx="120">
                  <c:v>-0.132712</c:v>
                </c:pt>
                <c:pt idx="121">
                  <c:v>-0.13094700000000001</c:v>
                </c:pt>
                <c:pt idx="122">
                  <c:v>-0.130159</c:v>
                </c:pt>
                <c:pt idx="123">
                  <c:v>-0.12962899999999999</c:v>
                </c:pt>
                <c:pt idx="124">
                  <c:v>-0.13002</c:v>
                </c:pt>
                <c:pt idx="125">
                  <c:v>-0.13028000000000001</c:v>
                </c:pt>
                <c:pt idx="126">
                  <c:v>-0.13072800000000001</c:v>
                </c:pt>
                <c:pt idx="127">
                  <c:v>-0.13122500000000001</c:v>
                </c:pt>
                <c:pt idx="128">
                  <c:v>-0.13161200000000001</c:v>
                </c:pt>
                <c:pt idx="129">
                  <c:v>-0.13181000000000001</c:v>
                </c:pt>
                <c:pt idx="130">
                  <c:v>-0.13225500000000001</c:v>
                </c:pt>
                <c:pt idx="131">
                  <c:v>-0.13231599999999999</c:v>
                </c:pt>
                <c:pt idx="132">
                  <c:v>-0.13256899999999999</c:v>
                </c:pt>
                <c:pt idx="133">
                  <c:v>-0.133017</c:v>
                </c:pt>
                <c:pt idx="134">
                  <c:v>-0.13316600000000001</c:v>
                </c:pt>
                <c:pt idx="135">
                  <c:v>-0.13344700000000001</c:v>
                </c:pt>
                <c:pt idx="136">
                  <c:v>-0.13321</c:v>
                </c:pt>
                <c:pt idx="137">
                  <c:v>-0.13212599999999999</c:v>
                </c:pt>
                <c:pt idx="138">
                  <c:v>-0.12939400000000001</c:v>
                </c:pt>
                <c:pt idx="139">
                  <c:v>-0.124152</c:v>
                </c:pt>
                <c:pt idx="140">
                  <c:v>-9.5403000000000002E-2</c:v>
                </c:pt>
                <c:pt idx="141">
                  <c:v>-7.3610999999999996E-2</c:v>
                </c:pt>
                <c:pt idx="142">
                  <c:v>-2.9156999999999999E-2</c:v>
                </c:pt>
                <c:pt idx="143">
                  <c:v>-1.0115000000000001E-2</c:v>
                </c:pt>
                <c:pt idx="144">
                  <c:v>1.2795000000000001E-2</c:v>
                </c:pt>
                <c:pt idx="145">
                  <c:v>3.2987000000000002E-2</c:v>
                </c:pt>
                <c:pt idx="146">
                  <c:v>5.0276000000000001E-2</c:v>
                </c:pt>
                <c:pt idx="147">
                  <c:v>8.6802000000000004E-2</c:v>
                </c:pt>
                <c:pt idx="148">
                  <c:v>0.113071</c:v>
                </c:pt>
                <c:pt idx="149">
                  <c:v>0.12942200000000001</c:v>
                </c:pt>
                <c:pt idx="150">
                  <c:v>0.14324600000000001</c:v>
                </c:pt>
                <c:pt idx="151">
                  <c:v>0.15788199999999999</c:v>
                </c:pt>
                <c:pt idx="152">
                  <c:v>0.180676</c:v>
                </c:pt>
                <c:pt idx="153">
                  <c:v>0.20724999999999999</c:v>
                </c:pt>
                <c:pt idx="154">
                  <c:v>0.24027799999999999</c:v>
                </c:pt>
                <c:pt idx="155">
                  <c:v>0.26264999999999999</c:v>
                </c:pt>
                <c:pt idx="156">
                  <c:v>0.298655</c:v>
                </c:pt>
                <c:pt idx="157">
                  <c:v>0.312164</c:v>
                </c:pt>
                <c:pt idx="158">
                  <c:v>0.34883399999999998</c:v>
                </c:pt>
                <c:pt idx="159">
                  <c:v>0.34393800000000002</c:v>
                </c:pt>
                <c:pt idx="160">
                  <c:v>0.35182999999999998</c:v>
                </c:pt>
                <c:pt idx="161">
                  <c:v>0.37004100000000001</c:v>
                </c:pt>
                <c:pt idx="162">
                  <c:v>0.389654</c:v>
                </c:pt>
                <c:pt idx="163">
                  <c:v>0.38617299999999999</c:v>
                </c:pt>
                <c:pt idx="164">
                  <c:v>0.38569900000000001</c:v>
                </c:pt>
                <c:pt idx="165">
                  <c:v>0.38523299999999999</c:v>
                </c:pt>
                <c:pt idx="166">
                  <c:v>0.38456800000000002</c:v>
                </c:pt>
                <c:pt idx="167">
                  <c:v>0.38425700000000002</c:v>
                </c:pt>
                <c:pt idx="168">
                  <c:v>0.38394400000000001</c:v>
                </c:pt>
                <c:pt idx="169">
                  <c:v>0.38425300000000001</c:v>
                </c:pt>
                <c:pt idx="170">
                  <c:v>0.38467600000000002</c:v>
                </c:pt>
                <c:pt idx="171">
                  <c:v>0.385243</c:v>
                </c:pt>
                <c:pt idx="172">
                  <c:v>0.38604899999999998</c:v>
                </c:pt>
                <c:pt idx="173">
                  <c:v>0.38641799999999998</c:v>
                </c:pt>
                <c:pt idx="174">
                  <c:v>0.38330399999999998</c:v>
                </c:pt>
                <c:pt idx="175">
                  <c:v>0.38305099999999997</c:v>
                </c:pt>
                <c:pt idx="176">
                  <c:v>0.38348199999999999</c:v>
                </c:pt>
                <c:pt idx="177">
                  <c:v>0.38080700000000001</c:v>
                </c:pt>
                <c:pt idx="178">
                  <c:v>0.33497100000000002</c:v>
                </c:pt>
                <c:pt idx="179">
                  <c:v>0.30558299999999999</c:v>
                </c:pt>
                <c:pt idx="180">
                  <c:v>0.25665300000000002</c:v>
                </c:pt>
                <c:pt idx="181">
                  <c:v>0.22003400000000001</c:v>
                </c:pt>
                <c:pt idx="182">
                  <c:v>0.16947499999999999</c:v>
                </c:pt>
                <c:pt idx="183">
                  <c:v>0.127749</c:v>
                </c:pt>
                <c:pt idx="184">
                  <c:v>7.4087E-2</c:v>
                </c:pt>
                <c:pt idx="185">
                  <c:v>1.7049999999999999E-2</c:v>
                </c:pt>
                <c:pt idx="186">
                  <c:v>-2.3595999999999999E-2</c:v>
                </c:pt>
                <c:pt idx="187">
                  <c:v>-7.3000999999999996E-2</c:v>
                </c:pt>
                <c:pt idx="188">
                  <c:v>-9.8847000000000004E-2</c:v>
                </c:pt>
                <c:pt idx="189">
                  <c:v>-0.123421</c:v>
                </c:pt>
                <c:pt idx="190">
                  <c:v>-0.123433</c:v>
                </c:pt>
                <c:pt idx="191">
                  <c:v>-0.12921299999999999</c:v>
                </c:pt>
                <c:pt idx="192">
                  <c:v>-0.13722500000000001</c:v>
                </c:pt>
                <c:pt idx="193">
                  <c:v>-0.14477300000000001</c:v>
                </c:pt>
                <c:pt idx="194">
                  <c:v>-0.14707899999999999</c:v>
                </c:pt>
                <c:pt idx="195">
                  <c:v>-0.14329800000000001</c:v>
                </c:pt>
                <c:pt idx="196">
                  <c:v>-0.14182600000000001</c:v>
                </c:pt>
                <c:pt idx="197">
                  <c:v>-0.141238</c:v>
                </c:pt>
                <c:pt idx="198">
                  <c:v>-0.14035300000000001</c:v>
                </c:pt>
                <c:pt idx="199">
                  <c:v>-0.13922699999999999</c:v>
                </c:pt>
                <c:pt idx="200">
                  <c:v>-0.138733</c:v>
                </c:pt>
                <c:pt idx="201">
                  <c:v>-0.13664100000000001</c:v>
                </c:pt>
                <c:pt idx="202">
                  <c:v>-0.134824</c:v>
                </c:pt>
                <c:pt idx="203">
                  <c:v>-0.13358500000000001</c:v>
                </c:pt>
                <c:pt idx="204">
                  <c:v>-0.13241900000000001</c:v>
                </c:pt>
                <c:pt idx="205">
                  <c:v>-0.13125300000000001</c:v>
                </c:pt>
                <c:pt idx="206">
                  <c:v>-0.128747</c:v>
                </c:pt>
                <c:pt idx="207">
                  <c:v>-0.12644</c:v>
                </c:pt>
                <c:pt idx="208">
                  <c:v>-0.123434</c:v>
                </c:pt>
                <c:pt idx="209">
                  <c:v>-0.119645</c:v>
                </c:pt>
                <c:pt idx="210">
                  <c:v>-0.116108</c:v>
                </c:pt>
                <c:pt idx="211">
                  <c:v>-0.11085299999999999</c:v>
                </c:pt>
                <c:pt idx="212">
                  <c:v>-7.0238999999999996E-2</c:v>
                </c:pt>
                <c:pt idx="213">
                  <c:v>-5.5252999999999997E-2</c:v>
                </c:pt>
                <c:pt idx="214">
                  <c:v>-3.1188E-2</c:v>
                </c:pt>
                <c:pt idx="215">
                  <c:v>6.1919999999999996E-3</c:v>
                </c:pt>
                <c:pt idx="216">
                  <c:v>1.4453000000000001E-2</c:v>
                </c:pt>
                <c:pt idx="217">
                  <c:v>6.4165E-2</c:v>
                </c:pt>
                <c:pt idx="218">
                  <c:v>0.118216</c:v>
                </c:pt>
                <c:pt idx="219">
                  <c:v>0.14674400000000001</c:v>
                </c:pt>
                <c:pt idx="220">
                  <c:v>0.18578700000000001</c:v>
                </c:pt>
                <c:pt idx="221">
                  <c:v>0.21129700000000001</c:v>
                </c:pt>
                <c:pt idx="222">
                  <c:v>0.247806</c:v>
                </c:pt>
                <c:pt idx="223">
                  <c:v>0.271152</c:v>
                </c:pt>
                <c:pt idx="224">
                  <c:v>0.288829</c:v>
                </c:pt>
                <c:pt idx="225">
                  <c:v>0.297155</c:v>
                </c:pt>
                <c:pt idx="226">
                  <c:v>0.299319</c:v>
                </c:pt>
                <c:pt idx="227">
                  <c:v>0.301091</c:v>
                </c:pt>
                <c:pt idx="228">
                  <c:v>0.30351899999999998</c:v>
                </c:pt>
                <c:pt idx="229">
                  <c:v>0.303954</c:v>
                </c:pt>
                <c:pt idx="230">
                  <c:v>0.38691199999999998</c:v>
                </c:pt>
                <c:pt idx="231">
                  <c:v>0.38662800000000003</c:v>
                </c:pt>
                <c:pt idx="232">
                  <c:v>0.36193700000000001</c:v>
                </c:pt>
                <c:pt idx="233">
                  <c:v>0.36002200000000001</c:v>
                </c:pt>
                <c:pt idx="234">
                  <c:v>0.35560399999999998</c:v>
                </c:pt>
                <c:pt idx="235">
                  <c:v>0.35558499999999998</c:v>
                </c:pt>
                <c:pt idx="236">
                  <c:v>0.356373</c:v>
                </c:pt>
                <c:pt idx="237">
                  <c:v>0.35871399999999998</c:v>
                </c:pt>
                <c:pt idx="238">
                  <c:v>0.38381799999999999</c:v>
                </c:pt>
                <c:pt idx="239">
                  <c:v>0.38186399999999998</c:v>
                </c:pt>
                <c:pt idx="240">
                  <c:v>0.38019799999999998</c:v>
                </c:pt>
                <c:pt idx="241">
                  <c:v>0.37549500000000002</c:v>
                </c:pt>
                <c:pt idx="242">
                  <c:v>0.370645</c:v>
                </c:pt>
                <c:pt idx="243">
                  <c:v>0.36962400000000001</c:v>
                </c:pt>
                <c:pt idx="244">
                  <c:v>0.368205</c:v>
                </c:pt>
                <c:pt idx="245">
                  <c:v>0.368282</c:v>
                </c:pt>
                <c:pt idx="246">
                  <c:v>0.36850100000000002</c:v>
                </c:pt>
                <c:pt idx="247">
                  <c:v>0.36638100000000001</c:v>
                </c:pt>
                <c:pt idx="248">
                  <c:v>0.36656100000000003</c:v>
                </c:pt>
                <c:pt idx="249">
                  <c:v>0.36288199999999998</c:v>
                </c:pt>
                <c:pt idx="250">
                  <c:v>0.32930900000000002</c:v>
                </c:pt>
                <c:pt idx="251">
                  <c:v>0.26307199999999997</c:v>
                </c:pt>
                <c:pt idx="252">
                  <c:v>0.212142</c:v>
                </c:pt>
                <c:pt idx="253">
                  <c:v>0.15756500000000001</c:v>
                </c:pt>
                <c:pt idx="254">
                  <c:v>0.101436</c:v>
                </c:pt>
                <c:pt idx="255">
                  <c:v>4.4068000000000003E-2</c:v>
                </c:pt>
                <c:pt idx="256">
                  <c:v>-7.6290000000000004E-3</c:v>
                </c:pt>
                <c:pt idx="257">
                  <c:v>-6.3883999999999996E-2</c:v>
                </c:pt>
                <c:pt idx="258">
                  <c:v>-9.7858000000000001E-2</c:v>
                </c:pt>
                <c:pt idx="259">
                  <c:v>-0.121377</c:v>
                </c:pt>
                <c:pt idx="260">
                  <c:v>-0.13313900000000001</c:v>
                </c:pt>
                <c:pt idx="261">
                  <c:v>-0.14329600000000001</c:v>
                </c:pt>
                <c:pt idx="262">
                  <c:v>-0.15535099999999999</c:v>
                </c:pt>
                <c:pt idx="263">
                  <c:v>-0.16822899999999999</c:v>
                </c:pt>
                <c:pt idx="264">
                  <c:v>-0.163108</c:v>
                </c:pt>
                <c:pt idx="265">
                  <c:v>-0.16669</c:v>
                </c:pt>
                <c:pt idx="266">
                  <c:v>-0.16944699999999999</c:v>
                </c:pt>
                <c:pt idx="267">
                  <c:v>-0.16950599999999999</c:v>
                </c:pt>
                <c:pt idx="268">
                  <c:v>-0.16799900000000001</c:v>
                </c:pt>
                <c:pt idx="269">
                  <c:v>-0.15773599999999999</c:v>
                </c:pt>
                <c:pt idx="270">
                  <c:v>-0.15182000000000001</c:v>
                </c:pt>
                <c:pt idx="271">
                  <c:v>-0.142792</c:v>
                </c:pt>
                <c:pt idx="272">
                  <c:v>-0.14660599999999999</c:v>
                </c:pt>
                <c:pt idx="273">
                  <c:v>-0.14081199999999999</c:v>
                </c:pt>
                <c:pt idx="274">
                  <c:v>-0.136272</c:v>
                </c:pt>
                <c:pt idx="275">
                  <c:v>-0.13020200000000001</c:v>
                </c:pt>
                <c:pt idx="276">
                  <c:v>-0.12581000000000001</c:v>
                </c:pt>
                <c:pt idx="277">
                  <c:v>-0.12388200000000001</c:v>
                </c:pt>
                <c:pt idx="278">
                  <c:v>-0.122638</c:v>
                </c:pt>
                <c:pt idx="279">
                  <c:v>-0.121449</c:v>
                </c:pt>
                <c:pt idx="280">
                  <c:v>-0.121528</c:v>
                </c:pt>
                <c:pt idx="281">
                  <c:v>-0.121305</c:v>
                </c:pt>
                <c:pt idx="282">
                  <c:v>-0.121183</c:v>
                </c:pt>
                <c:pt idx="283">
                  <c:v>-0.12100900000000001</c:v>
                </c:pt>
                <c:pt idx="284">
                  <c:v>-0.121139</c:v>
                </c:pt>
                <c:pt idx="285">
                  <c:v>-0.12137199999999999</c:v>
                </c:pt>
                <c:pt idx="286">
                  <c:v>-0.121628</c:v>
                </c:pt>
                <c:pt idx="287">
                  <c:v>-0.122348</c:v>
                </c:pt>
                <c:pt idx="288">
                  <c:v>-0.12313399999999999</c:v>
                </c:pt>
                <c:pt idx="289">
                  <c:v>-0.12349400000000001</c:v>
                </c:pt>
                <c:pt idx="290">
                  <c:v>-0.124844</c:v>
                </c:pt>
                <c:pt idx="291">
                  <c:v>-0.124974</c:v>
                </c:pt>
                <c:pt idx="292">
                  <c:v>-0.125338</c:v>
                </c:pt>
                <c:pt idx="293">
                  <c:v>-0.12562400000000001</c:v>
                </c:pt>
                <c:pt idx="294">
                  <c:v>-0.12592900000000001</c:v>
                </c:pt>
                <c:pt idx="295">
                  <c:v>-0.12612499999999999</c:v>
                </c:pt>
                <c:pt idx="296">
                  <c:v>-0.12625400000000001</c:v>
                </c:pt>
                <c:pt idx="297">
                  <c:v>-0.12634600000000001</c:v>
                </c:pt>
                <c:pt idx="298">
                  <c:v>-0.126638</c:v>
                </c:pt>
                <c:pt idx="299">
                  <c:v>-0.126975</c:v>
                </c:pt>
                <c:pt idx="300">
                  <c:v>-0.12715499999999999</c:v>
                </c:pt>
                <c:pt idx="301">
                  <c:v>-0.12789200000000001</c:v>
                </c:pt>
                <c:pt idx="302">
                  <c:v>-0.128496</c:v>
                </c:pt>
                <c:pt idx="303">
                  <c:v>-0.128881</c:v>
                </c:pt>
                <c:pt idx="304">
                  <c:v>-0.129497</c:v>
                </c:pt>
                <c:pt idx="305">
                  <c:v>-0.12947800000000001</c:v>
                </c:pt>
                <c:pt idx="306">
                  <c:v>-0.129634</c:v>
                </c:pt>
                <c:pt idx="307">
                  <c:v>-0.12956599999999999</c:v>
                </c:pt>
                <c:pt idx="308">
                  <c:v>-0.12979099999999999</c:v>
                </c:pt>
                <c:pt idx="309">
                  <c:v>-0.130247</c:v>
                </c:pt>
                <c:pt idx="310">
                  <c:v>-0.130719</c:v>
                </c:pt>
                <c:pt idx="311">
                  <c:v>-0.13053699999999999</c:v>
                </c:pt>
                <c:pt idx="312">
                  <c:v>-0.13092799999999999</c:v>
                </c:pt>
                <c:pt idx="313">
                  <c:v>-0.131212</c:v>
                </c:pt>
                <c:pt idx="314">
                  <c:v>-0.13192899999999999</c:v>
                </c:pt>
                <c:pt idx="315">
                  <c:v>-0.132496</c:v>
                </c:pt>
                <c:pt idx="316">
                  <c:v>-0.13278100000000001</c:v>
                </c:pt>
                <c:pt idx="317">
                  <c:v>-0.13376399999999999</c:v>
                </c:pt>
                <c:pt idx="318">
                  <c:v>-0.13481199999999999</c:v>
                </c:pt>
                <c:pt idx="319">
                  <c:v>-0.135795</c:v>
                </c:pt>
                <c:pt idx="320">
                  <c:v>-0.135875</c:v>
                </c:pt>
                <c:pt idx="321">
                  <c:v>-0.13556000000000001</c:v>
                </c:pt>
                <c:pt idx="322">
                  <c:v>-0.13553599999999999</c:v>
                </c:pt>
                <c:pt idx="323">
                  <c:v>-0.135824</c:v>
                </c:pt>
                <c:pt idx="324">
                  <c:v>-0.13640099999999999</c:v>
                </c:pt>
                <c:pt idx="325">
                  <c:v>-0.137685</c:v>
                </c:pt>
                <c:pt idx="326">
                  <c:v>-0.13963500000000001</c:v>
                </c:pt>
                <c:pt idx="327">
                  <c:v>-0.14147199999999999</c:v>
                </c:pt>
                <c:pt idx="328">
                  <c:v>-0.14304900000000001</c:v>
                </c:pt>
                <c:pt idx="329">
                  <c:v>-0.14358000000000001</c:v>
                </c:pt>
                <c:pt idx="330">
                  <c:v>-0.14323</c:v>
                </c:pt>
                <c:pt idx="331">
                  <c:v>-0.143124</c:v>
                </c:pt>
                <c:pt idx="332">
                  <c:v>-0.14282500000000001</c:v>
                </c:pt>
                <c:pt idx="333">
                  <c:v>-0.14215</c:v>
                </c:pt>
                <c:pt idx="334">
                  <c:v>-0.14106199999999999</c:v>
                </c:pt>
                <c:pt idx="335">
                  <c:v>-0.141017</c:v>
                </c:pt>
                <c:pt idx="336">
                  <c:v>-0.140597</c:v>
                </c:pt>
                <c:pt idx="337">
                  <c:v>-0.140232</c:v>
                </c:pt>
                <c:pt idx="338">
                  <c:v>-0.135629</c:v>
                </c:pt>
                <c:pt idx="339">
                  <c:v>-0.13451099999999999</c:v>
                </c:pt>
                <c:pt idx="340">
                  <c:v>-0.134355</c:v>
                </c:pt>
                <c:pt idx="341">
                  <c:v>-0.13444</c:v>
                </c:pt>
                <c:pt idx="342">
                  <c:v>-0.13484599999999999</c:v>
                </c:pt>
                <c:pt idx="343">
                  <c:v>-0.13577400000000001</c:v>
                </c:pt>
                <c:pt idx="344">
                  <c:v>-0.13548199999999999</c:v>
                </c:pt>
                <c:pt idx="345">
                  <c:v>-0.14152999999999999</c:v>
                </c:pt>
                <c:pt idx="346">
                  <c:v>-0.146398</c:v>
                </c:pt>
                <c:pt idx="347">
                  <c:v>-0.14599000000000001</c:v>
                </c:pt>
                <c:pt idx="348">
                  <c:v>-0.14712800000000001</c:v>
                </c:pt>
                <c:pt idx="349">
                  <c:v>-0.14663200000000001</c:v>
                </c:pt>
                <c:pt idx="350">
                  <c:v>-0.150675</c:v>
                </c:pt>
                <c:pt idx="351">
                  <c:v>-0.152999</c:v>
                </c:pt>
                <c:pt idx="352">
                  <c:v>-0.15209700000000001</c:v>
                </c:pt>
                <c:pt idx="353">
                  <c:v>-0.15106600000000001</c:v>
                </c:pt>
                <c:pt idx="354">
                  <c:v>-0.15057400000000001</c:v>
                </c:pt>
                <c:pt idx="355">
                  <c:v>-0.150229</c:v>
                </c:pt>
                <c:pt idx="356">
                  <c:v>-0.15012600000000001</c:v>
                </c:pt>
                <c:pt idx="357">
                  <c:v>-0.14979400000000001</c:v>
                </c:pt>
                <c:pt idx="358">
                  <c:v>-0.15060899999999999</c:v>
                </c:pt>
                <c:pt idx="359">
                  <c:v>-0.15105199999999999</c:v>
                </c:pt>
                <c:pt idx="360">
                  <c:v>-0.14972099999999999</c:v>
                </c:pt>
                <c:pt idx="361">
                  <c:v>-0.14768200000000001</c:v>
                </c:pt>
                <c:pt idx="362">
                  <c:v>-0.14665600000000001</c:v>
                </c:pt>
                <c:pt idx="363">
                  <c:v>-0.145731</c:v>
                </c:pt>
                <c:pt idx="364">
                  <c:v>-0.144872</c:v>
                </c:pt>
                <c:pt idx="365">
                  <c:v>-0.14488200000000001</c:v>
                </c:pt>
                <c:pt idx="366">
                  <c:v>-0.14474100000000001</c:v>
                </c:pt>
                <c:pt idx="367">
                  <c:v>-0.144842</c:v>
                </c:pt>
                <c:pt idx="368">
                  <c:v>-0.14524599999999999</c:v>
                </c:pt>
                <c:pt idx="369">
                  <c:v>-0.14838999999999999</c:v>
                </c:pt>
                <c:pt idx="370">
                  <c:v>-0.15087700000000001</c:v>
                </c:pt>
                <c:pt idx="371">
                  <c:v>-0.151917</c:v>
                </c:pt>
                <c:pt idx="372">
                  <c:v>-0.15129400000000001</c:v>
                </c:pt>
                <c:pt idx="373">
                  <c:v>-0.14992</c:v>
                </c:pt>
                <c:pt idx="374">
                  <c:v>-0.14894099999999999</c:v>
                </c:pt>
                <c:pt idx="375">
                  <c:v>-0.148449</c:v>
                </c:pt>
                <c:pt idx="376">
                  <c:v>-0.14855099999999999</c:v>
                </c:pt>
                <c:pt idx="377">
                  <c:v>-0.147619</c:v>
                </c:pt>
                <c:pt idx="378">
                  <c:v>-0.14674599999999999</c:v>
                </c:pt>
                <c:pt idx="379">
                  <c:v>-0.145954</c:v>
                </c:pt>
                <c:pt idx="380">
                  <c:v>-0.145617</c:v>
                </c:pt>
                <c:pt idx="381">
                  <c:v>-0.14496500000000001</c:v>
                </c:pt>
                <c:pt idx="382">
                  <c:v>-0.14449100000000001</c:v>
                </c:pt>
                <c:pt idx="383">
                  <c:v>-0.14380000000000001</c:v>
                </c:pt>
                <c:pt idx="384">
                  <c:v>-0.14364299999999999</c:v>
                </c:pt>
                <c:pt idx="385">
                  <c:v>-0.142016</c:v>
                </c:pt>
                <c:pt idx="386">
                  <c:v>-0.14117399999999999</c:v>
                </c:pt>
                <c:pt idx="387">
                  <c:v>-0.13992299999999999</c:v>
                </c:pt>
                <c:pt idx="388">
                  <c:v>-0.138512</c:v>
                </c:pt>
                <c:pt idx="389">
                  <c:v>-0.137687</c:v>
                </c:pt>
                <c:pt idx="390">
                  <c:v>-0.13738</c:v>
                </c:pt>
                <c:pt idx="391">
                  <c:v>-0.13775299999999999</c:v>
                </c:pt>
                <c:pt idx="392">
                  <c:v>-0.13763800000000001</c:v>
                </c:pt>
                <c:pt idx="393">
                  <c:v>-0.137436</c:v>
                </c:pt>
                <c:pt idx="394">
                  <c:v>-0.137487</c:v>
                </c:pt>
                <c:pt idx="395">
                  <c:v>-0.13741</c:v>
                </c:pt>
                <c:pt idx="396">
                  <c:v>-0.13816500000000001</c:v>
                </c:pt>
                <c:pt idx="397">
                  <c:v>-0.138935</c:v>
                </c:pt>
                <c:pt idx="398">
                  <c:v>-0.14117099999999999</c:v>
                </c:pt>
                <c:pt idx="399">
                  <c:v>-0.141046</c:v>
                </c:pt>
                <c:pt idx="400">
                  <c:v>-0.14149900000000001</c:v>
                </c:pt>
                <c:pt idx="401">
                  <c:v>-0.14169899999999999</c:v>
                </c:pt>
                <c:pt idx="402">
                  <c:v>-0.14161000000000001</c:v>
                </c:pt>
                <c:pt idx="403">
                  <c:v>-0.141513</c:v>
                </c:pt>
                <c:pt idx="404">
                  <c:v>-0.14113400000000001</c:v>
                </c:pt>
                <c:pt idx="405">
                  <c:v>-0.14081399999999999</c:v>
                </c:pt>
                <c:pt idx="406">
                  <c:v>-0.14072000000000001</c:v>
                </c:pt>
                <c:pt idx="407">
                  <c:v>-0.140426</c:v>
                </c:pt>
                <c:pt idx="408">
                  <c:v>-0.13666700000000001</c:v>
                </c:pt>
                <c:pt idx="409">
                  <c:v>-0.136513</c:v>
                </c:pt>
                <c:pt idx="410">
                  <c:v>-0.136435</c:v>
                </c:pt>
                <c:pt idx="411">
                  <c:v>-0.13653699999999999</c:v>
                </c:pt>
                <c:pt idx="412">
                  <c:v>-0.136574</c:v>
                </c:pt>
                <c:pt idx="413">
                  <c:v>-0.13669600000000001</c:v>
                </c:pt>
                <c:pt idx="414">
                  <c:v>-0.137517</c:v>
                </c:pt>
                <c:pt idx="415">
                  <c:v>-0.14086799999999999</c:v>
                </c:pt>
                <c:pt idx="416">
                  <c:v>-0.14097399999999999</c:v>
                </c:pt>
                <c:pt idx="417">
                  <c:v>-0.14281099999999999</c:v>
                </c:pt>
                <c:pt idx="418">
                  <c:v>-0.14283599999999999</c:v>
                </c:pt>
                <c:pt idx="419">
                  <c:v>-0.143098</c:v>
                </c:pt>
                <c:pt idx="420">
                  <c:v>-0.143403</c:v>
                </c:pt>
                <c:pt idx="421">
                  <c:v>-0.143259</c:v>
                </c:pt>
                <c:pt idx="422">
                  <c:v>-0.14357500000000001</c:v>
                </c:pt>
                <c:pt idx="423">
                  <c:v>-0.14414399999999999</c:v>
                </c:pt>
                <c:pt idx="424">
                  <c:v>-0.14397299999999999</c:v>
                </c:pt>
                <c:pt idx="425">
                  <c:v>-0.14413500000000001</c:v>
                </c:pt>
                <c:pt idx="426">
                  <c:v>-0.144654</c:v>
                </c:pt>
                <c:pt idx="427">
                  <c:v>-0.144957</c:v>
                </c:pt>
                <c:pt idx="428">
                  <c:v>-0.145699</c:v>
                </c:pt>
                <c:pt idx="429">
                  <c:v>-0.14596799999999999</c:v>
                </c:pt>
                <c:pt idx="430">
                  <c:v>-0.14670900000000001</c:v>
                </c:pt>
                <c:pt idx="431">
                  <c:v>-0.14716299999999999</c:v>
                </c:pt>
                <c:pt idx="432">
                  <c:v>-0.14790700000000001</c:v>
                </c:pt>
                <c:pt idx="433">
                  <c:v>-0.14846400000000001</c:v>
                </c:pt>
                <c:pt idx="434">
                  <c:v>-0.14916699999999999</c:v>
                </c:pt>
                <c:pt idx="435">
                  <c:v>-0.148643</c:v>
                </c:pt>
                <c:pt idx="436">
                  <c:v>-0.14845800000000001</c:v>
                </c:pt>
                <c:pt idx="437">
                  <c:v>-0.14785499999999999</c:v>
                </c:pt>
                <c:pt idx="438">
                  <c:v>-0.14777699999999999</c:v>
                </c:pt>
                <c:pt idx="439">
                  <c:v>-0.14752399999999999</c:v>
                </c:pt>
                <c:pt idx="440">
                  <c:v>-0.147283</c:v>
                </c:pt>
                <c:pt idx="441">
                  <c:v>-0.146846</c:v>
                </c:pt>
                <c:pt idx="442">
                  <c:v>-0.146173</c:v>
                </c:pt>
                <c:pt idx="443">
                  <c:v>-0.14568200000000001</c:v>
                </c:pt>
                <c:pt idx="444">
                  <c:v>-0.14125199999999999</c:v>
                </c:pt>
                <c:pt idx="445">
                  <c:v>-0.141431</c:v>
                </c:pt>
                <c:pt idx="446">
                  <c:v>-0.141623</c:v>
                </c:pt>
                <c:pt idx="447">
                  <c:v>-0.14293800000000001</c:v>
                </c:pt>
                <c:pt idx="448">
                  <c:v>-0.14351900000000001</c:v>
                </c:pt>
                <c:pt idx="449">
                  <c:v>-0.14415900000000001</c:v>
                </c:pt>
                <c:pt idx="450">
                  <c:v>-0.144067</c:v>
                </c:pt>
                <c:pt idx="451">
                  <c:v>-0.14390700000000001</c:v>
                </c:pt>
                <c:pt idx="452">
                  <c:v>-0.14394899999999999</c:v>
                </c:pt>
                <c:pt idx="453">
                  <c:v>-0.14374799999999999</c:v>
                </c:pt>
                <c:pt idx="454">
                  <c:v>-0.143622</c:v>
                </c:pt>
                <c:pt idx="455">
                  <c:v>-0.14272199999999999</c:v>
                </c:pt>
                <c:pt idx="456">
                  <c:v>-0.14172399999999999</c:v>
                </c:pt>
                <c:pt idx="457">
                  <c:v>-0.14113999999999999</c:v>
                </c:pt>
                <c:pt idx="458">
                  <c:v>-0.14069100000000001</c:v>
                </c:pt>
                <c:pt idx="459">
                  <c:v>-0.13996600000000001</c:v>
                </c:pt>
                <c:pt idx="460">
                  <c:v>-0.13860500000000001</c:v>
                </c:pt>
                <c:pt idx="461">
                  <c:v>-0.13728199999999999</c:v>
                </c:pt>
                <c:pt idx="462">
                  <c:v>-0.136658</c:v>
                </c:pt>
                <c:pt idx="463">
                  <c:v>-0.13537399999999999</c:v>
                </c:pt>
                <c:pt idx="464">
                  <c:v>-0.13503499999999999</c:v>
                </c:pt>
                <c:pt idx="465">
                  <c:v>-0.13509599999999999</c:v>
                </c:pt>
                <c:pt idx="466">
                  <c:v>-0.13508300000000001</c:v>
                </c:pt>
                <c:pt idx="467">
                  <c:v>-0.135239</c:v>
                </c:pt>
                <c:pt idx="468">
                  <c:v>-0.13597899999999999</c:v>
                </c:pt>
                <c:pt idx="469">
                  <c:v>-0.13639100000000001</c:v>
                </c:pt>
                <c:pt idx="470">
                  <c:v>-0.13658799999999999</c:v>
                </c:pt>
                <c:pt idx="471">
                  <c:v>-0.13591</c:v>
                </c:pt>
                <c:pt idx="472">
                  <c:v>-0.13517799999999999</c:v>
                </c:pt>
                <c:pt idx="473">
                  <c:v>-0.13398599999999999</c:v>
                </c:pt>
                <c:pt idx="474">
                  <c:v>-0.132829</c:v>
                </c:pt>
                <c:pt idx="475">
                  <c:v>-0.131601</c:v>
                </c:pt>
                <c:pt idx="476">
                  <c:v>-0.12855</c:v>
                </c:pt>
                <c:pt idx="477">
                  <c:v>-0.127697</c:v>
                </c:pt>
                <c:pt idx="478">
                  <c:v>-0.127057</c:v>
                </c:pt>
                <c:pt idx="479">
                  <c:v>-0.12531200000000001</c:v>
                </c:pt>
                <c:pt idx="480">
                  <c:v>-0.124218</c:v>
                </c:pt>
                <c:pt idx="481">
                  <c:v>-0.123423</c:v>
                </c:pt>
                <c:pt idx="482">
                  <c:v>-0.122895</c:v>
                </c:pt>
                <c:pt idx="483">
                  <c:v>-0.123187</c:v>
                </c:pt>
                <c:pt idx="484">
                  <c:v>-0.123899</c:v>
                </c:pt>
                <c:pt idx="485">
                  <c:v>-0.12468700000000001</c:v>
                </c:pt>
                <c:pt idx="486">
                  <c:v>-0.12476</c:v>
                </c:pt>
                <c:pt idx="487">
                  <c:v>-0.124996</c:v>
                </c:pt>
                <c:pt idx="488">
                  <c:v>-0.125578</c:v>
                </c:pt>
                <c:pt idx="489">
                  <c:v>-0.12592400000000001</c:v>
                </c:pt>
                <c:pt idx="490">
                  <c:v>-0.12619900000000001</c:v>
                </c:pt>
                <c:pt idx="491">
                  <c:v>-0.12631500000000001</c:v>
                </c:pt>
                <c:pt idx="492">
                  <c:v>-0.126445</c:v>
                </c:pt>
                <c:pt idx="493">
                  <c:v>-0.12690599999999999</c:v>
                </c:pt>
                <c:pt idx="494">
                  <c:v>-0.127743</c:v>
                </c:pt>
                <c:pt idx="495">
                  <c:v>-0.12873899999999999</c:v>
                </c:pt>
                <c:pt idx="496">
                  <c:v>-0.12995200000000001</c:v>
                </c:pt>
                <c:pt idx="497">
                  <c:v>-0.13090499999999999</c:v>
                </c:pt>
                <c:pt idx="498">
                  <c:v>-0.13269</c:v>
                </c:pt>
                <c:pt idx="499">
                  <c:v>-0.13401199999999999</c:v>
                </c:pt>
                <c:pt idx="500">
                  <c:v>-0.13483999999999999</c:v>
                </c:pt>
                <c:pt idx="501">
                  <c:v>-0.13527500000000001</c:v>
                </c:pt>
                <c:pt idx="502">
                  <c:v>-0.13589100000000001</c:v>
                </c:pt>
                <c:pt idx="503">
                  <c:v>-0.13758699999999999</c:v>
                </c:pt>
                <c:pt idx="504">
                  <c:v>-0.13938600000000001</c:v>
                </c:pt>
                <c:pt idx="505">
                  <c:v>-0.1414</c:v>
                </c:pt>
                <c:pt idx="506">
                  <c:v>-0.14355200000000001</c:v>
                </c:pt>
                <c:pt idx="507">
                  <c:v>-0.14445</c:v>
                </c:pt>
                <c:pt idx="508">
                  <c:v>-0.14529900000000001</c:v>
                </c:pt>
                <c:pt idx="509">
                  <c:v>-0.145812</c:v>
                </c:pt>
                <c:pt idx="510">
                  <c:v>-0.15020800000000001</c:v>
                </c:pt>
                <c:pt idx="511">
                  <c:v>-0.155386</c:v>
                </c:pt>
                <c:pt idx="512">
                  <c:v>-0.158919</c:v>
                </c:pt>
                <c:pt idx="513">
                  <c:v>-0.16231300000000001</c:v>
                </c:pt>
                <c:pt idx="514">
                  <c:v>-0.157164</c:v>
                </c:pt>
                <c:pt idx="515">
                  <c:v>-0.15629499999999999</c:v>
                </c:pt>
                <c:pt idx="516">
                  <c:v>-0.15568899999999999</c:v>
                </c:pt>
                <c:pt idx="517">
                  <c:v>-0.157086</c:v>
                </c:pt>
                <c:pt idx="518">
                  <c:v>-0.155166</c:v>
                </c:pt>
                <c:pt idx="519">
                  <c:v>-0.15114900000000001</c:v>
                </c:pt>
                <c:pt idx="520">
                  <c:v>-0.14974299999999999</c:v>
                </c:pt>
                <c:pt idx="521">
                  <c:v>-0.14843100000000001</c:v>
                </c:pt>
                <c:pt idx="522">
                  <c:v>-0.15312300000000001</c:v>
                </c:pt>
                <c:pt idx="523">
                  <c:v>-0.16032399999999999</c:v>
                </c:pt>
                <c:pt idx="524">
                  <c:v>-0.16101399999999999</c:v>
                </c:pt>
                <c:pt idx="525">
                  <c:v>-0.16197700000000001</c:v>
                </c:pt>
                <c:pt idx="526">
                  <c:v>-0.16129099999999999</c:v>
                </c:pt>
                <c:pt idx="527">
                  <c:v>-0.172098</c:v>
                </c:pt>
                <c:pt idx="528">
                  <c:v>-0.16216700000000001</c:v>
                </c:pt>
                <c:pt idx="529">
                  <c:v>-0.161662</c:v>
                </c:pt>
                <c:pt idx="530">
                  <c:v>-0.14763399999999999</c:v>
                </c:pt>
                <c:pt idx="531">
                  <c:v>-0.142925</c:v>
                </c:pt>
                <c:pt idx="532">
                  <c:v>-0.13797999999999999</c:v>
                </c:pt>
                <c:pt idx="533">
                  <c:v>-0.16708700000000001</c:v>
                </c:pt>
                <c:pt idx="534">
                  <c:v>-0.19198000000000001</c:v>
                </c:pt>
                <c:pt idx="535">
                  <c:v>-0.41544199999999998</c:v>
                </c:pt>
                <c:pt idx="536">
                  <c:v>-0.50231999999999999</c:v>
                </c:pt>
                <c:pt idx="537">
                  <c:v>-5.2645999999999998E-2</c:v>
                </c:pt>
                <c:pt idx="538">
                  <c:v>-5.1773E-2</c:v>
                </c:pt>
                <c:pt idx="539">
                  <c:v>-5.0756000000000003E-2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data!$N$2:$N$541</c:f>
              <c:numCache>
                <c:formatCode>General</c:formatCode>
                <c:ptCount val="540"/>
                <c:pt idx="0">
                  <c:v>0.161577</c:v>
                </c:pt>
                <c:pt idx="1">
                  <c:v>0.16087099999999999</c:v>
                </c:pt>
                <c:pt idx="2">
                  <c:v>0.16605200000000001</c:v>
                </c:pt>
                <c:pt idx="3">
                  <c:v>0.165599</c:v>
                </c:pt>
                <c:pt idx="4">
                  <c:v>0.16875499999999999</c:v>
                </c:pt>
                <c:pt idx="5">
                  <c:v>0.16816</c:v>
                </c:pt>
                <c:pt idx="6">
                  <c:v>0.16820399999999999</c:v>
                </c:pt>
                <c:pt idx="7">
                  <c:v>0.165987</c:v>
                </c:pt>
                <c:pt idx="8">
                  <c:v>0.16616500000000001</c:v>
                </c:pt>
                <c:pt idx="9">
                  <c:v>0.16395899999999999</c:v>
                </c:pt>
                <c:pt idx="10">
                  <c:v>0.157557</c:v>
                </c:pt>
                <c:pt idx="11">
                  <c:v>0.153366</c:v>
                </c:pt>
                <c:pt idx="12">
                  <c:v>0.14865600000000001</c:v>
                </c:pt>
                <c:pt idx="13">
                  <c:v>0.14591000000000001</c:v>
                </c:pt>
                <c:pt idx="14">
                  <c:v>0.142572</c:v>
                </c:pt>
                <c:pt idx="15">
                  <c:v>0.138875</c:v>
                </c:pt>
                <c:pt idx="16">
                  <c:v>0.13749600000000001</c:v>
                </c:pt>
                <c:pt idx="17">
                  <c:v>0.13681699999999999</c:v>
                </c:pt>
                <c:pt idx="18">
                  <c:v>0.13377500000000001</c:v>
                </c:pt>
                <c:pt idx="19">
                  <c:v>0.13281200000000001</c:v>
                </c:pt>
                <c:pt idx="20">
                  <c:v>0.132381</c:v>
                </c:pt>
                <c:pt idx="21">
                  <c:v>0.13170799999999999</c:v>
                </c:pt>
                <c:pt idx="22">
                  <c:v>0.130659</c:v>
                </c:pt>
                <c:pt idx="23">
                  <c:v>0.129612</c:v>
                </c:pt>
                <c:pt idx="24">
                  <c:v>0.12931599999999999</c:v>
                </c:pt>
                <c:pt idx="25">
                  <c:v>0.129714</c:v>
                </c:pt>
                <c:pt idx="26">
                  <c:v>0.12893299999999999</c:v>
                </c:pt>
                <c:pt idx="27">
                  <c:v>0.12853999999999999</c:v>
                </c:pt>
                <c:pt idx="28">
                  <c:v>0.129638</c:v>
                </c:pt>
                <c:pt idx="29">
                  <c:v>0.13058</c:v>
                </c:pt>
                <c:pt idx="30">
                  <c:v>0.13622500000000001</c:v>
                </c:pt>
                <c:pt idx="31">
                  <c:v>0.14018900000000001</c:v>
                </c:pt>
                <c:pt idx="32">
                  <c:v>0.14328199999999999</c:v>
                </c:pt>
                <c:pt idx="33">
                  <c:v>0.14390700000000001</c:v>
                </c:pt>
                <c:pt idx="34">
                  <c:v>0.14471800000000001</c:v>
                </c:pt>
                <c:pt idx="35">
                  <c:v>0.14543600000000001</c:v>
                </c:pt>
                <c:pt idx="36">
                  <c:v>0.14741000000000001</c:v>
                </c:pt>
                <c:pt idx="37">
                  <c:v>0.15063399999999999</c:v>
                </c:pt>
                <c:pt idx="38">
                  <c:v>0.15288099999999999</c:v>
                </c:pt>
                <c:pt idx="39">
                  <c:v>0.15561700000000001</c:v>
                </c:pt>
                <c:pt idx="40">
                  <c:v>0.158029</c:v>
                </c:pt>
                <c:pt idx="41">
                  <c:v>0.16042600000000001</c:v>
                </c:pt>
                <c:pt idx="42">
                  <c:v>0.16186800000000001</c:v>
                </c:pt>
                <c:pt idx="43">
                  <c:v>0.16301499999999999</c:v>
                </c:pt>
                <c:pt idx="44">
                  <c:v>0.163358</c:v>
                </c:pt>
                <c:pt idx="45">
                  <c:v>0.16364000000000001</c:v>
                </c:pt>
                <c:pt idx="46">
                  <c:v>0.16334099999999999</c:v>
                </c:pt>
                <c:pt idx="47">
                  <c:v>0.163936</c:v>
                </c:pt>
                <c:pt idx="48">
                  <c:v>0.16356599999999999</c:v>
                </c:pt>
                <c:pt idx="49">
                  <c:v>0.16417599999999999</c:v>
                </c:pt>
                <c:pt idx="50">
                  <c:v>0.165358</c:v>
                </c:pt>
                <c:pt idx="51">
                  <c:v>0.16580800000000001</c:v>
                </c:pt>
                <c:pt idx="52">
                  <c:v>0.166321</c:v>
                </c:pt>
                <c:pt idx="53">
                  <c:v>0.16667000000000001</c:v>
                </c:pt>
                <c:pt idx="54">
                  <c:v>0.16789699999999999</c:v>
                </c:pt>
                <c:pt idx="55">
                  <c:v>0.16889599999999999</c:v>
                </c:pt>
                <c:pt idx="56">
                  <c:v>0.16999300000000001</c:v>
                </c:pt>
                <c:pt idx="57">
                  <c:v>0.171181</c:v>
                </c:pt>
                <c:pt idx="58">
                  <c:v>0.17183399999999999</c:v>
                </c:pt>
                <c:pt idx="59">
                  <c:v>0.17402699999999999</c:v>
                </c:pt>
                <c:pt idx="60">
                  <c:v>0.175367</c:v>
                </c:pt>
                <c:pt idx="61">
                  <c:v>0.17699699999999999</c:v>
                </c:pt>
                <c:pt idx="62">
                  <c:v>0.18058299999999999</c:v>
                </c:pt>
                <c:pt idx="63">
                  <c:v>0.187667</c:v>
                </c:pt>
                <c:pt idx="64">
                  <c:v>0.195413</c:v>
                </c:pt>
                <c:pt idx="65">
                  <c:v>0.221024</c:v>
                </c:pt>
                <c:pt idx="66">
                  <c:v>0.22583</c:v>
                </c:pt>
                <c:pt idx="67">
                  <c:v>0.239928</c:v>
                </c:pt>
                <c:pt idx="68">
                  <c:v>0.28914899999999999</c:v>
                </c:pt>
                <c:pt idx="69">
                  <c:v>0.18421000000000001</c:v>
                </c:pt>
                <c:pt idx="70">
                  <c:v>0.19275800000000001</c:v>
                </c:pt>
                <c:pt idx="71">
                  <c:v>0.19391900000000001</c:v>
                </c:pt>
                <c:pt idx="72">
                  <c:v>0.195631</c:v>
                </c:pt>
                <c:pt idx="73">
                  <c:v>0.19686200000000001</c:v>
                </c:pt>
                <c:pt idx="74">
                  <c:v>0.19511000000000001</c:v>
                </c:pt>
                <c:pt idx="75">
                  <c:v>0.19168099999999999</c:v>
                </c:pt>
                <c:pt idx="76">
                  <c:v>0.19004699999999999</c:v>
                </c:pt>
                <c:pt idx="77">
                  <c:v>0.183417</c:v>
                </c:pt>
                <c:pt idx="78">
                  <c:v>0.18381500000000001</c:v>
                </c:pt>
                <c:pt idx="79">
                  <c:v>0.18596099999999999</c:v>
                </c:pt>
                <c:pt idx="80">
                  <c:v>0.19095799999999999</c:v>
                </c:pt>
                <c:pt idx="81">
                  <c:v>0.19426499999999999</c:v>
                </c:pt>
                <c:pt idx="82">
                  <c:v>0.20822499999999999</c:v>
                </c:pt>
                <c:pt idx="83">
                  <c:v>0.22051200000000001</c:v>
                </c:pt>
                <c:pt idx="84">
                  <c:v>0.22092300000000001</c:v>
                </c:pt>
                <c:pt idx="85">
                  <c:v>0.26481199999999999</c:v>
                </c:pt>
                <c:pt idx="86">
                  <c:v>0.229821</c:v>
                </c:pt>
                <c:pt idx="87">
                  <c:v>0.23010800000000001</c:v>
                </c:pt>
                <c:pt idx="88">
                  <c:v>0.22988600000000001</c:v>
                </c:pt>
                <c:pt idx="89">
                  <c:v>0.22997000000000001</c:v>
                </c:pt>
                <c:pt idx="90">
                  <c:v>0.23012299999999999</c:v>
                </c:pt>
                <c:pt idx="91">
                  <c:v>0.23041</c:v>
                </c:pt>
                <c:pt idx="92">
                  <c:v>0.23066400000000001</c:v>
                </c:pt>
                <c:pt idx="93">
                  <c:v>0.23070399999999999</c:v>
                </c:pt>
                <c:pt idx="94">
                  <c:v>0.27415699999999998</c:v>
                </c:pt>
                <c:pt idx="95">
                  <c:v>0.22961400000000001</c:v>
                </c:pt>
                <c:pt idx="96">
                  <c:v>0.229686</c:v>
                </c:pt>
                <c:pt idx="97">
                  <c:v>0.21456700000000001</c:v>
                </c:pt>
                <c:pt idx="98">
                  <c:v>0.20199700000000001</c:v>
                </c:pt>
                <c:pt idx="99">
                  <c:v>0.217474</c:v>
                </c:pt>
                <c:pt idx="100">
                  <c:v>0.22211400000000001</c:v>
                </c:pt>
                <c:pt idx="101">
                  <c:v>0.20726900000000001</c:v>
                </c:pt>
                <c:pt idx="102">
                  <c:v>0.198683</c:v>
                </c:pt>
                <c:pt idx="103">
                  <c:v>0.189053</c:v>
                </c:pt>
                <c:pt idx="104">
                  <c:v>0.18593000000000001</c:v>
                </c:pt>
                <c:pt idx="105">
                  <c:v>0.18135100000000001</c:v>
                </c:pt>
                <c:pt idx="106">
                  <c:v>0.17089399999999999</c:v>
                </c:pt>
                <c:pt idx="107">
                  <c:v>0.16533300000000001</c:v>
                </c:pt>
                <c:pt idx="108">
                  <c:v>0.15900500000000001</c:v>
                </c:pt>
                <c:pt idx="109">
                  <c:v>0.15452299999999999</c:v>
                </c:pt>
                <c:pt idx="110">
                  <c:v>0.152616</c:v>
                </c:pt>
                <c:pt idx="111">
                  <c:v>0.15126100000000001</c:v>
                </c:pt>
                <c:pt idx="112">
                  <c:v>0.15040100000000001</c:v>
                </c:pt>
                <c:pt idx="113">
                  <c:v>0.15024999999999999</c:v>
                </c:pt>
                <c:pt idx="114">
                  <c:v>0.15037500000000001</c:v>
                </c:pt>
                <c:pt idx="115">
                  <c:v>0.15062900000000001</c:v>
                </c:pt>
                <c:pt idx="116">
                  <c:v>0.15106700000000001</c:v>
                </c:pt>
                <c:pt idx="117">
                  <c:v>0.15153</c:v>
                </c:pt>
                <c:pt idx="118">
                  <c:v>0.15215300000000001</c:v>
                </c:pt>
                <c:pt idx="119">
                  <c:v>0.153531</c:v>
                </c:pt>
                <c:pt idx="120">
                  <c:v>0.15423300000000001</c:v>
                </c:pt>
                <c:pt idx="121">
                  <c:v>0.15481500000000001</c:v>
                </c:pt>
                <c:pt idx="122">
                  <c:v>0.15531900000000001</c:v>
                </c:pt>
                <c:pt idx="123">
                  <c:v>0.15581200000000001</c:v>
                </c:pt>
                <c:pt idx="124">
                  <c:v>0.156167</c:v>
                </c:pt>
                <c:pt idx="125">
                  <c:v>0.15636900000000001</c:v>
                </c:pt>
                <c:pt idx="126">
                  <c:v>0.156223</c:v>
                </c:pt>
                <c:pt idx="127">
                  <c:v>0.15601400000000001</c:v>
                </c:pt>
                <c:pt idx="128">
                  <c:v>0.155914</c:v>
                </c:pt>
                <c:pt idx="129">
                  <c:v>0.15587000000000001</c:v>
                </c:pt>
                <c:pt idx="130">
                  <c:v>0.15562000000000001</c:v>
                </c:pt>
                <c:pt idx="131">
                  <c:v>0.15548600000000001</c:v>
                </c:pt>
                <c:pt idx="132">
                  <c:v>0.15538199999999999</c:v>
                </c:pt>
                <c:pt idx="133">
                  <c:v>0.15532499999999999</c:v>
                </c:pt>
                <c:pt idx="134">
                  <c:v>0.155392</c:v>
                </c:pt>
                <c:pt idx="135">
                  <c:v>0.155275</c:v>
                </c:pt>
                <c:pt idx="136">
                  <c:v>0.15570200000000001</c:v>
                </c:pt>
                <c:pt idx="137">
                  <c:v>0.15689400000000001</c:v>
                </c:pt>
                <c:pt idx="138">
                  <c:v>0.16329299999999999</c:v>
                </c:pt>
                <c:pt idx="139">
                  <c:v>0.17113900000000001</c:v>
                </c:pt>
                <c:pt idx="140">
                  <c:v>0.17971899999999999</c:v>
                </c:pt>
                <c:pt idx="141">
                  <c:v>0.191521</c:v>
                </c:pt>
                <c:pt idx="142">
                  <c:v>0.205155</c:v>
                </c:pt>
                <c:pt idx="143">
                  <c:v>0.221773</c:v>
                </c:pt>
                <c:pt idx="144">
                  <c:v>0.22722700000000001</c:v>
                </c:pt>
                <c:pt idx="145">
                  <c:v>0.23613700000000001</c:v>
                </c:pt>
                <c:pt idx="146">
                  <c:v>0.24211199999999999</c:v>
                </c:pt>
                <c:pt idx="147">
                  <c:v>0.24548200000000001</c:v>
                </c:pt>
                <c:pt idx="148">
                  <c:v>0.246145</c:v>
                </c:pt>
                <c:pt idx="149">
                  <c:v>0.24015600000000001</c:v>
                </c:pt>
                <c:pt idx="150">
                  <c:v>0.22721</c:v>
                </c:pt>
                <c:pt idx="151">
                  <c:v>0.211114</c:v>
                </c:pt>
                <c:pt idx="152">
                  <c:v>0.20155100000000001</c:v>
                </c:pt>
                <c:pt idx="153">
                  <c:v>0.194885</c:v>
                </c:pt>
                <c:pt idx="154">
                  <c:v>0.192019</c:v>
                </c:pt>
                <c:pt idx="155">
                  <c:v>0.19218099999999999</c:v>
                </c:pt>
                <c:pt idx="156">
                  <c:v>0.19480500000000001</c:v>
                </c:pt>
                <c:pt idx="157">
                  <c:v>0.20066400000000001</c:v>
                </c:pt>
                <c:pt idx="158">
                  <c:v>0.203734</c:v>
                </c:pt>
                <c:pt idx="159">
                  <c:v>0.21060400000000001</c:v>
                </c:pt>
                <c:pt idx="160">
                  <c:v>0.22382099999999999</c:v>
                </c:pt>
                <c:pt idx="161">
                  <c:v>0.21151200000000001</c:v>
                </c:pt>
                <c:pt idx="162">
                  <c:v>0.25632199999999999</c:v>
                </c:pt>
                <c:pt idx="163">
                  <c:v>0.25729299999999999</c:v>
                </c:pt>
                <c:pt idx="164">
                  <c:v>0.26857999999999999</c:v>
                </c:pt>
                <c:pt idx="165">
                  <c:v>0.27118199999999998</c:v>
                </c:pt>
                <c:pt idx="166">
                  <c:v>0.27159</c:v>
                </c:pt>
                <c:pt idx="167">
                  <c:v>0.27230399999999999</c:v>
                </c:pt>
                <c:pt idx="168">
                  <c:v>0.273503</c:v>
                </c:pt>
                <c:pt idx="169">
                  <c:v>0.273673</c:v>
                </c:pt>
                <c:pt idx="170">
                  <c:v>0.27378799999999998</c:v>
                </c:pt>
                <c:pt idx="171">
                  <c:v>0.274011</c:v>
                </c:pt>
                <c:pt idx="172">
                  <c:v>0.27409099999999997</c:v>
                </c:pt>
                <c:pt idx="173">
                  <c:v>0.27437099999999998</c:v>
                </c:pt>
                <c:pt idx="174">
                  <c:v>0.26670199999999999</c:v>
                </c:pt>
                <c:pt idx="175">
                  <c:v>0.26560099999999998</c:v>
                </c:pt>
                <c:pt idx="176">
                  <c:v>0.26261699999999999</c:v>
                </c:pt>
                <c:pt idx="177">
                  <c:v>0.25784200000000002</c:v>
                </c:pt>
                <c:pt idx="178">
                  <c:v>0.24789900000000001</c:v>
                </c:pt>
                <c:pt idx="179">
                  <c:v>0.23635700000000001</c:v>
                </c:pt>
                <c:pt idx="180">
                  <c:v>0.229292</c:v>
                </c:pt>
                <c:pt idx="181">
                  <c:v>0.225717</c:v>
                </c:pt>
                <c:pt idx="182">
                  <c:v>0.220307</c:v>
                </c:pt>
                <c:pt idx="183">
                  <c:v>0.21604300000000001</c:v>
                </c:pt>
                <c:pt idx="184">
                  <c:v>0.20740900000000001</c:v>
                </c:pt>
                <c:pt idx="185">
                  <c:v>0.20716899999999999</c:v>
                </c:pt>
                <c:pt idx="186">
                  <c:v>0.188522</c:v>
                </c:pt>
                <c:pt idx="187">
                  <c:v>0.18466299999999999</c:v>
                </c:pt>
                <c:pt idx="188">
                  <c:v>0.177815</c:v>
                </c:pt>
                <c:pt idx="189">
                  <c:v>0.16658500000000001</c:v>
                </c:pt>
                <c:pt idx="190">
                  <c:v>0.16303699999999999</c:v>
                </c:pt>
                <c:pt idx="191">
                  <c:v>0.15849199999999999</c:v>
                </c:pt>
                <c:pt idx="192">
                  <c:v>0.15443399999999999</c:v>
                </c:pt>
                <c:pt idx="193">
                  <c:v>0.15256</c:v>
                </c:pt>
                <c:pt idx="194">
                  <c:v>0.151117</c:v>
                </c:pt>
                <c:pt idx="195">
                  <c:v>0.150391</c:v>
                </c:pt>
                <c:pt idx="196">
                  <c:v>0.150144</c:v>
                </c:pt>
                <c:pt idx="197">
                  <c:v>0.150753</c:v>
                </c:pt>
                <c:pt idx="198">
                  <c:v>0.15091199999999999</c:v>
                </c:pt>
                <c:pt idx="199">
                  <c:v>0.15118799999999999</c:v>
                </c:pt>
                <c:pt idx="200">
                  <c:v>0.15152499999999999</c:v>
                </c:pt>
                <c:pt idx="201">
                  <c:v>0.15196499999999999</c:v>
                </c:pt>
                <c:pt idx="202">
                  <c:v>0.15337600000000001</c:v>
                </c:pt>
                <c:pt idx="203">
                  <c:v>0.155252</c:v>
                </c:pt>
                <c:pt idx="204">
                  <c:v>0.15677199999999999</c:v>
                </c:pt>
                <c:pt idx="205">
                  <c:v>0.15845799999999999</c:v>
                </c:pt>
                <c:pt idx="206">
                  <c:v>0.16029599999999999</c:v>
                </c:pt>
                <c:pt idx="207">
                  <c:v>0.16226499999999999</c:v>
                </c:pt>
                <c:pt idx="208">
                  <c:v>0.163214</c:v>
                </c:pt>
                <c:pt idx="209">
                  <c:v>0.16547500000000001</c:v>
                </c:pt>
                <c:pt idx="210">
                  <c:v>0.16772999999999999</c:v>
                </c:pt>
                <c:pt idx="211">
                  <c:v>0.172295</c:v>
                </c:pt>
                <c:pt idx="212">
                  <c:v>0.18110799999999999</c:v>
                </c:pt>
                <c:pt idx="213">
                  <c:v>0.19231599999999999</c:v>
                </c:pt>
                <c:pt idx="214">
                  <c:v>0.20175799999999999</c:v>
                </c:pt>
                <c:pt idx="215">
                  <c:v>0.20936099999999999</c:v>
                </c:pt>
                <c:pt idx="216">
                  <c:v>0.22131400000000001</c:v>
                </c:pt>
                <c:pt idx="217">
                  <c:v>0.226908</c:v>
                </c:pt>
                <c:pt idx="218">
                  <c:v>0.22831699999999999</c:v>
                </c:pt>
                <c:pt idx="219">
                  <c:v>0.22867999999999999</c:v>
                </c:pt>
                <c:pt idx="220">
                  <c:v>0.227017</c:v>
                </c:pt>
                <c:pt idx="221">
                  <c:v>0.224971</c:v>
                </c:pt>
                <c:pt idx="222">
                  <c:v>0.22515399999999999</c:v>
                </c:pt>
                <c:pt idx="223">
                  <c:v>0.221049</c:v>
                </c:pt>
                <c:pt idx="224">
                  <c:v>0.220309</c:v>
                </c:pt>
                <c:pt idx="225">
                  <c:v>0.21896599999999999</c:v>
                </c:pt>
                <c:pt idx="226">
                  <c:v>0.21735099999999999</c:v>
                </c:pt>
                <c:pt idx="227">
                  <c:v>0.21280199999999999</c:v>
                </c:pt>
                <c:pt idx="228">
                  <c:v>0.20544200000000001</c:v>
                </c:pt>
                <c:pt idx="229">
                  <c:v>0.20532400000000001</c:v>
                </c:pt>
                <c:pt idx="230">
                  <c:v>0.20652699999999999</c:v>
                </c:pt>
                <c:pt idx="231">
                  <c:v>0.20603099999999999</c:v>
                </c:pt>
                <c:pt idx="232">
                  <c:v>0.20807200000000001</c:v>
                </c:pt>
                <c:pt idx="233">
                  <c:v>0.21354400000000001</c:v>
                </c:pt>
                <c:pt idx="234">
                  <c:v>0.221829</c:v>
                </c:pt>
                <c:pt idx="235">
                  <c:v>0.22694800000000001</c:v>
                </c:pt>
                <c:pt idx="236">
                  <c:v>0.24623200000000001</c:v>
                </c:pt>
                <c:pt idx="237">
                  <c:v>0.24817</c:v>
                </c:pt>
                <c:pt idx="238">
                  <c:v>0.25395600000000002</c:v>
                </c:pt>
                <c:pt idx="239">
                  <c:v>0.25885799999999998</c:v>
                </c:pt>
                <c:pt idx="240">
                  <c:v>0.26871400000000001</c:v>
                </c:pt>
                <c:pt idx="241">
                  <c:v>0.26952799999999999</c:v>
                </c:pt>
                <c:pt idx="242">
                  <c:v>0.27019300000000002</c:v>
                </c:pt>
                <c:pt idx="243">
                  <c:v>0.27394299999999999</c:v>
                </c:pt>
                <c:pt idx="244">
                  <c:v>0.27398499999999998</c:v>
                </c:pt>
                <c:pt idx="245">
                  <c:v>0.27293299999999998</c:v>
                </c:pt>
                <c:pt idx="246">
                  <c:v>0.27289000000000002</c:v>
                </c:pt>
                <c:pt idx="247">
                  <c:v>0.26818900000000001</c:v>
                </c:pt>
                <c:pt idx="248">
                  <c:v>0.26092500000000002</c:v>
                </c:pt>
                <c:pt idx="249">
                  <c:v>0.243648</c:v>
                </c:pt>
                <c:pt idx="250">
                  <c:v>0.22365599999999999</c:v>
                </c:pt>
                <c:pt idx="251">
                  <c:v>0.217448</c:v>
                </c:pt>
                <c:pt idx="252">
                  <c:v>0.1948</c:v>
                </c:pt>
                <c:pt idx="253">
                  <c:v>0.200547</c:v>
                </c:pt>
                <c:pt idx="254">
                  <c:v>0.19750999999999999</c:v>
                </c:pt>
                <c:pt idx="255">
                  <c:v>0.192497</c:v>
                </c:pt>
                <c:pt idx="256">
                  <c:v>0.18421899999999999</c:v>
                </c:pt>
                <c:pt idx="257">
                  <c:v>0.17449899999999999</c:v>
                </c:pt>
                <c:pt idx="258">
                  <c:v>0.16611500000000001</c:v>
                </c:pt>
                <c:pt idx="259">
                  <c:v>0.15945699999999999</c:v>
                </c:pt>
                <c:pt idx="260">
                  <c:v>0.15390300000000001</c:v>
                </c:pt>
                <c:pt idx="261">
                  <c:v>0.15087400000000001</c:v>
                </c:pt>
                <c:pt idx="262">
                  <c:v>0.14710000000000001</c:v>
                </c:pt>
                <c:pt idx="263">
                  <c:v>0.14244499999999999</c:v>
                </c:pt>
                <c:pt idx="264">
                  <c:v>0.139762</c:v>
                </c:pt>
                <c:pt idx="265">
                  <c:v>0.13874700000000001</c:v>
                </c:pt>
                <c:pt idx="266">
                  <c:v>0.13796900000000001</c:v>
                </c:pt>
                <c:pt idx="267">
                  <c:v>0.13794999999999999</c:v>
                </c:pt>
                <c:pt idx="268">
                  <c:v>0.13772400000000001</c:v>
                </c:pt>
                <c:pt idx="269">
                  <c:v>0.138238</c:v>
                </c:pt>
                <c:pt idx="270">
                  <c:v>0.13930500000000001</c:v>
                </c:pt>
                <c:pt idx="271">
                  <c:v>0.141983</c:v>
                </c:pt>
                <c:pt idx="272">
                  <c:v>0.146068</c:v>
                </c:pt>
                <c:pt idx="273">
                  <c:v>0.14845800000000001</c:v>
                </c:pt>
                <c:pt idx="274">
                  <c:v>0.15046100000000001</c:v>
                </c:pt>
                <c:pt idx="275">
                  <c:v>0.15201500000000001</c:v>
                </c:pt>
                <c:pt idx="276">
                  <c:v>0.15315599999999999</c:v>
                </c:pt>
                <c:pt idx="277">
                  <c:v>0.15410599999999999</c:v>
                </c:pt>
                <c:pt idx="278">
                  <c:v>0.15404200000000001</c:v>
                </c:pt>
                <c:pt idx="279">
                  <c:v>0.15406700000000001</c:v>
                </c:pt>
                <c:pt idx="280">
                  <c:v>0.15379799999999999</c:v>
                </c:pt>
                <c:pt idx="281">
                  <c:v>0.15390599999999999</c:v>
                </c:pt>
                <c:pt idx="282">
                  <c:v>0.154221</c:v>
                </c:pt>
                <c:pt idx="283">
                  <c:v>0.15425900000000001</c:v>
                </c:pt>
                <c:pt idx="284">
                  <c:v>0.15450800000000001</c:v>
                </c:pt>
                <c:pt idx="285">
                  <c:v>0.15431300000000001</c:v>
                </c:pt>
                <c:pt idx="286">
                  <c:v>0.15451300000000001</c:v>
                </c:pt>
                <c:pt idx="287">
                  <c:v>0.15414700000000001</c:v>
                </c:pt>
                <c:pt idx="288">
                  <c:v>0.15393999999999999</c:v>
                </c:pt>
                <c:pt idx="289">
                  <c:v>0.15403800000000001</c:v>
                </c:pt>
                <c:pt idx="290">
                  <c:v>0.154247</c:v>
                </c:pt>
                <c:pt idx="291">
                  <c:v>0.15431600000000001</c:v>
                </c:pt>
                <c:pt idx="292">
                  <c:v>0.154472</c:v>
                </c:pt>
                <c:pt idx="293">
                  <c:v>0.15435299999999999</c:v>
                </c:pt>
                <c:pt idx="294">
                  <c:v>0.15426300000000001</c:v>
                </c:pt>
                <c:pt idx="295">
                  <c:v>0.15428600000000001</c:v>
                </c:pt>
                <c:pt idx="296">
                  <c:v>0.154112</c:v>
                </c:pt>
                <c:pt idx="297">
                  <c:v>0.154141</c:v>
                </c:pt>
                <c:pt idx="298">
                  <c:v>0.15429399999999999</c:v>
                </c:pt>
                <c:pt idx="299">
                  <c:v>0.153951</c:v>
                </c:pt>
                <c:pt idx="300">
                  <c:v>0.15378700000000001</c:v>
                </c:pt>
                <c:pt idx="301">
                  <c:v>0.154056</c:v>
                </c:pt>
                <c:pt idx="302">
                  <c:v>0.154084</c:v>
                </c:pt>
                <c:pt idx="303">
                  <c:v>0.153977</c:v>
                </c:pt>
                <c:pt idx="304">
                  <c:v>0.15370900000000001</c:v>
                </c:pt>
                <c:pt idx="305">
                  <c:v>0.153306</c:v>
                </c:pt>
                <c:pt idx="306">
                  <c:v>0.15323600000000001</c:v>
                </c:pt>
                <c:pt idx="307">
                  <c:v>0.15346399999999999</c:v>
                </c:pt>
                <c:pt idx="308">
                  <c:v>0.153585</c:v>
                </c:pt>
                <c:pt idx="309">
                  <c:v>0.154312</c:v>
                </c:pt>
                <c:pt idx="310">
                  <c:v>0.154559</c:v>
                </c:pt>
                <c:pt idx="311">
                  <c:v>0.15483</c:v>
                </c:pt>
                <c:pt idx="312">
                  <c:v>0.155053</c:v>
                </c:pt>
                <c:pt idx="313">
                  <c:v>0.15495</c:v>
                </c:pt>
                <c:pt idx="314">
                  <c:v>0.15486900000000001</c:v>
                </c:pt>
                <c:pt idx="315">
                  <c:v>0.155363</c:v>
                </c:pt>
                <c:pt idx="316">
                  <c:v>0.15543799999999999</c:v>
                </c:pt>
                <c:pt idx="317">
                  <c:v>0.15574199999999999</c:v>
                </c:pt>
                <c:pt idx="318">
                  <c:v>0.155639</c:v>
                </c:pt>
                <c:pt idx="319">
                  <c:v>0.15571099999999999</c:v>
                </c:pt>
                <c:pt idx="320">
                  <c:v>0.15670300000000001</c:v>
                </c:pt>
                <c:pt idx="321">
                  <c:v>0.157859</c:v>
                </c:pt>
                <c:pt idx="322">
                  <c:v>0.159335</c:v>
                </c:pt>
                <c:pt idx="323">
                  <c:v>0.15992600000000001</c:v>
                </c:pt>
                <c:pt idx="324">
                  <c:v>0.16012599999999999</c:v>
                </c:pt>
                <c:pt idx="325">
                  <c:v>0.159916</c:v>
                </c:pt>
                <c:pt idx="326">
                  <c:v>0.159384</c:v>
                </c:pt>
                <c:pt idx="327">
                  <c:v>0.158494</c:v>
                </c:pt>
                <c:pt idx="328">
                  <c:v>0.157474</c:v>
                </c:pt>
                <c:pt idx="329">
                  <c:v>0.15740100000000001</c:v>
                </c:pt>
                <c:pt idx="330">
                  <c:v>0.15687699999999999</c:v>
                </c:pt>
                <c:pt idx="331">
                  <c:v>0.156858</c:v>
                </c:pt>
                <c:pt idx="332">
                  <c:v>0.15682599999999999</c:v>
                </c:pt>
                <c:pt idx="333">
                  <c:v>0.15646399999999999</c:v>
                </c:pt>
                <c:pt idx="334">
                  <c:v>0.156358</c:v>
                </c:pt>
                <c:pt idx="335">
                  <c:v>0.155921</c:v>
                </c:pt>
                <c:pt idx="336">
                  <c:v>0.15595200000000001</c:v>
                </c:pt>
                <c:pt idx="337">
                  <c:v>0.15598600000000001</c:v>
                </c:pt>
                <c:pt idx="338">
                  <c:v>0.156001</c:v>
                </c:pt>
                <c:pt idx="339">
                  <c:v>0.15695899999999999</c:v>
                </c:pt>
                <c:pt idx="340">
                  <c:v>0.157496</c:v>
                </c:pt>
                <c:pt idx="341">
                  <c:v>0.15756200000000001</c:v>
                </c:pt>
                <c:pt idx="342">
                  <c:v>0.15764800000000001</c:v>
                </c:pt>
                <c:pt idx="343">
                  <c:v>0.15775800000000001</c:v>
                </c:pt>
                <c:pt idx="344">
                  <c:v>0.15728800000000001</c:v>
                </c:pt>
                <c:pt idx="345">
                  <c:v>0.156692</c:v>
                </c:pt>
                <c:pt idx="346">
                  <c:v>0.15562500000000001</c:v>
                </c:pt>
                <c:pt idx="347">
                  <c:v>0.15457000000000001</c:v>
                </c:pt>
                <c:pt idx="348">
                  <c:v>0.153309</c:v>
                </c:pt>
                <c:pt idx="349">
                  <c:v>0.152503</c:v>
                </c:pt>
                <c:pt idx="350">
                  <c:v>0.15179899999999999</c:v>
                </c:pt>
                <c:pt idx="351">
                  <c:v>0.150869</c:v>
                </c:pt>
                <c:pt idx="352">
                  <c:v>0.15059600000000001</c:v>
                </c:pt>
                <c:pt idx="353">
                  <c:v>0.15036099999999999</c:v>
                </c:pt>
                <c:pt idx="354">
                  <c:v>0.14985299999999999</c:v>
                </c:pt>
                <c:pt idx="355">
                  <c:v>0.14968100000000001</c:v>
                </c:pt>
                <c:pt idx="356">
                  <c:v>0.14952399999999999</c:v>
                </c:pt>
                <c:pt idx="357">
                  <c:v>0.14940999999999999</c:v>
                </c:pt>
                <c:pt idx="358">
                  <c:v>0.14901300000000001</c:v>
                </c:pt>
                <c:pt idx="359">
                  <c:v>0.149117</c:v>
                </c:pt>
                <c:pt idx="360">
                  <c:v>0.149205</c:v>
                </c:pt>
                <c:pt idx="361">
                  <c:v>0.14968300000000001</c:v>
                </c:pt>
                <c:pt idx="362">
                  <c:v>0.149645</c:v>
                </c:pt>
                <c:pt idx="363">
                  <c:v>0.14990300000000001</c:v>
                </c:pt>
                <c:pt idx="364">
                  <c:v>0.150425</c:v>
                </c:pt>
                <c:pt idx="365">
                  <c:v>0.15068500000000001</c:v>
                </c:pt>
                <c:pt idx="366">
                  <c:v>0.15059900000000001</c:v>
                </c:pt>
                <c:pt idx="367">
                  <c:v>0.15071999999999999</c:v>
                </c:pt>
                <c:pt idx="368">
                  <c:v>0.15076000000000001</c:v>
                </c:pt>
                <c:pt idx="369">
                  <c:v>0.14980299999999999</c:v>
                </c:pt>
                <c:pt idx="370">
                  <c:v>0.149003</c:v>
                </c:pt>
                <c:pt idx="371">
                  <c:v>0.148924</c:v>
                </c:pt>
                <c:pt idx="372">
                  <c:v>0.14913499999999999</c:v>
                </c:pt>
                <c:pt idx="373">
                  <c:v>0.14951600000000001</c:v>
                </c:pt>
                <c:pt idx="374">
                  <c:v>0.14976300000000001</c:v>
                </c:pt>
                <c:pt idx="375">
                  <c:v>0.15001999999999999</c:v>
                </c:pt>
                <c:pt idx="376">
                  <c:v>0.15007999999999999</c:v>
                </c:pt>
                <c:pt idx="377">
                  <c:v>0.151118</c:v>
                </c:pt>
                <c:pt idx="378">
                  <c:v>0.15126899999999999</c:v>
                </c:pt>
                <c:pt idx="379">
                  <c:v>0.15126200000000001</c:v>
                </c:pt>
                <c:pt idx="380">
                  <c:v>0.15199199999999999</c:v>
                </c:pt>
                <c:pt idx="381">
                  <c:v>0.152896</c:v>
                </c:pt>
                <c:pt idx="382">
                  <c:v>0.15343499999999999</c:v>
                </c:pt>
                <c:pt idx="383">
                  <c:v>0.154062</c:v>
                </c:pt>
                <c:pt idx="384">
                  <c:v>0.15468699999999999</c:v>
                </c:pt>
                <c:pt idx="385">
                  <c:v>0.155333</c:v>
                </c:pt>
                <c:pt idx="386">
                  <c:v>0.15593099999999999</c:v>
                </c:pt>
                <c:pt idx="387">
                  <c:v>0.15633900000000001</c:v>
                </c:pt>
                <c:pt idx="388">
                  <c:v>0.15672</c:v>
                </c:pt>
                <c:pt idx="389">
                  <c:v>0.15717</c:v>
                </c:pt>
                <c:pt idx="390">
                  <c:v>0.157804</c:v>
                </c:pt>
                <c:pt idx="391">
                  <c:v>0.15782399999999999</c:v>
                </c:pt>
                <c:pt idx="392">
                  <c:v>0.15784799999999999</c:v>
                </c:pt>
                <c:pt idx="393">
                  <c:v>0.157884</c:v>
                </c:pt>
                <c:pt idx="394">
                  <c:v>0.15784899999999999</c:v>
                </c:pt>
                <c:pt idx="395">
                  <c:v>0.15785399999999999</c:v>
                </c:pt>
                <c:pt idx="396">
                  <c:v>0.157662</c:v>
                </c:pt>
                <c:pt idx="397">
                  <c:v>0.157329</c:v>
                </c:pt>
                <c:pt idx="398">
                  <c:v>0.15695899999999999</c:v>
                </c:pt>
                <c:pt idx="399">
                  <c:v>0.15674099999999999</c:v>
                </c:pt>
                <c:pt idx="400">
                  <c:v>0.156611</c:v>
                </c:pt>
                <c:pt idx="401">
                  <c:v>0.15609999999999999</c:v>
                </c:pt>
                <c:pt idx="402">
                  <c:v>0.155446</c:v>
                </c:pt>
                <c:pt idx="403">
                  <c:v>0.155142</c:v>
                </c:pt>
                <c:pt idx="404">
                  <c:v>0.15384800000000001</c:v>
                </c:pt>
                <c:pt idx="405">
                  <c:v>0.153471</c:v>
                </c:pt>
                <c:pt idx="406">
                  <c:v>0.15343599999999999</c:v>
                </c:pt>
                <c:pt idx="407">
                  <c:v>0.15316299999999999</c:v>
                </c:pt>
                <c:pt idx="408">
                  <c:v>0.15314</c:v>
                </c:pt>
                <c:pt idx="409">
                  <c:v>0.15341399999999999</c:v>
                </c:pt>
                <c:pt idx="410">
                  <c:v>0.15607499999999999</c:v>
                </c:pt>
                <c:pt idx="411">
                  <c:v>0.15712400000000001</c:v>
                </c:pt>
                <c:pt idx="412">
                  <c:v>0.15706800000000001</c:v>
                </c:pt>
                <c:pt idx="413">
                  <c:v>0.15673400000000001</c:v>
                </c:pt>
                <c:pt idx="414">
                  <c:v>0.15624099999999999</c:v>
                </c:pt>
                <c:pt idx="415">
                  <c:v>0.155721</c:v>
                </c:pt>
                <c:pt idx="416">
                  <c:v>0.15559200000000001</c:v>
                </c:pt>
                <c:pt idx="417">
                  <c:v>0.15532399999999999</c:v>
                </c:pt>
                <c:pt idx="418">
                  <c:v>0.15542600000000001</c:v>
                </c:pt>
                <c:pt idx="419">
                  <c:v>0.15548400000000001</c:v>
                </c:pt>
                <c:pt idx="420">
                  <c:v>0.15558</c:v>
                </c:pt>
                <c:pt idx="421">
                  <c:v>0.15509600000000001</c:v>
                </c:pt>
                <c:pt idx="422">
                  <c:v>0.15432999999999999</c:v>
                </c:pt>
                <c:pt idx="423">
                  <c:v>0.15390300000000001</c:v>
                </c:pt>
                <c:pt idx="424">
                  <c:v>0.15367600000000001</c:v>
                </c:pt>
                <c:pt idx="425">
                  <c:v>0.153359</c:v>
                </c:pt>
                <c:pt idx="426">
                  <c:v>0.153304</c:v>
                </c:pt>
                <c:pt idx="427">
                  <c:v>0.152471</c:v>
                </c:pt>
                <c:pt idx="428">
                  <c:v>0.151811</c:v>
                </c:pt>
                <c:pt idx="429">
                  <c:v>0.15068200000000001</c:v>
                </c:pt>
                <c:pt idx="430">
                  <c:v>0.14874599999999999</c:v>
                </c:pt>
                <c:pt idx="431">
                  <c:v>0.14863199999999999</c:v>
                </c:pt>
                <c:pt idx="432">
                  <c:v>0.148863</c:v>
                </c:pt>
                <c:pt idx="433">
                  <c:v>0.14955299999999999</c:v>
                </c:pt>
                <c:pt idx="434">
                  <c:v>0.14983199999999999</c:v>
                </c:pt>
                <c:pt idx="435">
                  <c:v>0.15038799999999999</c:v>
                </c:pt>
                <c:pt idx="436">
                  <c:v>0.15065799999999999</c:v>
                </c:pt>
                <c:pt idx="437">
                  <c:v>0.15068899999999999</c:v>
                </c:pt>
                <c:pt idx="438">
                  <c:v>0.15077299999999999</c:v>
                </c:pt>
                <c:pt idx="439">
                  <c:v>0.150949</c:v>
                </c:pt>
                <c:pt idx="440">
                  <c:v>0.151004</c:v>
                </c:pt>
                <c:pt idx="441">
                  <c:v>0.15109700000000001</c:v>
                </c:pt>
                <c:pt idx="442">
                  <c:v>0.15130299999999999</c:v>
                </c:pt>
                <c:pt idx="443">
                  <c:v>0.15151700000000001</c:v>
                </c:pt>
                <c:pt idx="444">
                  <c:v>0.151617</c:v>
                </c:pt>
                <c:pt idx="445">
                  <c:v>0.15165400000000001</c:v>
                </c:pt>
                <c:pt idx="446">
                  <c:v>0.15165699999999999</c:v>
                </c:pt>
                <c:pt idx="447">
                  <c:v>0.15174599999999999</c:v>
                </c:pt>
                <c:pt idx="448">
                  <c:v>0.152144</c:v>
                </c:pt>
                <c:pt idx="449">
                  <c:v>0.15235799999999999</c:v>
                </c:pt>
                <c:pt idx="450">
                  <c:v>0.15239800000000001</c:v>
                </c:pt>
                <c:pt idx="451">
                  <c:v>0.152504</c:v>
                </c:pt>
                <c:pt idx="452">
                  <c:v>0.15274499999999999</c:v>
                </c:pt>
                <c:pt idx="453">
                  <c:v>0.15286</c:v>
                </c:pt>
                <c:pt idx="454">
                  <c:v>0.15296499999999999</c:v>
                </c:pt>
                <c:pt idx="455">
                  <c:v>0.15324699999999999</c:v>
                </c:pt>
                <c:pt idx="456">
                  <c:v>0.15328800000000001</c:v>
                </c:pt>
                <c:pt idx="457">
                  <c:v>0.15345800000000001</c:v>
                </c:pt>
                <c:pt idx="458">
                  <c:v>0.15395200000000001</c:v>
                </c:pt>
                <c:pt idx="459">
                  <c:v>0.15459000000000001</c:v>
                </c:pt>
                <c:pt idx="460">
                  <c:v>0.155331</c:v>
                </c:pt>
                <c:pt idx="461">
                  <c:v>0.15679699999999999</c:v>
                </c:pt>
                <c:pt idx="462">
                  <c:v>0.15773799999999999</c:v>
                </c:pt>
                <c:pt idx="463">
                  <c:v>0.15863099999999999</c:v>
                </c:pt>
                <c:pt idx="464">
                  <c:v>0.15942700000000001</c:v>
                </c:pt>
                <c:pt idx="465">
                  <c:v>0.159465</c:v>
                </c:pt>
                <c:pt idx="466">
                  <c:v>0.15989900000000001</c:v>
                </c:pt>
                <c:pt idx="467">
                  <c:v>0.15945799999999999</c:v>
                </c:pt>
                <c:pt idx="468">
                  <c:v>0.158995</c:v>
                </c:pt>
                <c:pt idx="469">
                  <c:v>0.15887699999999999</c:v>
                </c:pt>
                <c:pt idx="470">
                  <c:v>0.15896099999999999</c:v>
                </c:pt>
                <c:pt idx="471">
                  <c:v>0.158996</c:v>
                </c:pt>
                <c:pt idx="472">
                  <c:v>0.15907099999999999</c:v>
                </c:pt>
                <c:pt idx="473">
                  <c:v>0.15931699999999999</c:v>
                </c:pt>
                <c:pt idx="474">
                  <c:v>0.159748</c:v>
                </c:pt>
                <c:pt idx="475">
                  <c:v>0.16004699999999999</c:v>
                </c:pt>
                <c:pt idx="476">
                  <c:v>0.16045799999999999</c:v>
                </c:pt>
                <c:pt idx="477">
                  <c:v>0.16036400000000001</c:v>
                </c:pt>
                <c:pt idx="478">
                  <c:v>0.16047800000000001</c:v>
                </c:pt>
                <c:pt idx="479">
                  <c:v>0.16048200000000001</c:v>
                </c:pt>
                <c:pt idx="480">
                  <c:v>0.16025800000000001</c:v>
                </c:pt>
                <c:pt idx="481">
                  <c:v>0.160299</c:v>
                </c:pt>
                <c:pt idx="482">
                  <c:v>0.16039</c:v>
                </c:pt>
                <c:pt idx="483">
                  <c:v>0.16048899999999999</c:v>
                </c:pt>
                <c:pt idx="484">
                  <c:v>0.16061400000000001</c:v>
                </c:pt>
                <c:pt idx="485">
                  <c:v>0.16064300000000001</c:v>
                </c:pt>
                <c:pt idx="486">
                  <c:v>0.160582</c:v>
                </c:pt>
                <c:pt idx="487">
                  <c:v>0.16082299999999999</c:v>
                </c:pt>
                <c:pt idx="488">
                  <c:v>0.16218199999999999</c:v>
                </c:pt>
                <c:pt idx="489">
                  <c:v>0.162129</c:v>
                </c:pt>
                <c:pt idx="490">
                  <c:v>0.16153100000000001</c:v>
                </c:pt>
                <c:pt idx="491">
                  <c:v>0.16097900000000001</c:v>
                </c:pt>
                <c:pt idx="492">
                  <c:v>0.16097400000000001</c:v>
                </c:pt>
                <c:pt idx="493">
                  <c:v>0.160554</c:v>
                </c:pt>
                <c:pt idx="494">
                  <c:v>0.159973</c:v>
                </c:pt>
                <c:pt idx="495">
                  <c:v>0.15955800000000001</c:v>
                </c:pt>
                <c:pt idx="496">
                  <c:v>0.158889</c:v>
                </c:pt>
                <c:pt idx="497">
                  <c:v>0.15851199999999999</c:v>
                </c:pt>
                <c:pt idx="498">
                  <c:v>0.15726000000000001</c:v>
                </c:pt>
                <c:pt idx="499">
                  <c:v>0.15647900000000001</c:v>
                </c:pt>
                <c:pt idx="500">
                  <c:v>0.15611700000000001</c:v>
                </c:pt>
                <c:pt idx="501">
                  <c:v>0.15498999999999999</c:v>
                </c:pt>
                <c:pt idx="502">
                  <c:v>0.154031</c:v>
                </c:pt>
                <c:pt idx="503">
                  <c:v>0.15250900000000001</c:v>
                </c:pt>
                <c:pt idx="504">
                  <c:v>0.14807400000000001</c:v>
                </c:pt>
                <c:pt idx="505">
                  <c:v>0.1457</c:v>
                </c:pt>
                <c:pt idx="506">
                  <c:v>0.14408000000000001</c:v>
                </c:pt>
                <c:pt idx="507">
                  <c:v>0.14174</c:v>
                </c:pt>
                <c:pt idx="508">
                  <c:v>0.13967599999999999</c:v>
                </c:pt>
                <c:pt idx="509">
                  <c:v>0.13933300000000001</c:v>
                </c:pt>
                <c:pt idx="510">
                  <c:v>0.139713</c:v>
                </c:pt>
                <c:pt idx="511">
                  <c:v>0.13888200000000001</c:v>
                </c:pt>
                <c:pt idx="512">
                  <c:v>0.13836599999999999</c:v>
                </c:pt>
                <c:pt idx="513">
                  <c:v>0.136245</c:v>
                </c:pt>
                <c:pt idx="514">
                  <c:v>0.13445699999999999</c:v>
                </c:pt>
                <c:pt idx="515">
                  <c:v>0.13358500000000001</c:v>
                </c:pt>
                <c:pt idx="516">
                  <c:v>0.13320100000000001</c:v>
                </c:pt>
                <c:pt idx="517">
                  <c:v>0.13176599999999999</c:v>
                </c:pt>
                <c:pt idx="518">
                  <c:v>0.133161</c:v>
                </c:pt>
                <c:pt idx="519">
                  <c:v>0.134244</c:v>
                </c:pt>
                <c:pt idx="520">
                  <c:v>0.13322700000000001</c:v>
                </c:pt>
                <c:pt idx="521">
                  <c:v>0.13298099999999999</c:v>
                </c:pt>
                <c:pt idx="522">
                  <c:v>0.137853</c:v>
                </c:pt>
                <c:pt idx="523">
                  <c:v>0.14368600000000001</c:v>
                </c:pt>
                <c:pt idx="524">
                  <c:v>0.14411299999999999</c:v>
                </c:pt>
                <c:pt idx="525">
                  <c:v>0.127833</c:v>
                </c:pt>
                <c:pt idx="526">
                  <c:v>0.132414</c:v>
                </c:pt>
                <c:pt idx="527">
                  <c:v>0.12723200000000001</c:v>
                </c:pt>
                <c:pt idx="528">
                  <c:v>0.13957700000000001</c:v>
                </c:pt>
                <c:pt idx="529">
                  <c:v>0.14011499999999999</c:v>
                </c:pt>
                <c:pt idx="530">
                  <c:v>0.15484600000000001</c:v>
                </c:pt>
                <c:pt idx="531">
                  <c:v>0.151285</c:v>
                </c:pt>
                <c:pt idx="532">
                  <c:v>0.124669</c:v>
                </c:pt>
                <c:pt idx="533">
                  <c:v>0.113512</c:v>
                </c:pt>
                <c:pt idx="534">
                  <c:v>0.16026399999999999</c:v>
                </c:pt>
                <c:pt idx="535">
                  <c:v>-6.3158000000000006E-2</c:v>
                </c:pt>
                <c:pt idx="536">
                  <c:v>-0.14999699999999999</c:v>
                </c:pt>
                <c:pt idx="537">
                  <c:v>-4.5637999999999998E-2</c:v>
                </c:pt>
                <c:pt idx="538">
                  <c:v>-4.6788999999999997E-2</c:v>
                </c:pt>
                <c:pt idx="539">
                  <c:v>-4.5626E-2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data!$Q$2:$Q$541</c:f>
              <c:numCache>
                <c:formatCode>General</c:formatCode>
                <c:ptCount val="540"/>
                <c:pt idx="0">
                  <c:v>0.38602999999999998</c:v>
                </c:pt>
                <c:pt idx="1">
                  <c:v>0.38734200000000002</c:v>
                </c:pt>
                <c:pt idx="2">
                  <c:v>0.391818</c:v>
                </c:pt>
                <c:pt idx="3">
                  <c:v>0.39516400000000002</c:v>
                </c:pt>
                <c:pt idx="4">
                  <c:v>0.39700200000000002</c:v>
                </c:pt>
                <c:pt idx="5">
                  <c:v>0.39806900000000001</c:v>
                </c:pt>
                <c:pt idx="6">
                  <c:v>0.39838099999999999</c:v>
                </c:pt>
                <c:pt idx="7">
                  <c:v>0.39750200000000002</c:v>
                </c:pt>
                <c:pt idx="8">
                  <c:v>0.39878999999999998</c:v>
                </c:pt>
                <c:pt idx="9">
                  <c:v>0.398756</c:v>
                </c:pt>
                <c:pt idx="10">
                  <c:v>0.39851999999999999</c:v>
                </c:pt>
                <c:pt idx="11">
                  <c:v>0.39838299999999999</c:v>
                </c:pt>
                <c:pt idx="12">
                  <c:v>0.39762599999999998</c:v>
                </c:pt>
                <c:pt idx="13">
                  <c:v>0.39718999999999999</c:v>
                </c:pt>
                <c:pt idx="14">
                  <c:v>0.39752599999999999</c:v>
                </c:pt>
                <c:pt idx="15">
                  <c:v>0.39713799999999999</c:v>
                </c:pt>
                <c:pt idx="16">
                  <c:v>0.39662199999999997</c:v>
                </c:pt>
                <c:pt idx="17">
                  <c:v>0.39623000000000003</c:v>
                </c:pt>
                <c:pt idx="18">
                  <c:v>0.39468700000000001</c:v>
                </c:pt>
                <c:pt idx="19">
                  <c:v>0.39341700000000002</c:v>
                </c:pt>
                <c:pt idx="20">
                  <c:v>0.39316200000000001</c:v>
                </c:pt>
                <c:pt idx="21">
                  <c:v>0.39246700000000001</c:v>
                </c:pt>
                <c:pt idx="22">
                  <c:v>0.39126</c:v>
                </c:pt>
                <c:pt idx="23">
                  <c:v>0.39072000000000001</c:v>
                </c:pt>
                <c:pt idx="24">
                  <c:v>0.39065299999999997</c:v>
                </c:pt>
                <c:pt idx="25">
                  <c:v>0.38842100000000002</c:v>
                </c:pt>
                <c:pt idx="26">
                  <c:v>0.38674599999999998</c:v>
                </c:pt>
                <c:pt idx="27">
                  <c:v>0.384909</c:v>
                </c:pt>
                <c:pt idx="28">
                  <c:v>0.38342500000000002</c:v>
                </c:pt>
                <c:pt idx="29">
                  <c:v>0.38245499999999999</c:v>
                </c:pt>
                <c:pt idx="30">
                  <c:v>0.38335200000000003</c:v>
                </c:pt>
                <c:pt idx="31">
                  <c:v>0.38273099999999999</c:v>
                </c:pt>
                <c:pt idx="32">
                  <c:v>0.38115199999999999</c:v>
                </c:pt>
                <c:pt idx="33">
                  <c:v>0.37891900000000001</c:v>
                </c:pt>
                <c:pt idx="34">
                  <c:v>0.376523</c:v>
                </c:pt>
                <c:pt idx="35">
                  <c:v>0.37504700000000002</c:v>
                </c:pt>
                <c:pt idx="36">
                  <c:v>0.373811</c:v>
                </c:pt>
                <c:pt idx="37">
                  <c:v>0.374332</c:v>
                </c:pt>
                <c:pt idx="38">
                  <c:v>0.37529699999999999</c:v>
                </c:pt>
                <c:pt idx="39">
                  <c:v>0.37581999999999999</c:v>
                </c:pt>
                <c:pt idx="40">
                  <c:v>0.37701499999999999</c:v>
                </c:pt>
                <c:pt idx="41">
                  <c:v>0.378104</c:v>
                </c:pt>
                <c:pt idx="42">
                  <c:v>0.37858799999999998</c:v>
                </c:pt>
                <c:pt idx="43">
                  <c:v>0.37883800000000001</c:v>
                </c:pt>
                <c:pt idx="44">
                  <c:v>0.37895699999999999</c:v>
                </c:pt>
                <c:pt idx="45">
                  <c:v>0.37856800000000002</c:v>
                </c:pt>
                <c:pt idx="46">
                  <c:v>0.37885799999999997</c:v>
                </c:pt>
                <c:pt idx="47">
                  <c:v>0.37903900000000001</c:v>
                </c:pt>
                <c:pt idx="48">
                  <c:v>0.37982199999999999</c:v>
                </c:pt>
                <c:pt idx="49">
                  <c:v>0.381577</c:v>
                </c:pt>
                <c:pt idx="50">
                  <c:v>0.38286700000000001</c:v>
                </c:pt>
                <c:pt idx="51">
                  <c:v>0.38389600000000002</c:v>
                </c:pt>
                <c:pt idx="52">
                  <c:v>0.38400899999999999</c:v>
                </c:pt>
                <c:pt idx="53">
                  <c:v>0.384828</c:v>
                </c:pt>
                <c:pt idx="54">
                  <c:v>0.38550400000000001</c:v>
                </c:pt>
                <c:pt idx="55">
                  <c:v>0.38590000000000002</c:v>
                </c:pt>
                <c:pt idx="56">
                  <c:v>0.38632100000000003</c:v>
                </c:pt>
                <c:pt idx="57">
                  <c:v>0.38598199999999999</c:v>
                </c:pt>
                <c:pt idx="58">
                  <c:v>0.38754</c:v>
                </c:pt>
                <c:pt idx="59">
                  <c:v>0.38726100000000002</c:v>
                </c:pt>
                <c:pt idx="60">
                  <c:v>0.386658</c:v>
                </c:pt>
                <c:pt idx="61">
                  <c:v>0.38647599999999999</c:v>
                </c:pt>
                <c:pt idx="62">
                  <c:v>0.38703900000000002</c:v>
                </c:pt>
                <c:pt idx="63">
                  <c:v>0.38687500000000002</c:v>
                </c:pt>
                <c:pt idx="64">
                  <c:v>0.38732699999999998</c:v>
                </c:pt>
                <c:pt idx="65">
                  <c:v>0.38803199999999999</c:v>
                </c:pt>
                <c:pt idx="66">
                  <c:v>0.39033299999999999</c:v>
                </c:pt>
                <c:pt idx="67">
                  <c:v>0.39058300000000001</c:v>
                </c:pt>
                <c:pt idx="68">
                  <c:v>0.39075300000000002</c:v>
                </c:pt>
                <c:pt idx="69">
                  <c:v>0.39101599999999997</c:v>
                </c:pt>
                <c:pt idx="70">
                  <c:v>0.389714</c:v>
                </c:pt>
                <c:pt idx="71">
                  <c:v>0.39104699999999998</c:v>
                </c:pt>
                <c:pt idx="72">
                  <c:v>0.39204800000000001</c:v>
                </c:pt>
                <c:pt idx="73">
                  <c:v>0.39142700000000002</c:v>
                </c:pt>
                <c:pt idx="74">
                  <c:v>0.39182899999999998</c:v>
                </c:pt>
                <c:pt idx="75">
                  <c:v>0.39165499999999998</c:v>
                </c:pt>
                <c:pt idx="76">
                  <c:v>0.392266</c:v>
                </c:pt>
                <c:pt idx="77">
                  <c:v>0.39325599999999999</c:v>
                </c:pt>
                <c:pt idx="78">
                  <c:v>0.39364500000000002</c:v>
                </c:pt>
                <c:pt idx="79">
                  <c:v>0.39401999999999998</c:v>
                </c:pt>
                <c:pt idx="80">
                  <c:v>0.392654</c:v>
                </c:pt>
                <c:pt idx="81">
                  <c:v>0.39107799999999998</c:v>
                </c:pt>
                <c:pt idx="82">
                  <c:v>0.38222800000000001</c:v>
                </c:pt>
                <c:pt idx="83">
                  <c:v>0.38192700000000002</c:v>
                </c:pt>
                <c:pt idx="84">
                  <c:v>0.38199899999999998</c:v>
                </c:pt>
                <c:pt idx="85">
                  <c:v>0.382241</c:v>
                </c:pt>
                <c:pt idx="86">
                  <c:v>0.38240099999999999</c:v>
                </c:pt>
                <c:pt idx="87">
                  <c:v>0.38267499999999999</c:v>
                </c:pt>
                <c:pt idx="88">
                  <c:v>0.38290099999999999</c:v>
                </c:pt>
                <c:pt idx="89">
                  <c:v>0.38294299999999998</c:v>
                </c:pt>
                <c:pt idx="90">
                  <c:v>0.38294800000000001</c:v>
                </c:pt>
                <c:pt idx="91">
                  <c:v>0.38297900000000001</c:v>
                </c:pt>
                <c:pt idx="92">
                  <c:v>0.38300699999999999</c:v>
                </c:pt>
                <c:pt idx="93">
                  <c:v>0.38292199999999998</c:v>
                </c:pt>
                <c:pt idx="94">
                  <c:v>0.384432</c:v>
                </c:pt>
                <c:pt idx="95">
                  <c:v>0.38689899999999999</c:v>
                </c:pt>
                <c:pt idx="96">
                  <c:v>0.38621499999999997</c:v>
                </c:pt>
                <c:pt idx="97">
                  <c:v>0.38511200000000001</c:v>
                </c:pt>
                <c:pt idx="98">
                  <c:v>0.38187900000000002</c:v>
                </c:pt>
                <c:pt idx="99">
                  <c:v>0.37781399999999998</c:v>
                </c:pt>
                <c:pt idx="100">
                  <c:v>0.37537700000000002</c:v>
                </c:pt>
                <c:pt idx="101">
                  <c:v>0.37643199999999999</c:v>
                </c:pt>
                <c:pt idx="102">
                  <c:v>0.37751800000000002</c:v>
                </c:pt>
                <c:pt idx="103">
                  <c:v>0.37756400000000001</c:v>
                </c:pt>
                <c:pt idx="104">
                  <c:v>0.37749100000000002</c:v>
                </c:pt>
                <c:pt idx="105">
                  <c:v>0.37722699999999998</c:v>
                </c:pt>
                <c:pt idx="106">
                  <c:v>0.37717400000000001</c:v>
                </c:pt>
                <c:pt idx="107">
                  <c:v>0.37709900000000002</c:v>
                </c:pt>
                <c:pt idx="108">
                  <c:v>0.37751099999999999</c:v>
                </c:pt>
                <c:pt idx="109">
                  <c:v>0.37762200000000001</c:v>
                </c:pt>
                <c:pt idx="110">
                  <c:v>0.37795000000000001</c:v>
                </c:pt>
                <c:pt idx="111">
                  <c:v>0.37825700000000001</c:v>
                </c:pt>
                <c:pt idx="112">
                  <c:v>0.37859100000000001</c:v>
                </c:pt>
                <c:pt idx="113">
                  <c:v>0.37892100000000001</c:v>
                </c:pt>
                <c:pt idx="114">
                  <c:v>0.379135</c:v>
                </c:pt>
                <c:pt idx="115">
                  <c:v>0.37936700000000001</c:v>
                </c:pt>
                <c:pt idx="116">
                  <c:v>0.37931900000000002</c:v>
                </c:pt>
                <c:pt idx="117">
                  <c:v>0.379417</c:v>
                </c:pt>
                <c:pt idx="118">
                  <c:v>0.379612</c:v>
                </c:pt>
                <c:pt idx="119">
                  <c:v>0.37960899999999997</c:v>
                </c:pt>
                <c:pt idx="120">
                  <c:v>0.379579</c:v>
                </c:pt>
                <c:pt idx="121">
                  <c:v>0.37963799999999998</c:v>
                </c:pt>
                <c:pt idx="122">
                  <c:v>0.37964500000000001</c:v>
                </c:pt>
                <c:pt idx="123">
                  <c:v>0.37968200000000002</c:v>
                </c:pt>
                <c:pt idx="124">
                  <c:v>0.37967200000000001</c:v>
                </c:pt>
                <c:pt idx="125">
                  <c:v>0.379691</c:v>
                </c:pt>
                <c:pt idx="126">
                  <c:v>0.37970599999999999</c:v>
                </c:pt>
                <c:pt idx="127">
                  <c:v>0.37972299999999998</c:v>
                </c:pt>
                <c:pt idx="128">
                  <c:v>0.37973299999999999</c:v>
                </c:pt>
                <c:pt idx="129">
                  <c:v>0.37975399999999998</c:v>
                </c:pt>
                <c:pt idx="130">
                  <c:v>0.37979400000000002</c:v>
                </c:pt>
                <c:pt idx="131">
                  <c:v>0.37983800000000001</c:v>
                </c:pt>
                <c:pt idx="132">
                  <c:v>0.37981100000000001</c:v>
                </c:pt>
                <c:pt idx="133">
                  <c:v>0.379805</c:v>
                </c:pt>
                <c:pt idx="134">
                  <c:v>0.37976599999999999</c:v>
                </c:pt>
                <c:pt idx="135">
                  <c:v>0.37976700000000002</c:v>
                </c:pt>
                <c:pt idx="136">
                  <c:v>0.37977</c:v>
                </c:pt>
                <c:pt idx="137">
                  <c:v>0.37985400000000002</c:v>
                </c:pt>
                <c:pt idx="138">
                  <c:v>0.37984899999999999</c:v>
                </c:pt>
                <c:pt idx="139">
                  <c:v>0.37985099999999999</c:v>
                </c:pt>
                <c:pt idx="140">
                  <c:v>0.38016</c:v>
                </c:pt>
                <c:pt idx="141">
                  <c:v>0.38064700000000001</c:v>
                </c:pt>
                <c:pt idx="142">
                  <c:v>0.38250400000000001</c:v>
                </c:pt>
                <c:pt idx="143">
                  <c:v>0.386295</c:v>
                </c:pt>
                <c:pt idx="144">
                  <c:v>0.38771299999999997</c:v>
                </c:pt>
                <c:pt idx="145">
                  <c:v>0.38895299999999999</c:v>
                </c:pt>
                <c:pt idx="146">
                  <c:v>0.39205899999999999</c:v>
                </c:pt>
                <c:pt idx="147">
                  <c:v>0.39280799999999999</c:v>
                </c:pt>
                <c:pt idx="148">
                  <c:v>0.39311699999999999</c:v>
                </c:pt>
                <c:pt idx="149">
                  <c:v>0.39302700000000002</c:v>
                </c:pt>
                <c:pt idx="150">
                  <c:v>0.39277699999999999</c:v>
                </c:pt>
                <c:pt idx="151">
                  <c:v>0.39112000000000002</c:v>
                </c:pt>
                <c:pt idx="152">
                  <c:v>0.38707799999999998</c:v>
                </c:pt>
                <c:pt idx="153">
                  <c:v>0.38673999999999997</c:v>
                </c:pt>
                <c:pt idx="154">
                  <c:v>0.38891199999999998</c:v>
                </c:pt>
                <c:pt idx="155">
                  <c:v>0.393063</c:v>
                </c:pt>
                <c:pt idx="156">
                  <c:v>0.39430999999999999</c:v>
                </c:pt>
                <c:pt idx="157">
                  <c:v>0.39510499999999998</c:v>
                </c:pt>
                <c:pt idx="158">
                  <c:v>0.39554800000000001</c:v>
                </c:pt>
                <c:pt idx="159">
                  <c:v>0.396117</c:v>
                </c:pt>
                <c:pt idx="160">
                  <c:v>0.38819300000000001</c:v>
                </c:pt>
                <c:pt idx="161">
                  <c:v>0.37915399999999999</c:v>
                </c:pt>
                <c:pt idx="162">
                  <c:v>0.37676100000000001</c:v>
                </c:pt>
                <c:pt idx="163">
                  <c:v>0.37396400000000002</c:v>
                </c:pt>
                <c:pt idx="164">
                  <c:v>0.37220999999999999</c:v>
                </c:pt>
                <c:pt idx="165">
                  <c:v>0.37073499999999998</c:v>
                </c:pt>
                <c:pt idx="166">
                  <c:v>0.368836</c:v>
                </c:pt>
                <c:pt idx="167">
                  <c:v>0.36763899999999999</c:v>
                </c:pt>
                <c:pt idx="168">
                  <c:v>0.36726300000000001</c:v>
                </c:pt>
                <c:pt idx="169">
                  <c:v>0.366035</c:v>
                </c:pt>
                <c:pt idx="170">
                  <c:v>0.36561399999999999</c:v>
                </c:pt>
                <c:pt idx="171">
                  <c:v>0.365089</c:v>
                </c:pt>
                <c:pt idx="172">
                  <c:v>0.36419499999999999</c:v>
                </c:pt>
                <c:pt idx="173">
                  <c:v>0.36425099999999999</c:v>
                </c:pt>
                <c:pt idx="174">
                  <c:v>0.366091</c:v>
                </c:pt>
                <c:pt idx="175">
                  <c:v>0.36633100000000002</c:v>
                </c:pt>
                <c:pt idx="176">
                  <c:v>0.37135800000000002</c:v>
                </c:pt>
                <c:pt idx="177">
                  <c:v>0.37641400000000003</c:v>
                </c:pt>
                <c:pt idx="178">
                  <c:v>0.39091999999999999</c:v>
                </c:pt>
                <c:pt idx="179">
                  <c:v>0.39852900000000002</c:v>
                </c:pt>
                <c:pt idx="180">
                  <c:v>0.402582</c:v>
                </c:pt>
                <c:pt idx="181">
                  <c:v>0.39689200000000002</c:v>
                </c:pt>
                <c:pt idx="182">
                  <c:v>0.37917699999999999</c:v>
                </c:pt>
                <c:pt idx="183">
                  <c:v>0.37513200000000002</c:v>
                </c:pt>
                <c:pt idx="184">
                  <c:v>0.377162</c:v>
                </c:pt>
                <c:pt idx="185">
                  <c:v>0.37716699999999997</c:v>
                </c:pt>
                <c:pt idx="186">
                  <c:v>0.37695699999999999</c:v>
                </c:pt>
                <c:pt idx="187">
                  <c:v>0.37592300000000001</c:v>
                </c:pt>
                <c:pt idx="188">
                  <c:v>0.37529699999999999</c:v>
                </c:pt>
                <c:pt idx="189">
                  <c:v>0.37524600000000002</c:v>
                </c:pt>
                <c:pt idx="190">
                  <c:v>0.375357</c:v>
                </c:pt>
                <c:pt idx="191">
                  <c:v>0.375473</c:v>
                </c:pt>
                <c:pt idx="192">
                  <c:v>0.375747</c:v>
                </c:pt>
                <c:pt idx="193">
                  <c:v>0.376579</c:v>
                </c:pt>
                <c:pt idx="194">
                  <c:v>0.37844499999999998</c:v>
                </c:pt>
                <c:pt idx="195">
                  <c:v>0.379382</c:v>
                </c:pt>
                <c:pt idx="196">
                  <c:v>0.37949699999999997</c:v>
                </c:pt>
                <c:pt idx="197">
                  <c:v>0.37953500000000001</c:v>
                </c:pt>
                <c:pt idx="198">
                  <c:v>0.37951800000000002</c:v>
                </c:pt>
                <c:pt idx="199">
                  <c:v>0.37961600000000001</c:v>
                </c:pt>
                <c:pt idx="200">
                  <c:v>0.379743</c:v>
                </c:pt>
                <c:pt idx="201">
                  <c:v>0.37906499999999999</c:v>
                </c:pt>
                <c:pt idx="202">
                  <c:v>0.37915300000000002</c:v>
                </c:pt>
                <c:pt idx="203">
                  <c:v>0.379274</c:v>
                </c:pt>
                <c:pt idx="204">
                  <c:v>0.37953599999999998</c:v>
                </c:pt>
                <c:pt idx="205">
                  <c:v>0.37990299999999999</c:v>
                </c:pt>
                <c:pt idx="206">
                  <c:v>0.38002399999999997</c:v>
                </c:pt>
                <c:pt idx="207">
                  <c:v>0.38010899999999997</c:v>
                </c:pt>
                <c:pt idx="208">
                  <c:v>0.38018000000000002</c:v>
                </c:pt>
                <c:pt idx="209">
                  <c:v>0.38002599999999997</c:v>
                </c:pt>
                <c:pt idx="210">
                  <c:v>0.37991000000000003</c:v>
                </c:pt>
                <c:pt idx="211">
                  <c:v>0.38000299999999998</c:v>
                </c:pt>
                <c:pt idx="212">
                  <c:v>0.380963</c:v>
                </c:pt>
                <c:pt idx="213">
                  <c:v>0.38114100000000001</c:v>
                </c:pt>
                <c:pt idx="214">
                  <c:v>0.381934</c:v>
                </c:pt>
                <c:pt idx="215">
                  <c:v>0.382909</c:v>
                </c:pt>
                <c:pt idx="216">
                  <c:v>0.38416499999999998</c:v>
                </c:pt>
                <c:pt idx="217">
                  <c:v>0.38647999999999999</c:v>
                </c:pt>
                <c:pt idx="218">
                  <c:v>0.387438</c:v>
                </c:pt>
                <c:pt idx="219">
                  <c:v>0.38850899999999999</c:v>
                </c:pt>
                <c:pt idx="220">
                  <c:v>0.388627</c:v>
                </c:pt>
                <c:pt idx="221">
                  <c:v>0.38862600000000003</c:v>
                </c:pt>
                <c:pt idx="222">
                  <c:v>0.38878400000000002</c:v>
                </c:pt>
                <c:pt idx="223">
                  <c:v>0.38925599999999999</c:v>
                </c:pt>
                <c:pt idx="224">
                  <c:v>0.38961299999999999</c:v>
                </c:pt>
                <c:pt idx="225">
                  <c:v>0.38964199999999999</c:v>
                </c:pt>
                <c:pt idx="226">
                  <c:v>0.38488699999999998</c:v>
                </c:pt>
                <c:pt idx="227">
                  <c:v>0.38445299999999999</c:v>
                </c:pt>
                <c:pt idx="228">
                  <c:v>0.384104</c:v>
                </c:pt>
                <c:pt idx="229">
                  <c:v>0.38410100000000003</c:v>
                </c:pt>
                <c:pt idx="230">
                  <c:v>0.384712</c:v>
                </c:pt>
                <c:pt idx="231">
                  <c:v>0.38521300000000003</c:v>
                </c:pt>
                <c:pt idx="232">
                  <c:v>0.38545800000000002</c:v>
                </c:pt>
                <c:pt idx="233">
                  <c:v>0.38596399999999997</c:v>
                </c:pt>
                <c:pt idx="234">
                  <c:v>0.38631100000000002</c:v>
                </c:pt>
                <c:pt idx="235">
                  <c:v>0.38629799999999997</c:v>
                </c:pt>
                <c:pt idx="236">
                  <c:v>0.35358899999999999</c:v>
                </c:pt>
                <c:pt idx="237">
                  <c:v>0.34842400000000001</c:v>
                </c:pt>
                <c:pt idx="238">
                  <c:v>0.34140100000000001</c:v>
                </c:pt>
                <c:pt idx="239">
                  <c:v>0.33875899999999998</c:v>
                </c:pt>
                <c:pt idx="240">
                  <c:v>0.33843899999999999</c:v>
                </c:pt>
                <c:pt idx="241">
                  <c:v>0.33793200000000001</c:v>
                </c:pt>
                <c:pt idx="242">
                  <c:v>0.33695000000000003</c:v>
                </c:pt>
                <c:pt idx="243">
                  <c:v>0.33345000000000002</c:v>
                </c:pt>
                <c:pt idx="244">
                  <c:v>0.33315699999999998</c:v>
                </c:pt>
                <c:pt idx="245">
                  <c:v>0.33213199999999998</c:v>
                </c:pt>
                <c:pt idx="246">
                  <c:v>0.33102399999999998</c:v>
                </c:pt>
                <c:pt idx="247">
                  <c:v>0.33043899999999998</c:v>
                </c:pt>
                <c:pt idx="248">
                  <c:v>0.33016600000000002</c:v>
                </c:pt>
                <c:pt idx="249">
                  <c:v>0.33092100000000002</c:v>
                </c:pt>
                <c:pt idx="250">
                  <c:v>0.38086700000000001</c:v>
                </c:pt>
                <c:pt idx="251">
                  <c:v>0.41062599999999999</c:v>
                </c:pt>
                <c:pt idx="252">
                  <c:v>0.385407</c:v>
                </c:pt>
                <c:pt idx="253">
                  <c:v>0.380442</c:v>
                </c:pt>
                <c:pt idx="254">
                  <c:v>0.377965</c:v>
                </c:pt>
                <c:pt idx="255">
                  <c:v>0.37772099999999997</c:v>
                </c:pt>
                <c:pt idx="256">
                  <c:v>0.37739299999999998</c:v>
                </c:pt>
                <c:pt idx="257">
                  <c:v>0.377081</c:v>
                </c:pt>
                <c:pt idx="258">
                  <c:v>0.37669900000000001</c:v>
                </c:pt>
                <c:pt idx="259">
                  <c:v>0.37597900000000001</c:v>
                </c:pt>
                <c:pt idx="260">
                  <c:v>0.375948</c:v>
                </c:pt>
                <c:pt idx="261">
                  <c:v>0.37594899999999998</c:v>
                </c:pt>
                <c:pt idx="262">
                  <c:v>0.37575399999999998</c:v>
                </c:pt>
                <c:pt idx="263">
                  <c:v>0.37630799999999998</c:v>
                </c:pt>
                <c:pt idx="264">
                  <c:v>0.37644499999999997</c:v>
                </c:pt>
                <c:pt idx="265">
                  <c:v>0.37688899999999997</c:v>
                </c:pt>
                <c:pt idx="266">
                  <c:v>0.37669200000000003</c:v>
                </c:pt>
                <c:pt idx="267">
                  <c:v>0.37727699999999997</c:v>
                </c:pt>
                <c:pt idx="268">
                  <c:v>0.377604</c:v>
                </c:pt>
                <c:pt idx="269">
                  <c:v>0.378243</c:v>
                </c:pt>
                <c:pt idx="270">
                  <c:v>0.37826599999999999</c:v>
                </c:pt>
                <c:pt idx="271">
                  <c:v>0.37878800000000001</c:v>
                </c:pt>
                <c:pt idx="272">
                  <c:v>0.37898700000000002</c:v>
                </c:pt>
                <c:pt idx="273">
                  <c:v>0.37910700000000003</c:v>
                </c:pt>
                <c:pt idx="274">
                  <c:v>0.37931599999999999</c:v>
                </c:pt>
                <c:pt idx="275">
                  <c:v>0.37930799999999998</c:v>
                </c:pt>
                <c:pt idx="276">
                  <c:v>0.379442</c:v>
                </c:pt>
                <c:pt idx="277">
                  <c:v>0.37948300000000001</c:v>
                </c:pt>
                <c:pt idx="278">
                  <c:v>0.37962099999999999</c:v>
                </c:pt>
                <c:pt idx="279">
                  <c:v>0.37961699999999998</c:v>
                </c:pt>
                <c:pt idx="280">
                  <c:v>0.37961699999999998</c:v>
                </c:pt>
                <c:pt idx="281">
                  <c:v>0.379612</c:v>
                </c:pt>
                <c:pt idx="282">
                  <c:v>0.37962499999999999</c:v>
                </c:pt>
                <c:pt idx="283">
                  <c:v>0.37964100000000001</c:v>
                </c:pt>
                <c:pt idx="284">
                  <c:v>0.37962299999999999</c:v>
                </c:pt>
                <c:pt idx="285">
                  <c:v>0.37970799999999999</c:v>
                </c:pt>
                <c:pt idx="286">
                  <c:v>0.37982399999999999</c:v>
                </c:pt>
                <c:pt idx="287">
                  <c:v>0.37981700000000002</c:v>
                </c:pt>
                <c:pt idx="288">
                  <c:v>0.37985000000000002</c:v>
                </c:pt>
                <c:pt idx="289">
                  <c:v>0.37988</c:v>
                </c:pt>
                <c:pt idx="290">
                  <c:v>0.379662</c:v>
                </c:pt>
                <c:pt idx="291">
                  <c:v>0.37944</c:v>
                </c:pt>
                <c:pt idx="292">
                  <c:v>0.37918200000000002</c:v>
                </c:pt>
                <c:pt idx="293">
                  <c:v>0.37905</c:v>
                </c:pt>
                <c:pt idx="294">
                  <c:v>0.37887500000000002</c:v>
                </c:pt>
                <c:pt idx="295">
                  <c:v>0.37890800000000002</c:v>
                </c:pt>
                <c:pt idx="296">
                  <c:v>0.37901499999999999</c:v>
                </c:pt>
                <c:pt idx="297">
                  <c:v>0.37901499999999999</c:v>
                </c:pt>
                <c:pt idx="298">
                  <c:v>0.379106</c:v>
                </c:pt>
                <c:pt idx="299">
                  <c:v>0.37903700000000001</c:v>
                </c:pt>
                <c:pt idx="300">
                  <c:v>0.37895600000000002</c:v>
                </c:pt>
                <c:pt idx="301">
                  <c:v>0.37922600000000001</c:v>
                </c:pt>
                <c:pt idx="302">
                  <c:v>0.37951699999999999</c:v>
                </c:pt>
                <c:pt idx="303">
                  <c:v>0.379666</c:v>
                </c:pt>
                <c:pt idx="304">
                  <c:v>0.37967899999999999</c:v>
                </c:pt>
                <c:pt idx="305">
                  <c:v>0.37970300000000001</c:v>
                </c:pt>
                <c:pt idx="306">
                  <c:v>0.37960199999999999</c:v>
                </c:pt>
                <c:pt idx="307">
                  <c:v>0.379861</c:v>
                </c:pt>
                <c:pt idx="308">
                  <c:v>0.38018299999999999</c:v>
                </c:pt>
                <c:pt idx="309">
                  <c:v>0.38011200000000001</c:v>
                </c:pt>
                <c:pt idx="310">
                  <c:v>0.37997799999999998</c:v>
                </c:pt>
                <c:pt idx="311">
                  <c:v>0.37978400000000001</c:v>
                </c:pt>
                <c:pt idx="312">
                  <c:v>0.37988100000000002</c:v>
                </c:pt>
                <c:pt idx="313">
                  <c:v>0.38016899999999998</c:v>
                </c:pt>
                <c:pt idx="314">
                  <c:v>0.38024799999999997</c:v>
                </c:pt>
                <c:pt idx="315">
                  <c:v>0.38008900000000001</c:v>
                </c:pt>
                <c:pt idx="316">
                  <c:v>0.37993500000000002</c:v>
                </c:pt>
                <c:pt idx="317">
                  <c:v>0.37956499999999999</c:v>
                </c:pt>
                <c:pt idx="318">
                  <c:v>0.37925399999999998</c:v>
                </c:pt>
                <c:pt idx="319">
                  <c:v>0.37922600000000001</c:v>
                </c:pt>
                <c:pt idx="320">
                  <c:v>0.379467</c:v>
                </c:pt>
                <c:pt idx="321">
                  <c:v>0.379612</c:v>
                </c:pt>
                <c:pt idx="322">
                  <c:v>0.379465</c:v>
                </c:pt>
                <c:pt idx="323">
                  <c:v>0.37945200000000001</c:v>
                </c:pt>
                <c:pt idx="324">
                  <c:v>0.37974599999999997</c:v>
                </c:pt>
                <c:pt idx="325">
                  <c:v>0.37996200000000002</c:v>
                </c:pt>
                <c:pt idx="326">
                  <c:v>0.37952999999999998</c:v>
                </c:pt>
                <c:pt idx="327">
                  <c:v>0.37945499999999999</c:v>
                </c:pt>
                <c:pt idx="328">
                  <c:v>0.379417</c:v>
                </c:pt>
                <c:pt idx="329">
                  <c:v>0.37921899999999997</c:v>
                </c:pt>
                <c:pt idx="330">
                  <c:v>0.37876799999999999</c:v>
                </c:pt>
                <c:pt idx="331">
                  <c:v>0.37850499999999998</c:v>
                </c:pt>
                <c:pt idx="332">
                  <c:v>0.37808399999999998</c:v>
                </c:pt>
                <c:pt idx="333">
                  <c:v>0.37797199999999997</c:v>
                </c:pt>
                <c:pt idx="334">
                  <c:v>0.37759999999999999</c:v>
                </c:pt>
                <c:pt idx="335">
                  <c:v>0.37731700000000001</c:v>
                </c:pt>
                <c:pt idx="336">
                  <c:v>0.377272</c:v>
                </c:pt>
                <c:pt idx="337">
                  <c:v>0.37720500000000001</c:v>
                </c:pt>
                <c:pt idx="338">
                  <c:v>0.375529</c:v>
                </c:pt>
                <c:pt idx="339">
                  <c:v>0.37458200000000003</c:v>
                </c:pt>
                <c:pt idx="340">
                  <c:v>0.37607699999999999</c:v>
                </c:pt>
                <c:pt idx="341">
                  <c:v>0.37675799999999998</c:v>
                </c:pt>
                <c:pt idx="342">
                  <c:v>0.37647999999999998</c:v>
                </c:pt>
                <c:pt idx="343">
                  <c:v>0.37638300000000002</c:v>
                </c:pt>
                <c:pt idx="344">
                  <c:v>0.37645499999999998</c:v>
                </c:pt>
                <c:pt idx="345">
                  <c:v>0.37654399999999999</c:v>
                </c:pt>
                <c:pt idx="346">
                  <c:v>0.37659599999999999</c:v>
                </c:pt>
                <c:pt idx="347">
                  <c:v>0.37685200000000002</c:v>
                </c:pt>
                <c:pt idx="348">
                  <c:v>0.37702799999999997</c:v>
                </c:pt>
                <c:pt idx="349">
                  <c:v>0.37718099999999999</c:v>
                </c:pt>
                <c:pt idx="350">
                  <c:v>0.377216</c:v>
                </c:pt>
                <c:pt idx="351">
                  <c:v>0.37714199999999998</c:v>
                </c:pt>
                <c:pt idx="352">
                  <c:v>0.37708700000000001</c:v>
                </c:pt>
                <c:pt idx="353">
                  <c:v>0.37726900000000002</c:v>
                </c:pt>
                <c:pt idx="354">
                  <c:v>0.37733499999999998</c:v>
                </c:pt>
                <c:pt idx="355">
                  <c:v>0.378307</c:v>
                </c:pt>
                <c:pt idx="356">
                  <c:v>0.378384</c:v>
                </c:pt>
                <c:pt idx="357">
                  <c:v>0.37839200000000001</c:v>
                </c:pt>
                <c:pt idx="358">
                  <c:v>0.37859700000000002</c:v>
                </c:pt>
                <c:pt idx="359">
                  <c:v>0.37853399999999998</c:v>
                </c:pt>
                <c:pt idx="360">
                  <c:v>0.37868600000000002</c:v>
                </c:pt>
                <c:pt idx="361">
                  <c:v>0.378579</c:v>
                </c:pt>
                <c:pt idx="362">
                  <c:v>0.37896999999999997</c:v>
                </c:pt>
                <c:pt idx="363">
                  <c:v>0.37909799999999999</c:v>
                </c:pt>
                <c:pt idx="364">
                  <c:v>0.37923200000000001</c:v>
                </c:pt>
                <c:pt idx="365">
                  <c:v>0.379465</c:v>
                </c:pt>
                <c:pt idx="366">
                  <c:v>0.37976300000000002</c:v>
                </c:pt>
                <c:pt idx="367">
                  <c:v>0.37992999999999999</c:v>
                </c:pt>
                <c:pt idx="368">
                  <c:v>0.380054</c:v>
                </c:pt>
                <c:pt idx="369">
                  <c:v>0.379687</c:v>
                </c:pt>
                <c:pt idx="370">
                  <c:v>0.37972899999999998</c:v>
                </c:pt>
                <c:pt idx="371">
                  <c:v>0.37978099999999998</c:v>
                </c:pt>
                <c:pt idx="372">
                  <c:v>0.37984600000000002</c:v>
                </c:pt>
                <c:pt idx="373">
                  <c:v>0.38002900000000001</c:v>
                </c:pt>
                <c:pt idx="374">
                  <c:v>0.38022299999999998</c:v>
                </c:pt>
                <c:pt idx="375">
                  <c:v>0.38068099999999999</c:v>
                </c:pt>
                <c:pt idx="376">
                  <c:v>0.38095699999999999</c:v>
                </c:pt>
                <c:pt idx="377">
                  <c:v>0.380938</c:v>
                </c:pt>
                <c:pt idx="378">
                  <c:v>0.38095000000000001</c:v>
                </c:pt>
                <c:pt idx="379">
                  <c:v>0.38108300000000001</c:v>
                </c:pt>
                <c:pt idx="380">
                  <c:v>0.381108</c:v>
                </c:pt>
                <c:pt idx="381">
                  <c:v>0.38089200000000001</c:v>
                </c:pt>
                <c:pt idx="382">
                  <c:v>0.38077299999999997</c:v>
                </c:pt>
                <c:pt idx="383">
                  <c:v>0.38052200000000003</c:v>
                </c:pt>
                <c:pt idx="384">
                  <c:v>0.380187</c:v>
                </c:pt>
                <c:pt idx="385">
                  <c:v>0.38000699999999998</c:v>
                </c:pt>
                <c:pt idx="386">
                  <c:v>0.38024200000000002</c:v>
                </c:pt>
                <c:pt idx="387">
                  <c:v>0.38047900000000001</c:v>
                </c:pt>
                <c:pt idx="388">
                  <c:v>0.38040800000000002</c:v>
                </c:pt>
                <c:pt idx="389">
                  <c:v>0.38046600000000003</c:v>
                </c:pt>
                <c:pt idx="390">
                  <c:v>0.38067600000000001</c:v>
                </c:pt>
                <c:pt idx="391">
                  <c:v>0.38100099999999998</c:v>
                </c:pt>
                <c:pt idx="392">
                  <c:v>0.381463</c:v>
                </c:pt>
                <c:pt idx="393">
                  <c:v>0.38161400000000001</c:v>
                </c:pt>
                <c:pt idx="394">
                  <c:v>0.381716</c:v>
                </c:pt>
                <c:pt idx="395">
                  <c:v>0.38173699999999999</c:v>
                </c:pt>
                <c:pt idx="396">
                  <c:v>0.38188699999999998</c:v>
                </c:pt>
                <c:pt idx="397">
                  <c:v>0.38191900000000001</c:v>
                </c:pt>
                <c:pt idx="398">
                  <c:v>0.38195099999999998</c:v>
                </c:pt>
                <c:pt idx="399">
                  <c:v>0.38172299999999998</c:v>
                </c:pt>
                <c:pt idx="400">
                  <c:v>0.38148500000000002</c:v>
                </c:pt>
                <c:pt idx="401">
                  <c:v>0.38132700000000003</c:v>
                </c:pt>
                <c:pt idx="402">
                  <c:v>0.38132199999999999</c:v>
                </c:pt>
                <c:pt idx="403">
                  <c:v>0.381247</c:v>
                </c:pt>
                <c:pt idx="404">
                  <c:v>0.38112000000000001</c:v>
                </c:pt>
                <c:pt idx="405">
                  <c:v>0.381021</c:v>
                </c:pt>
                <c:pt idx="406">
                  <c:v>0.38103199999999998</c:v>
                </c:pt>
                <c:pt idx="407">
                  <c:v>0.38071500000000003</c:v>
                </c:pt>
                <c:pt idx="408">
                  <c:v>0.37992399999999998</c:v>
                </c:pt>
                <c:pt idx="409">
                  <c:v>0.378077</c:v>
                </c:pt>
                <c:pt idx="410">
                  <c:v>0.38185000000000002</c:v>
                </c:pt>
                <c:pt idx="411">
                  <c:v>0.38142799999999999</c:v>
                </c:pt>
                <c:pt idx="412">
                  <c:v>0.38076199999999999</c:v>
                </c:pt>
                <c:pt idx="413">
                  <c:v>0.380554</c:v>
                </c:pt>
                <c:pt idx="414">
                  <c:v>0.38035200000000002</c:v>
                </c:pt>
                <c:pt idx="415">
                  <c:v>0.38026100000000002</c:v>
                </c:pt>
                <c:pt idx="416">
                  <c:v>0.38017400000000001</c:v>
                </c:pt>
                <c:pt idx="417">
                  <c:v>0.37999699999999997</c:v>
                </c:pt>
                <c:pt idx="418">
                  <c:v>0.37981700000000002</c:v>
                </c:pt>
                <c:pt idx="419">
                  <c:v>0.37970300000000001</c:v>
                </c:pt>
                <c:pt idx="420">
                  <c:v>0.379749</c:v>
                </c:pt>
                <c:pt idx="421">
                  <c:v>0.37977</c:v>
                </c:pt>
                <c:pt idx="422">
                  <c:v>0.37990800000000002</c:v>
                </c:pt>
                <c:pt idx="423">
                  <c:v>0.37958900000000001</c:v>
                </c:pt>
                <c:pt idx="424">
                  <c:v>0.379075</c:v>
                </c:pt>
                <c:pt idx="425">
                  <c:v>0.37791599999999997</c:v>
                </c:pt>
                <c:pt idx="426">
                  <c:v>0.37739899999999998</c:v>
                </c:pt>
                <c:pt idx="427">
                  <c:v>0.37704199999999999</c:v>
                </c:pt>
                <c:pt idx="428">
                  <c:v>0.375861</c:v>
                </c:pt>
                <c:pt idx="429">
                  <c:v>0.37679099999999999</c:v>
                </c:pt>
                <c:pt idx="430">
                  <c:v>0.37720599999999999</c:v>
                </c:pt>
                <c:pt idx="431">
                  <c:v>0.37804599999999999</c:v>
                </c:pt>
                <c:pt idx="432">
                  <c:v>0.37841200000000003</c:v>
                </c:pt>
                <c:pt idx="433">
                  <c:v>0.378334</c:v>
                </c:pt>
                <c:pt idx="434">
                  <c:v>0.37820300000000001</c:v>
                </c:pt>
                <c:pt idx="435">
                  <c:v>0.37821500000000002</c:v>
                </c:pt>
                <c:pt idx="436">
                  <c:v>0.378272</c:v>
                </c:pt>
                <c:pt idx="437">
                  <c:v>0.37833499999999998</c:v>
                </c:pt>
                <c:pt idx="438">
                  <c:v>0.37831500000000001</c:v>
                </c:pt>
                <c:pt idx="439">
                  <c:v>0.378191</c:v>
                </c:pt>
                <c:pt idx="440">
                  <c:v>0.37839200000000001</c:v>
                </c:pt>
                <c:pt idx="441">
                  <c:v>0.37834099999999998</c:v>
                </c:pt>
                <c:pt idx="442">
                  <c:v>0.378467</c:v>
                </c:pt>
                <c:pt idx="443">
                  <c:v>0.37836500000000001</c:v>
                </c:pt>
                <c:pt idx="444">
                  <c:v>0.37833600000000001</c:v>
                </c:pt>
                <c:pt idx="445">
                  <c:v>0.378216</c:v>
                </c:pt>
                <c:pt idx="446">
                  <c:v>0.37817400000000001</c:v>
                </c:pt>
                <c:pt idx="447">
                  <c:v>0.378023</c:v>
                </c:pt>
                <c:pt idx="448">
                  <c:v>0.37786700000000001</c:v>
                </c:pt>
                <c:pt idx="449">
                  <c:v>0.37798700000000002</c:v>
                </c:pt>
                <c:pt idx="450">
                  <c:v>0.37798900000000002</c:v>
                </c:pt>
                <c:pt idx="451">
                  <c:v>0.37806299999999998</c:v>
                </c:pt>
                <c:pt idx="452">
                  <c:v>0.378112</c:v>
                </c:pt>
                <c:pt idx="453">
                  <c:v>0.37812899999999999</c:v>
                </c:pt>
                <c:pt idx="454">
                  <c:v>0.37811400000000001</c:v>
                </c:pt>
                <c:pt idx="455">
                  <c:v>0.37812600000000002</c:v>
                </c:pt>
                <c:pt idx="456">
                  <c:v>0.37825300000000001</c:v>
                </c:pt>
                <c:pt idx="457">
                  <c:v>0.37826700000000002</c:v>
                </c:pt>
                <c:pt idx="458">
                  <c:v>0.37822</c:v>
                </c:pt>
                <c:pt idx="459">
                  <c:v>0.37815199999999999</c:v>
                </c:pt>
                <c:pt idx="460">
                  <c:v>0.37791599999999997</c:v>
                </c:pt>
                <c:pt idx="461">
                  <c:v>0.37814399999999998</c:v>
                </c:pt>
                <c:pt idx="462">
                  <c:v>0.37836399999999998</c:v>
                </c:pt>
                <c:pt idx="463">
                  <c:v>0.379056</c:v>
                </c:pt>
                <c:pt idx="464">
                  <c:v>0.379332</c:v>
                </c:pt>
                <c:pt idx="465">
                  <c:v>0.379386</c:v>
                </c:pt>
                <c:pt idx="466">
                  <c:v>0.37981300000000001</c:v>
                </c:pt>
                <c:pt idx="467">
                  <c:v>0.38003100000000001</c:v>
                </c:pt>
                <c:pt idx="468">
                  <c:v>0.38028600000000001</c:v>
                </c:pt>
                <c:pt idx="469">
                  <c:v>0.38017899999999999</c:v>
                </c:pt>
                <c:pt idx="470">
                  <c:v>0.38012499999999999</c:v>
                </c:pt>
                <c:pt idx="471">
                  <c:v>0.37978400000000001</c:v>
                </c:pt>
                <c:pt idx="472">
                  <c:v>0.379637</c:v>
                </c:pt>
                <c:pt idx="473">
                  <c:v>0.37958199999999997</c:v>
                </c:pt>
                <c:pt idx="474">
                  <c:v>0.37933600000000001</c:v>
                </c:pt>
                <c:pt idx="475">
                  <c:v>0.37923000000000001</c:v>
                </c:pt>
                <c:pt idx="476">
                  <c:v>0.37919000000000003</c:v>
                </c:pt>
                <c:pt idx="477">
                  <c:v>0.37913400000000003</c:v>
                </c:pt>
                <c:pt idx="478">
                  <c:v>0.37871500000000002</c:v>
                </c:pt>
                <c:pt idx="479">
                  <c:v>0.37814599999999998</c:v>
                </c:pt>
                <c:pt idx="480">
                  <c:v>0.37798500000000002</c:v>
                </c:pt>
                <c:pt idx="481">
                  <c:v>0.37780799999999998</c:v>
                </c:pt>
                <c:pt idx="482">
                  <c:v>0.37781599999999999</c:v>
                </c:pt>
                <c:pt idx="483">
                  <c:v>0.37765900000000002</c:v>
                </c:pt>
                <c:pt idx="484">
                  <c:v>0.37736900000000001</c:v>
                </c:pt>
                <c:pt idx="485">
                  <c:v>0.37681599999999998</c:v>
                </c:pt>
                <c:pt idx="486">
                  <c:v>0.37534899999999999</c:v>
                </c:pt>
                <c:pt idx="487">
                  <c:v>0.37260100000000002</c:v>
                </c:pt>
                <c:pt idx="488">
                  <c:v>0.37324099999999999</c:v>
                </c:pt>
                <c:pt idx="489">
                  <c:v>0.37389800000000001</c:v>
                </c:pt>
                <c:pt idx="490">
                  <c:v>0.37379600000000002</c:v>
                </c:pt>
                <c:pt idx="491">
                  <c:v>0.37416899999999997</c:v>
                </c:pt>
                <c:pt idx="492">
                  <c:v>0.37397000000000002</c:v>
                </c:pt>
                <c:pt idx="493">
                  <c:v>0.37378600000000001</c:v>
                </c:pt>
                <c:pt idx="494">
                  <c:v>0.37372899999999998</c:v>
                </c:pt>
                <c:pt idx="495">
                  <c:v>0.37363499999999999</c:v>
                </c:pt>
                <c:pt idx="496">
                  <c:v>0.37382500000000002</c:v>
                </c:pt>
                <c:pt idx="497">
                  <c:v>0.37365900000000002</c:v>
                </c:pt>
                <c:pt idx="498">
                  <c:v>0.37334299999999998</c:v>
                </c:pt>
                <c:pt idx="499">
                  <c:v>0.37326799999999999</c:v>
                </c:pt>
                <c:pt idx="500">
                  <c:v>0.37295299999999998</c:v>
                </c:pt>
                <c:pt idx="501">
                  <c:v>0.37420500000000001</c:v>
                </c:pt>
                <c:pt idx="502">
                  <c:v>0.373616</c:v>
                </c:pt>
                <c:pt idx="503">
                  <c:v>0.37504900000000002</c:v>
                </c:pt>
                <c:pt idx="504">
                  <c:v>0.371556</c:v>
                </c:pt>
                <c:pt idx="505">
                  <c:v>0.369562</c:v>
                </c:pt>
                <c:pt idx="506">
                  <c:v>0.36956600000000001</c:v>
                </c:pt>
                <c:pt idx="507">
                  <c:v>0.36995600000000001</c:v>
                </c:pt>
                <c:pt idx="508">
                  <c:v>0.37082300000000001</c:v>
                </c:pt>
                <c:pt idx="509">
                  <c:v>0.37146299999999999</c:v>
                </c:pt>
                <c:pt idx="510">
                  <c:v>0.37099399999999999</c:v>
                </c:pt>
                <c:pt idx="511">
                  <c:v>0.36677100000000001</c:v>
                </c:pt>
                <c:pt idx="512">
                  <c:v>0.36549399999999999</c:v>
                </c:pt>
                <c:pt idx="513">
                  <c:v>0.36546800000000002</c:v>
                </c:pt>
                <c:pt idx="514">
                  <c:v>0.36272199999999999</c:v>
                </c:pt>
                <c:pt idx="515">
                  <c:v>0.3609</c:v>
                </c:pt>
                <c:pt idx="516">
                  <c:v>0.36051</c:v>
                </c:pt>
                <c:pt idx="517">
                  <c:v>0.361259</c:v>
                </c:pt>
                <c:pt idx="518">
                  <c:v>0.36437999999999998</c:v>
                </c:pt>
                <c:pt idx="519">
                  <c:v>0.366006</c:v>
                </c:pt>
                <c:pt idx="520">
                  <c:v>0.37024899999999999</c:v>
                </c:pt>
                <c:pt idx="521">
                  <c:v>0.37290699999999999</c:v>
                </c:pt>
                <c:pt idx="522">
                  <c:v>0.37439699999999998</c:v>
                </c:pt>
                <c:pt idx="523">
                  <c:v>0.37060900000000002</c:v>
                </c:pt>
                <c:pt idx="524">
                  <c:v>0.36941800000000002</c:v>
                </c:pt>
                <c:pt idx="525">
                  <c:v>0.37327500000000002</c:v>
                </c:pt>
                <c:pt idx="526">
                  <c:v>0.370473</c:v>
                </c:pt>
                <c:pt idx="527">
                  <c:v>0.36077500000000001</c:v>
                </c:pt>
                <c:pt idx="528">
                  <c:v>0.35424299999999997</c:v>
                </c:pt>
                <c:pt idx="529">
                  <c:v>0.34573599999999999</c:v>
                </c:pt>
                <c:pt idx="530">
                  <c:v>0.34728900000000001</c:v>
                </c:pt>
                <c:pt idx="531">
                  <c:v>0.33766200000000002</c:v>
                </c:pt>
                <c:pt idx="532">
                  <c:v>0.30915900000000002</c:v>
                </c:pt>
                <c:pt idx="533">
                  <c:v>0.30395499999999998</c:v>
                </c:pt>
                <c:pt idx="534">
                  <c:v>0.38335399999999997</c:v>
                </c:pt>
                <c:pt idx="535">
                  <c:v>0.15989100000000001</c:v>
                </c:pt>
                <c:pt idx="536">
                  <c:v>7.3013999999999996E-2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65504"/>
        <c:axId val="400263152"/>
      </c:lineChart>
      <c:catAx>
        <c:axId val="4002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3152"/>
        <c:crosses val="autoZero"/>
        <c:auto val="1"/>
        <c:lblAlgn val="ctr"/>
        <c:lblOffset val="100"/>
        <c:noMultiLvlLbl val="0"/>
      </c:catAx>
      <c:valAx>
        <c:axId val="4002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Z: Hand, Elbow, Shoulder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data!$L$2:$L$541</c:f>
              <c:numCache>
                <c:formatCode>General</c:formatCode>
                <c:ptCount val="540"/>
                <c:pt idx="0">
                  <c:v>1.400703</c:v>
                </c:pt>
                <c:pt idx="1">
                  <c:v>1.4248719999999999</c:v>
                </c:pt>
                <c:pt idx="2">
                  <c:v>1.453381</c:v>
                </c:pt>
                <c:pt idx="3">
                  <c:v>1.4719450000000001</c:v>
                </c:pt>
                <c:pt idx="4">
                  <c:v>1.490796</c:v>
                </c:pt>
                <c:pt idx="5">
                  <c:v>1.509558</c:v>
                </c:pt>
                <c:pt idx="6">
                  <c:v>1.5205599999999999</c:v>
                </c:pt>
                <c:pt idx="7">
                  <c:v>1.5379350000000001</c:v>
                </c:pt>
                <c:pt idx="8">
                  <c:v>1.553631</c:v>
                </c:pt>
                <c:pt idx="9">
                  <c:v>1.573005</c:v>
                </c:pt>
                <c:pt idx="10">
                  <c:v>1.5892550000000001</c:v>
                </c:pt>
                <c:pt idx="11">
                  <c:v>1.607702</c:v>
                </c:pt>
                <c:pt idx="12">
                  <c:v>1.6260969999999999</c:v>
                </c:pt>
                <c:pt idx="13">
                  <c:v>1.645113</c:v>
                </c:pt>
                <c:pt idx="14">
                  <c:v>1.660088</c:v>
                </c:pt>
                <c:pt idx="15">
                  <c:v>1.6763269999999999</c:v>
                </c:pt>
                <c:pt idx="16">
                  <c:v>1.6829670000000001</c:v>
                </c:pt>
                <c:pt idx="17">
                  <c:v>1.6894340000000001</c:v>
                </c:pt>
                <c:pt idx="18">
                  <c:v>1.6895500000000001</c:v>
                </c:pt>
                <c:pt idx="19">
                  <c:v>1.688598</c:v>
                </c:pt>
                <c:pt idx="20">
                  <c:v>1.686998</c:v>
                </c:pt>
                <c:pt idx="21">
                  <c:v>1.681141</c:v>
                </c:pt>
                <c:pt idx="22">
                  <c:v>1.6731480000000001</c:v>
                </c:pt>
                <c:pt idx="23">
                  <c:v>1.6646540000000001</c:v>
                </c:pt>
                <c:pt idx="24">
                  <c:v>1.645062</c:v>
                </c:pt>
                <c:pt idx="25">
                  <c:v>1.634541</c:v>
                </c:pt>
                <c:pt idx="26">
                  <c:v>1.614622</c:v>
                </c:pt>
                <c:pt idx="27">
                  <c:v>1.599003</c:v>
                </c:pt>
                <c:pt idx="28">
                  <c:v>1.5863290000000001</c:v>
                </c:pt>
                <c:pt idx="29">
                  <c:v>1.5685979999999999</c:v>
                </c:pt>
                <c:pt idx="30">
                  <c:v>1.552948</c:v>
                </c:pt>
                <c:pt idx="31">
                  <c:v>1.5384249999999999</c:v>
                </c:pt>
                <c:pt idx="32">
                  <c:v>1.515166</c:v>
                </c:pt>
                <c:pt idx="33">
                  <c:v>1.498631</c:v>
                </c:pt>
                <c:pt idx="34">
                  <c:v>1.4806729999999999</c:v>
                </c:pt>
                <c:pt idx="35">
                  <c:v>1.45922</c:v>
                </c:pt>
                <c:pt idx="36">
                  <c:v>1.4443589999999999</c:v>
                </c:pt>
                <c:pt idx="37">
                  <c:v>1.43201</c:v>
                </c:pt>
                <c:pt idx="38">
                  <c:v>1.4246239999999999</c:v>
                </c:pt>
                <c:pt idx="39">
                  <c:v>1.4187110000000001</c:v>
                </c:pt>
                <c:pt idx="40">
                  <c:v>1.413535</c:v>
                </c:pt>
                <c:pt idx="41">
                  <c:v>1.4100790000000001</c:v>
                </c:pt>
                <c:pt idx="42">
                  <c:v>1.407742</c:v>
                </c:pt>
                <c:pt idx="43">
                  <c:v>1.4066240000000001</c:v>
                </c:pt>
                <c:pt idx="44">
                  <c:v>1.4062330000000001</c:v>
                </c:pt>
                <c:pt idx="45">
                  <c:v>1.4063049999999999</c:v>
                </c:pt>
                <c:pt idx="46">
                  <c:v>1.407038</c:v>
                </c:pt>
                <c:pt idx="47">
                  <c:v>1.4097360000000001</c:v>
                </c:pt>
                <c:pt idx="48">
                  <c:v>1.4138820000000001</c:v>
                </c:pt>
                <c:pt idx="49">
                  <c:v>1.4198999999999999</c:v>
                </c:pt>
                <c:pt idx="50">
                  <c:v>1.426169</c:v>
                </c:pt>
                <c:pt idx="51">
                  <c:v>1.43398</c:v>
                </c:pt>
                <c:pt idx="52">
                  <c:v>1.4400090000000001</c:v>
                </c:pt>
                <c:pt idx="53">
                  <c:v>1.4435340000000001</c:v>
                </c:pt>
                <c:pt idx="54">
                  <c:v>1.445892</c:v>
                </c:pt>
                <c:pt idx="55">
                  <c:v>1.4471689999999999</c:v>
                </c:pt>
                <c:pt idx="56">
                  <c:v>1.4470149999999999</c:v>
                </c:pt>
                <c:pt idx="57">
                  <c:v>1.446447</c:v>
                </c:pt>
                <c:pt idx="58">
                  <c:v>1.444712</c:v>
                </c:pt>
                <c:pt idx="59">
                  <c:v>1.4410559999999999</c:v>
                </c:pt>
                <c:pt idx="60">
                  <c:v>1.4308099999999999</c:v>
                </c:pt>
                <c:pt idx="61">
                  <c:v>1.4110929999999999</c:v>
                </c:pt>
                <c:pt idx="62">
                  <c:v>1.3872180000000001</c:v>
                </c:pt>
                <c:pt idx="63">
                  <c:v>1.3637980000000001</c:v>
                </c:pt>
                <c:pt idx="64">
                  <c:v>1.3444339999999999</c:v>
                </c:pt>
                <c:pt idx="65">
                  <c:v>1.301571</c:v>
                </c:pt>
                <c:pt idx="66">
                  <c:v>1.2758719999999999</c:v>
                </c:pt>
                <c:pt idx="67">
                  <c:v>1.3118300000000001</c:v>
                </c:pt>
                <c:pt idx="68">
                  <c:v>1.3687339999999999</c:v>
                </c:pt>
                <c:pt idx="69">
                  <c:v>1.372271</c:v>
                </c:pt>
                <c:pt idx="70">
                  <c:v>1.3682240000000001</c:v>
                </c:pt>
                <c:pt idx="71">
                  <c:v>1.362881</c:v>
                </c:pt>
                <c:pt idx="72">
                  <c:v>1.3553519999999999</c:v>
                </c:pt>
                <c:pt idx="73">
                  <c:v>1.3425689999999999</c:v>
                </c:pt>
                <c:pt idx="74">
                  <c:v>1.3276669999999999</c:v>
                </c:pt>
                <c:pt idx="75">
                  <c:v>1.3056270000000001</c:v>
                </c:pt>
                <c:pt idx="76">
                  <c:v>1.2849889999999999</c:v>
                </c:pt>
                <c:pt idx="77">
                  <c:v>1.2574110000000001</c:v>
                </c:pt>
                <c:pt idx="78">
                  <c:v>1.228858</c:v>
                </c:pt>
                <c:pt idx="79">
                  <c:v>1.1990419999999999</c:v>
                </c:pt>
                <c:pt idx="80">
                  <c:v>1.1687829999999999</c:v>
                </c:pt>
                <c:pt idx="81">
                  <c:v>1.140385</c:v>
                </c:pt>
                <c:pt idx="82">
                  <c:v>1.1135409999999999</c:v>
                </c:pt>
                <c:pt idx="83">
                  <c:v>1.094314</c:v>
                </c:pt>
                <c:pt idx="84">
                  <c:v>1.0808279999999999</c:v>
                </c:pt>
                <c:pt idx="85">
                  <c:v>0.97528400000000004</c:v>
                </c:pt>
                <c:pt idx="86">
                  <c:v>1.0605549999999999</c:v>
                </c:pt>
                <c:pt idx="87">
                  <c:v>1.0539989999999999</c:v>
                </c:pt>
                <c:pt idx="88">
                  <c:v>1.0505150000000001</c:v>
                </c:pt>
                <c:pt idx="89">
                  <c:v>1.0474840000000001</c:v>
                </c:pt>
                <c:pt idx="90">
                  <c:v>1.0455829999999999</c:v>
                </c:pt>
                <c:pt idx="91">
                  <c:v>1.044837</c:v>
                </c:pt>
                <c:pt idx="92">
                  <c:v>1.0440879999999999</c:v>
                </c:pt>
                <c:pt idx="93">
                  <c:v>1.0437350000000001</c:v>
                </c:pt>
                <c:pt idx="94">
                  <c:v>1.0436510000000001</c:v>
                </c:pt>
                <c:pt idx="95">
                  <c:v>1.0447010000000001</c:v>
                </c:pt>
                <c:pt idx="96">
                  <c:v>1.049391</c:v>
                </c:pt>
                <c:pt idx="97">
                  <c:v>1.0689360000000001</c:v>
                </c:pt>
                <c:pt idx="98">
                  <c:v>1.0746739999999999</c:v>
                </c:pt>
                <c:pt idx="99">
                  <c:v>1.0144280000000001</c:v>
                </c:pt>
                <c:pt idx="100">
                  <c:v>1.0915239999999999</c:v>
                </c:pt>
                <c:pt idx="101">
                  <c:v>1.1377330000000001</c:v>
                </c:pt>
                <c:pt idx="102">
                  <c:v>1.1934480000000001</c:v>
                </c:pt>
                <c:pt idx="103">
                  <c:v>1.2456769999999999</c:v>
                </c:pt>
                <c:pt idx="104">
                  <c:v>1.298419</c:v>
                </c:pt>
                <c:pt idx="105">
                  <c:v>1.350455</c:v>
                </c:pt>
                <c:pt idx="106">
                  <c:v>1.389643</c:v>
                </c:pt>
                <c:pt idx="107">
                  <c:v>1.419991</c:v>
                </c:pt>
                <c:pt idx="108">
                  <c:v>1.4389130000000001</c:v>
                </c:pt>
                <c:pt idx="109">
                  <c:v>1.4479340000000001</c:v>
                </c:pt>
                <c:pt idx="110">
                  <c:v>1.4535020000000001</c:v>
                </c:pt>
                <c:pt idx="111">
                  <c:v>1.4563969999999999</c:v>
                </c:pt>
                <c:pt idx="112">
                  <c:v>1.457392</c:v>
                </c:pt>
                <c:pt idx="113">
                  <c:v>1.457408</c:v>
                </c:pt>
                <c:pt idx="114">
                  <c:v>1.4571700000000001</c:v>
                </c:pt>
                <c:pt idx="115">
                  <c:v>1.45556</c:v>
                </c:pt>
                <c:pt idx="116">
                  <c:v>1.451643</c:v>
                </c:pt>
                <c:pt idx="117">
                  <c:v>1.4483029999999999</c:v>
                </c:pt>
                <c:pt idx="118">
                  <c:v>1.4467540000000001</c:v>
                </c:pt>
                <c:pt idx="119">
                  <c:v>1.443203</c:v>
                </c:pt>
                <c:pt idx="120">
                  <c:v>1.440088</c:v>
                </c:pt>
                <c:pt idx="121">
                  <c:v>1.4379999999999999</c:v>
                </c:pt>
                <c:pt idx="122">
                  <c:v>1.436021</c:v>
                </c:pt>
                <c:pt idx="123">
                  <c:v>1.4352039999999999</c:v>
                </c:pt>
                <c:pt idx="124">
                  <c:v>1.4351480000000001</c:v>
                </c:pt>
                <c:pt idx="125">
                  <c:v>1.4344870000000001</c:v>
                </c:pt>
                <c:pt idx="126">
                  <c:v>1.4339390000000001</c:v>
                </c:pt>
                <c:pt idx="127">
                  <c:v>1.4340649999999999</c:v>
                </c:pt>
                <c:pt idx="128">
                  <c:v>1.433988</c:v>
                </c:pt>
                <c:pt idx="129">
                  <c:v>1.43394</c:v>
                </c:pt>
                <c:pt idx="130">
                  <c:v>1.4335290000000001</c:v>
                </c:pt>
                <c:pt idx="131">
                  <c:v>1.4332260000000001</c:v>
                </c:pt>
                <c:pt idx="132">
                  <c:v>1.433281</c:v>
                </c:pt>
                <c:pt idx="133">
                  <c:v>1.432971</c:v>
                </c:pt>
                <c:pt idx="134">
                  <c:v>1.4326989999999999</c:v>
                </c:pt>
                <c:pt idx="135">
                  <c:v>1.432428</c:v>
                </c:pt>
                <c:pt idx="136">
                  <c:v>1.431219</c:v>
                </c:pt>
                <c:pt idx="137">
                  <c:v>1.4289449999999999</c:v>
                </c:pt>
                <c:pt idx="138">
                  <c:v>1.425338</c:v>
                </c:pt>
                <c:pt idx="139">
                  <c:v>1.422361</c:v>
                </c:pt>
                <c:pt idx="140">
                  <c:v>1.4148780000000001</c:v>
                </c:pt>
                <c:pt idx="141">
                  <c:v>1.4142760000000001</c:v>
                </c:pt>
                <c:pt idx="142">
                  <c:v>1.408234</c:v>
                </c:pt>
                <c:pt idx="143">
                  <c:v>1.403303</c:v>
                </c:pt>
                <c:pt idx="144">
                  <c:v>1.4026380000000001</c:v>
                </c:pt>
                <c:pt idx="145">
                  <c:v>1.395413</c:v>
                </c:pt>
                <c:pt idx="146">
                  <c:v>1.385224</c:v>
                </c:pt>
                <c:pt idx="147">
                  <c:v>1.3629389999999999</c:v>
                </c:pt>
                <c:pt idx="148">
                  <c:v>1.31084</c:v>
                </c:pt>
                <c:pt idx="149">
                  <c:v>1.3139380000000001</c:v>
                </c:pt>
                <c:pt idx="150">
                  <c:v>1.2986219999999999</c:v>
                </c:pt>
                <c:pt idx="151">
                  <c:v>1.3021149999999999</c:v>
                </c:pt>
                <c:pt idx="152">
                  <c:v>1.293364</c:v>
                </c:pt>
                <c:pt idx="153">
                  <c:v>1.2748299999999999</c:v>
                </c:pt>
                <c:pt idx="154">
                  <c:v>1.2444189999999999</c:v>
                </c:pt>
                <c:pt idx="155">
                  <c:v>1.224531</c:v>
                </c:pt>
                <c:pt idx="156">
                  <c:v>1.192566</c:v>
                </c:pt>
                <c:pt idx="157">
                  <c:v>1.17716</c:v>
                </c:pt>
                <c:pt idx="158">
                  <c:v>1.139904</c:v>
                </c:pt>
                <c:pt idx="159">
                  <c:v>1.1268180000000001</c:v>
                </c:pt>
                <c:pt idx="160">
                  <c:v>1.0914710000000001</c:v>
                </c:pt>
                <c:pt idx="161">
                  <c:v>1.0935140000000001</c:v>
                </c:pt>
                <c:pt idx="162">
                  <c:v>1.0291170000000001</c:v>
                </c:pt>
                <c:pt idx="163">
                  <c:v>1.0147630000000001</c:v>
                </c:pt>
                <c:pt idx="164">
                  <c:v>0.99724500000000005</c:v>
                </c:pt>
                <c:pt idx="165">
                  <c:v>0.99141100000000004</c:v>
                </c:pt>
                <c:pt idx="166">
                  <c:v>0.98776699999999995</c:v>
                </c:pt>
                <c:pt idx="167">
                  <c:v>0.98555199999999998</c:v>
                </c:pt>
                <c:pt idx="168">
                  <c:v>0.98446299999999998</c:v>
                </c:pt>
                <c:pt idx="169">
                  <c:v>0.98372599999999999</c:v>
                </c:pt>
                <c:pt idx="170">
                  <c:v>0.98304100000000005</c:v>
                </c:pt>
                <c:pt idx="171">
                  <c:v>0.98205200000000004</c:v>
                </c:pt>
                <c:pt idx="172">
                  <c:v>0.98179700000000003</c:v>
                </c:pt>
                <c:pt idx="173">
                  <c:v>0.98077000000000003</c:v>
                </c:pt>
                <c:pt idx="174">
                  <c:v>0.994197</c:v>
                </c:pt>
                <c:pt idx="175">
                  <c:v>0.99828799999999995</c:v>
                </c:pt>
                <c:pt idx="176">
                  <c:v>1.0025459999999999</c:v>
                </c:pt>
                <c:pt idx="177">
                  <c:v>1.0056229999999999</c:v>
                </c:pt>
                <c:pt idx="178">
                  <c:v>1.0441320000000001</c:v>
                </c:pt>
                <c:pt idx="179">
                  <c:v>1.052141</c:v>
                </c:pt>
                <c:pt idx="180">
                  <c:v>1.077685</c:v>
                </c:pt>
                <c:pt idx="181">
                  <c:v>1.0953390000000001</c:v>
                </c:pt>
                <c:pt idx="182">
                  <c:v>1.1168229999999999</c:v>
                </c:pt>
                <c:pt idx="183">
                  <c:v>1.1370739999999999</c:v>
                </c:pt>
                <c:pt idx="184">
                  <c:v>1.178121</c:v>
                </c:pt>
                <c:pt idx="185">
                  <c:v>1.2282500000000001</c:v>
                </c:pt>
                <c:pt idx="186">
                  <c:v>1.283876</c:v>
                </c:pt>
                <c:pt idx="187">
                  <c:v>1.3253980000000001</c:v>
                </c:pt>
                <c:pt idx="188">
                  <c:v>1.36815</c:v>
                </c:pt>
                <c:pt idx="189">
                  <c:v>1.4165989999999999</c:v>
                </c:pt>
                <c:pt idx="190">
                  <c:v>1.432412</c:v>
                </c:pt>
                <c:pt idx="191">
                  <c:v>1.4505380000000001</c:v>
                </c:pt>
                <c:pt idx="192">
                  <c:v>1.467411</c:v>
                </c:pt>
                <c:pt idx="193">
                  <c:v>1.4810859999999999</c:v>
                </c:pt>
                <c:pt idx="194">
                  <c:v>1.486262</c:v>
                </c:pt>
                <c:pt idx="195">
                  <c:v>1.492472</c:v>
                </c:pt>
                <c:pt idx="196">
                  <c:v>1.493333</c:v>
                </c:pt>
                <c:pt idx="197">
                  <c:v>1.492235</c:v>
                </c:pt>
                <c:pt idx="198">
                  <c:v>1.4868950000000001</c:v>
                </c:pt>
                <c:pt idx="199">
                  <c:v>1.478556</c:v>
                </c:pt>
                <c:pt idx="200">
                  <c:v>1.4683310000000001</c:v>
                </c:pt>
                <c:pt idx="201">
                  <c:v>1.458272</c:v>
                </c:pt>
                <c:pt idx="202">
                  <c:v>1.4502949999999999</c:v>
                </c:pt>
                <c:pt idx="203">
                  <c:v>1.439727</c:v>
                </c:pt>
                <c:pt idx="204">
                  <c:v>1.434493</c:v>
                </c:pt>
                <c:pt idx="205">
                  <c:v>1.4298580000000001</c:v>
                </c:pt>
                <c:pt idx="206">
                  <c:v>1.42811</c:v>
                </c:pt>
                <c:pt idx="207">
                  <c:v>1.4264570000000001</c:v>
                </c:pt>
                <c:pt idx="208">
                  <c:v>1.425699</c:v>
                </c:pt>
                <c:pt idx="209">
                  <c:v>1.4239569999999999</c:v>
                </c:pt>
                <c:pt idx="210">
                  <c:v>1.4191670000000001</c:v>
                </c:pt>
                <c:pt idx="211">
                  <c:v>1.4147799999999999</c:v>
                </c:pt>
                <c:pt idx="212">
                  <c:v>1.419346</c:v>
                </c:pt>
                <c:pt idx="213">
                  <c:v>1.4050290000000001</c:v>
                </c:pt>
                <c:pt idx="214">
                  <c:v>1.399861</c:v>
                </c:pt>
                <c:pt idx="215">
                  <c:v>1.3866879999999999</c:v>
                </c:pt>
                <c:pt idx="216">
                  <c:v>1.3722639999999999</c:v>
                </c:pt>
                <c:pt idx="217">
                  <c:v>1.329969</c:v>
                </c:pt>
                <c:pt idx="218">
                  <c:v>1.3454360000000001</c:v>
                </c:pt>
                <c:pt idx="219">
                  <c:v>1.3361320000000001</c:v>
                </c:pt>
                <c:pt idx="220">
                  <c:v>1.3511919999999999</c:v>
                </c:pt>
                <c:pt idx="221">
                  <c:v>1.3584309999999999</c:v>
                </c:pt>
                <c:pt idx="222">
                  <c:v>1.353742</c:v>
                </c:pt>
                <c:pt idx="223">
                  <c:v>1.3519479999999999</c:v>
                </c:pt>
                <c:pt idx="224">
                  <c:v>1.351094</c:v>
                </c:pt>
                <c:pt idx="225">
                  <c:v>1.350843</c:v>
                </c:pt>
                <c:pt idx="226">
                  <c:v>1.348797</c:v>
                </c:pt>
                <c:pt idx="227">
                  <c:v>1.344233</c:v>
                </c:pt>
                <c:pt idx="228">
                  <c:v>1.3303229999999999</c:v>
                </c:pt>
                <c:pt idx="229">
                  <c:v>1.3131980000000001</c:v>
                </c:pt>
                <c:pt idx="230">
                  <c:v>1.2467760000000001</c:v>
                </c:pt>
                <c:pt idx="231">
                  <c:v>1.2393099999999999</c:v>
                </c:pt>
                <c:pt idx="232">
                  <c:v>1.220269</c:v>
                </c:pt>
                <c:pt idx="233">
                  <c:v>1.1917580000000001</c:v>
                </c:pt>
                <c:pt idx="234">
                  <c:v>1.159824</c:v>
                </c:pt>
                <c:pt idx="235">
                  <c:v>1.1314949999999999</c:v>
                </c:pt>
                <c:pt idx="236">
                  <c:v>1.1038490000000001</c:v>
                </c:pt>
                <c:pt idx="237">
                  <c:v>1.0809029999999999</c:v>
                </c:pt>
                <c:pt idx="238">
                  <c:v>1.046351</c:v>
                </c:pt>
                <c:pt idx="239">
                  <c:v>1.029827</c:v>
                </c:pt>
                <c:pt idx="240">
                  <c:v>0.99476299999999995</c:v>
                </c:pt>
                <c:pt idx="241">
                  <c:v>0.98256100000000002</c:v>
                </c:pt>
                <c:pt idx="242">
                  <c:v>0.97619199999999995</c:v>
                </c:pt>
                <c:pt idx="243">
                  <c:v>0.966418</c:v>
                </c:pt>
                <c:pt idx="244">
                  <c:v>0.96821900000000005</c:v>
                </c:pt>
                <c:pt idx="245">
                  <c:v>0.96886399999999995</c:v>
                </c:pt>
                <c:pt idx="246">
                  <c:v>0.96915600000000002</c:v>
                </c:pt>
                <c:pt idx="247">
                  <c:v>0.98333599999999999</c:v>
                </c:pt>
                <c:pt idx="248">
                  <c:v>0.99525399999999997</c:v>
                </c:pt>
                <c:pt idx="249">
                  <c:v>1.011609</c:v>
                </c:pt>
                <c:pt idx="250">
                  <c:v>1.0382480000000001</c:v>
                </c:pt>
                <c:pt idx="251">
                  <c:v>1.0858179999999999</c:v>
                </c:pt>
                <c:pt idx="252">
                  <c:v>1.0818920000000001</c:v>
                </c:pt>
                <c:pt idx="253">
                  <c:v>1.060206</c:v>
                </c:pt>
                <c:pt idx="254">
                  <c:v>1.1558619999999999</c:v>
                </c:pt>
                <c:pt idx="255">
                  <c:v>1.1929179999999999</c:v>
                </c:pt>
                <c:pt idx="256">
                  <c:v>1.2484139999999999</c:v>
                </c:pt>
                <c:pt idx="257">
                  <c:v>1.2864</c:v>
                </c:pt>
                <c:pt idx="258">
                  <c:v>1.3428260000000001</c:v>
                </c:pt>
                <c:pt idx="259">
                  <c:v>1.3873249999999999</c:v>
                </c:pt>
                <c:pt idx="260">
                  <c:v>1.4155260000000001</c:v>
                </c:pt>
                <c:pt idx="261">
                  <c:v>1.4388350000000001</c:v>
                </c:pt>
                <c:pt idx="262">
                  <c:v>1.4595610000000001</c:v>
                </c:pt>
                <c:pt idx="263">
                  <c:v>1.4708559999999999</c:v>
                </c:pt>
                <c:pt idx="264">
                  <c:v>1.495671</c:v>
                </c:pt>
                <c:pt idx="265">
                  <c:v>1.497098</c:v>
                </c:pt>
                <c:pt idx="266">
                  <c:v>1.4976080000000001</c:v>
                </c:pt>
                <c:pt idx="267">
                  <c:v>1.4974829999999999</c:v>
                </c:pt>
                <c:pt idx="268">
                  <c:v>1.4923029999999999</c:v>
                </c:pt>
                <c:pt idx="269">
                  <c:v>1.481652</c:v>
                </c:pt>
                <c:pt idx="270">
                  <c:v>1.472521</c:v>
                </c:pt>
                <c:pt idx="271">
                  <c:v>1.4627540000000001</c:v>
                </c:pt>
                <c:pt idx="272">
                  <c:v>1.442753</c:v>
                </c:pt>
                <c:pt idx="273">
                  <c:v>1.4343969999999999</c:v>
                </c:pt>
                <c:pt idx="274">
                  <c:v>1.427233</c:v>
                </c:pt>
                <c:pt idx="275">
                  <c:v>1.4238459999999999</c:v>
                </c:pt>
                <c:pt idx="276">
                  <c:v>1.4192880000000001</c:v>
                </c:pt>
                <c:pt idx="277">
                  <c:v>1.4170689999999999</c:v>
                </c:pt>
                <c:pt idx="278">
                  <c:v>1.4147430000000001</c:v>
                </c:pt>
                <c:pt idx="279">
                  <c:v>1.414037</c:v>
                </c:pt>
                <c:pt idx="280">
                  <c:v>1.413599</c:v>
                </c:pt>
                <c:pt idx="281">
                  <c:v>1.413257</c:v>
                </c:pt>
                <c:pt idx="282">
                  <c:v>1.413289</c:v>
                </c:pt>
                <c:pt idx="283">
                  <c:v>1.413381</c:v>
                </c:pt>
                <c:pt idx="284">
                  <c:v>1.413375</c:v>
                </c:pt>
                <c:pt idx="285">
                  <c:v>1.413311</c:v>
                </c:pt>
                <c:pt idx="286">
                  <c:v>1.4131640000000001</c:v>
                </c:pt>
                <c:pt idx="287">
                  <c:v>1.41299</c:v>
                </c:pt>
                <c:pt idx="288">
                  <c:v>1.4124650000000001</c:v>
                </c:pt>
                <c:pt idx="289">
                  <c:v>1.412285</c:v>
                </c:pt>
                <c:pt idx="290">
                  <c:v>1.4127460000000001</c:v>
                </c:pt>
                <c:pt idx="291">
                  <c:v>1.412682</c:v>
                </c:pt>
                <c:pt idx="292">
                  <c:v>1.412523</c:v>
                </c:pt>
                <c:pt idx="293">
                  <c:v>1.412442</c:v>
                </c:pt>
                <c:pt idx="294">
                  <c:v>1.412336</c:v>
                </c:pt>
                <c:pt idx="295">
                  <c:v>1.412531</c:v>
                </c:pt>
                <c:pt idx="296">
                  <c:v>1.4126209999999999</c:v>
                </c:pt>
                <c:pt idx="297">
                  <c:v>1.4126879999999999</c:v>
                </c:pt>
                <c:pt idx="298">
                  <c:v>1.4126970000000001</c:v>
                </c:pt>
                <c:pt idx="299">
                  <c:v>1.4128590000000001</c:v>
                </c:pt>
                <c:pt idx="300">
                  <c:v>1.4129860000000001</c:v>
                </c:pt>
                <c:pt idx="301">
                  <c:v>1.4126350000000001</c:v>
                </c:pt>
                <c:pt idx="302">
                  <c:v>1.412236</c:v>
                </c:pt>
                <c:pt idx="303">
                  <c:v>1.412482</c:v>
                </c:pt>
                <c:pt idx="304">
                  <c:v>1.412331</c:v>
                </c:pt>
                <c:pt idx="305">
                  <c:v>1.41157</c:v>
                </c:pt>
                <c:pt idx="306">
                  <c:v>1.410501</c:v>
                </c:pt>
                <c:pt idx="307">
                  <c:v>1.409567</c:v>
                </c:pt>
                <c:pt idx="308">
                  <c:v>1.408736</c:v>
                </c:pt>
                <c:pt idx="309">
                  <c:v>1.408312</c:v>
                </c:pt>
                <c:pt idx="310">
                  <c:v>1.4078660000000001</c:v>
                </c:pt>
                <c:pt idx="311">
                  <c:v>1.4068769999999999</c:v>
                </c:pt>
                <c:pt idx="312">
                  <c:v>1.406029</c:v>
                </c:pt>
                <c:pt idx="313">
                  <c:v>1.405613</c:v>
                </c:pt>
                <c:pt idx="314">
                  <c:v>1.4047510000000001</c:v>
                </c:pt>
                <c:pt idx="315">
                  <c:v>1.4045240000000001</c:v>
                </c:pt>
                <c:pt idx="316">
                  <c:v>1.4042190000000001</c:v>
                </c:pt>
                <c:pt idx="317">
                  <c:v>1.4036280000000001</c:v>
                </c:pt>
                <c:pt idx="318">
                  <c:v>1.402372</c:v>
                </c:pt>
                <c:pt idx="319">
                  <c:v>1.401146</c:v>
                </c:pt>
                <c:pt idx="320">
                  <c:v>1.39998</c:v>
                </c:pt>
                <c:pt idx="321">
                  <c:v>1.3990009999999999</c:v>
                </c:pt>
                <c:pt idx="322">
                  <c:v>1.3977109999999999</c:v>
                </c:pt>
                <c:pt idx="323">
                  <c:v>1.395905</c:v>
                </c:pt>
                <c:pt idx="324">
                  <c:v>1.393831</c:v>
                </c:pt>
                <c:pt idx="325">
                  <c:v>1.3922460000000001</c:v>
                </c:pt>
                <c:pt idx="326">
                  <c:v>1.390811</c:v>
                </c:pt>
                <c:pt idx="327">
                  <c:v>1.388771</c:v>
                </c:pt>
                <c:pt idx="328">
                  <c:v>1.387178</c:v>
                </c:pt>
                <c:pt idx="329">
                  <c:v>1.385931</c:v>
                </c:pt>
                <c:pt idx="330">
                  <c:v>1.384795</c:v>
                </c:pt>
                <c:pt idx="331">
                  <c:v>1.383453</c:v>
                </c:pt>
                <c:pt idx="332">
                  <c:v>1.382293</c:v>
                </c:pt>
                <c:pt idx="333">
                  <c:v>1.3815850000000001</c:v>
                </c:pt>
                <c:pt idx="334">
                  <c:v>1.380374</c:v>
                </c:pt>
                <c:pt idx="335">
                  <c:v>1.3795360000000001</c:v>
                </c:pt>
                <c:pt idx="336">
                  <c:v>1.3784289999999999</c:v>
                </c:pt>
                <c:pt idx="337">
                  <c:v>1.377256</c:v>
                </c:pt>
                <c:pt idx="338">
                  <c:v>1.3720810000000001</c:v>
                </c:pt>
                <c:pt idx="339">
                  <c:v>1.371488</c:v>
                </c:pt>
                <c:pt idx="340">
                  <c:v>1.3710329999999999</c:v>
                </c:pt>
                <c:pt idx="341">
                  <c:v>1.370546</c:v>
                </c:pt>
                <c:pt idx="342">
                  <c:v>1.370603</c:v>
                </c:pt>
                <c:pt idx="343">
                  <c:v>1.37192</c:v>
                </c:pt>
                <c:pt idx="344">
                  <c:v>1.376263</c:v>
                </c:pt>
                <c:pt idx="345">
                  <c:v>1.3808339999999999</c:v>
                </c:pt>
                <c:pt idx="346">
                  <c:v>1.388798</c:v>
                </c:pt>
                <c:pt idx="347">
                  <c:v>1.3963680000000001</c:v>
                </c:pt>
                <c:pt idx="348">
                  <c:v>1.4016470000000001</c:v>
                </c:pt>
                <c:pt idx="349">
                  <c:v>1.4061589999999999</c:v>
                </c:pt>
                <c:pt idx="350">
                  <c:v>1.4077139999999999</c:v>
                </c:pt>
                <c:pt idx="351">
                  <c:v>1.40876</c:v>
                </c:pt>
                <c:pt idx="352">
                  <c:v>1.4111210000000001</c:v>
                </c:pt>
                <c:pt idx="353">
                  <c:v>1.4116280000000001</c:v>
                </c:pt>
                <c:pt idx="354">
                  <c:v>1.4114260000000001</c:v>
                </c:pt>
                <c:pt idx="355">
                  <c:v>1.4096550000000001</c:v>
                </c:pt>
                <c:pt idx="356">
                  <c:v>1.4075249999999999</c:v>
                </c:pt>
                <c:pt idx="357">
                  <c:v>1.404755</c:v>
                </c:pt>
                <c:pt idx="358">
                  <c:v>1.400868</c:v>
                </c:pt>
                <c:pt idx="359">
                  <c:v>1.3988350000000001</c:v>
                </c:pt>
                <c:pt idx="360">
                  <c:v>1.397805</c:v>
                </c:pt>
                <c:pt idx="361">
                  <c:v>1.3972739999999999</c:v>
                </c:pt>
                <c:pt idx="362">
                  <c:v>1.3973580000000001</c:v>
                </c:pt>
                <c:pt idx="363">
                  <c:v>1.39733</c:v>
                </c:pt>
                <c:pt idx="364">
                  <c:v>1.3974059999999999</c:v>
                </c:pt>
                <c:pt idx="365">
                  <c:v>1.3973120000000001</c:v>
                </c:pt>
                <c:pt idx="366">
                  <c:v>1.3971640000000001</c:v>
                </c:pt>
                <c:pt idx="367">
                  <c:v>1.396976</c:v>
                </c:pt>
                <c:pt idx="368">
                  <c:v>1.396542</c:v>
                </c:pt>
                <c:pt idx="369">
                  <c:v>1.3927750000000001</c:v>
                </c:pt>
                <c:pt idx="370">
                  <c:v>1.3897839999999999</c:v>
                </c:pt>
                <c:pt idx="371">
                  <c:v>1.3870990000000001</c:v>
                </c:pt>
                <c:pt idx="372">
                  <c:v>1.384549</c:v>
                </c:pt>
                <c:pt idx="373">
                  <c:v>1.382822</c:v>
                </c:pt>
                <c:pt idx="374">
                  <c:v>1.380638</c:v>
                </c:pt>
                <c:pt idx="375">
                  <c:v>1.378997</c:v>
                </c:pt>
                <c:pt idx="376">
                  <c:v>1.3770899999999999</c:v>
                </c:pt>
                <c:pt idx="377">
                  <c:v>1.3756870000000001</c:v>
                </c:pt>
                <c:pt idx="378">
                  <c:v>1.3746100000000001</c:v>
                </c:pt>
                <c:pt idx="379">
                  <c:v>1.3735470000000001</c:v>
                </c:pt>
                <c:pt idx="380">
                  <c:v>1.3727990000000001</c:v>
                </c:pt>
                <c:pt idx="381">
                  <c:v>1.371545</c:v>
                </c:pt>
                <c:pt idx="382">
                  <c:v>1.370371</c:v>
                </c:pt>
                <c:pt idx="383">
                  <c:v>1.36914</c:v>
                </c:pt>
                <c:pt idx="384">
                  <c:v>1.3679669999999999</c:v>
                </c:pt>
                <c:pt idx="385">
                  <c:v>1.366436</c:v>
                </c:pt>
                <c:pt idx="386">
                  <c:v>1.3653979999999999</c:v>
                </c:pt>
                <c:pt idx="387">
                  <c:v>1.3645769999999999</c:v>
                </c:pt>
                <c:pt idx="388">
                  <c:v>1.364098</c:v>
                </c:pt>
                <c:pt idx="389">
                  <c:v>1.363918</c:v>
                </c:pt>
                <c:pt idx="390">
                  <c:v>1.364017</c:v>
                </c:pt>
                <c:pt idx="391">
                  <c:v>1.36425</c:v>
                </c:pt>
                <c:pt idx="392">
                  <c:v>1.3648450000000001</c:v>
                </c:pt>
                <c:pt idx="393">
                  <c:v>1.36527</c:v>
                </c:pt>
                <c:pt idx="394">
                  <c:v>1.3654029999999999</c:v>
                </c:pt>
                <c:pt idx="395">
                  <c:v>1.365607</c:v>
                </c:pt>
                <c:pt idx="396">
                  <c:v>1.365761</c:v>
                </c:pt>
                <c:pt idx="397">
                  <c:v>1.3658250000000001</c:v>
                </c:pt>
                <c:pt idx="398">
                  <c:v>1.3652979999999999</c:v>
                </c:pt>
                <c:pt idx="399">
                  <c:v>1.3654360000000001</c:v>
                </c:pt>
                <c:pt idx="400">
                  <c:v>1.365343</c:v>
                </c:pt>
                <c:pt idx="401">
                  <c:v>1.3652690000000001</c:v>
                </c:pt>
                <c:pt idx="402">
                  <c:v>1.3652500000000001</c:v>
                </c:pt>
                <c:pt idx="403">
                  <c:v>1.3652089999999999</c:v>
                </c:pt>
                <c:pt idx="404">
                  <c:v>1.3651930000000001</c:v>
                </c:pt>
                <c:pt idx="405">
                  <c:v>1.3650910000000001</c:v>
                </c:pt>
                <c:pt idx="406">
                  <c:v>1.3649800000000001</c:v>
                </c:pt>
                <c:pt idx="407">
                  <c:v>1.364668</c:v>
                </c:pt>
                <c:pt idx="408">
                  <c:v>1.3639669999999999</c:v>
                </c:pt>
                <c:pt idx="409">
                  <c:v>1.3635299999999999</c:v>
                </c:pt>
                <c:pt idx="410">
                  <c:v>1.3630089999999999</c:v>
                </c:pt>
                <c:pt idx="411">
                  <c:v>1.3626039999999999</c:v>
                </c:pt>
                <c:pt idx="412">
                  <c:v>1.3624780000000001</c:v>
                </c:pt>
                <c:pt idx="413">
                  <c:v>1.362452</c:v>
                </c:pt>
                <c:pt idx="414">
                  <c:v>1.3624449999999999</c:v>
                </c:pt>
                <c:pt idx="415">
                  <c:v>1.3634980000000001</c:v>
                </c:pt>
                <c:pt idx="416">
                  <c:v>1.363863</c:v>
                </c:pt>
                <c:pt idx="417">
                  <c:v>1.3641460000000001</c:v>
                </c:pt>
                <c:pt idx="418">
                  <c:v>1.364711</c:v>
                </c:pt>
                <c:pt idx="419">
                  <c:v>1.3651310000000001</c:v>
                </c:pt>
                <c:pt idx="420">
                  <c:v>1.366517</c:v>
                </c:pt>
                <c:pt idx="421">
                  <c:v>1.368493</c:v>
                </c:pt>
                <c:pt idx="422">
                  <c:v>1.3706199999999999</c:v>
                </c:pt>
                <c:pt idx="423">
                  <c:v>1.3722479999999999</c:v>
                </c:pt>
                <c:pt idx="424">
                  <c:v>1.373653</c:v>
                </c:pt>
                <c:pt idx="425">
                  <c:v>1.3745270000000001</c:v>
                </c:pt>
                <c:pt idx="426">
                  <c:v>1.3752340000000001</c:v>
                </c:pt>
                <c:pt idx="427">
                  <c:v>1.3758539999999999</c:v>
                </c:pt>
                <c:pt idx="428">
                  <c:v>1.3761220000000001</c:v>
                </c:pt>
                <c:pt idx="429">
                  <c:v>1.376536</c:v>
                </c:pt>
                <c:pt idx="430">
                  <c:v>1.3777839999999999</c:v>
                </c:pt>
                <c:pt idx="431">
                  <c:v>1.378746</c:v>
                </c:pt>
                <c:pt idx="432">
                  <c:v>1.381308</c:v>
                </c:pt>
                <c:pt idx="433">
                  <c:v>1.38384</c:v>
                </c:pt>
                <c:pt idx="434">
                  <c:v>1.3844339999999999</c:v>
                </c:pt>
                <c:pt idx="435">
                  <c:v>1.3851910000000001</c:v>
                </c:pt>
                <c:pt idx="436">
                  <c:v>1.385373</c:v>
                </c:pt>
                <c:pt idx="437">
                  <c:v>1.3858200000000001</c:v>
                </c:pt>
                <c:pt idx="438">
                  <c:v>1.385907</c:v>
                </c:pt>
                <c:pt idx="439">
                  <c:v>1.3858429999999999</c:v>
                </c:pt>
                <c:pt idx="440">
                  <c:v>1.385788</c:v>
                </c:pt>
                <c:pt idx="441">
                  <c:v>1.3856630000000001</c:v>
                </c:pt>
                <c:pt idx="442">
                  <c:v>1.384749</c:v>
                </c:pt>
                <c:pt idx="443">
                  <c:v>1.3842449999999999</c:v>
                </c:pt>
                <c:pt idx="444">
                  <c:v>1.3834949999999999</c:v>
                </c:pt>
                <c:pt idx="445">
                  <c:v>1.3833029999999999</c:v>
                </c:pt>
                <c:pt idx="446">
                  <c:v>1.383321</c:v>
                </c:pt>
                <c:pt idx="447">
                  <c:v>1.3826579999999999</c:v>
                </c:pt>
                <c:pt idx="448">
                  <c:v>1.382349</c:v>
                </c:pt>
                <c:pt idx="449">
                  <c:v>1.382271</c:v>
                </c:pt>
                <c:pt idx="450">
                  <c:v>1.3824879999999999</c:v>
                </c:pt>
                <c:pt idx="451">
                  <c:v>1.3828549999999999</c:v>
                </c:pt>
                <c:pt idx="452">
                  <c:v>1.3829180000000001</c:v>
                </c:pt>
                <c:pt idx="453">
                  <c:v>1.3831709999999999</c:v>
                </c:pt>
                <c:pt idx="454">
                  <c:v>1.3832120000000001</c:v>
                </c:pt>
                <c:pt idx="455">
                  <c:v>1.383316</c:v>
                </c:pt>
                <c:pt idx="456">
                  <c:v>1.3827069999999999</c:v>
                </c:pt>
                <c:pt idx="457">
                  <c:v>1.3827750000000001</c:v>
                </c:pt>
                <c:pt idx="458">
                  <c:v>1.381861</c:v>
                </c:pt>
                <c:pt idx="459">
                  <c:v>1.3811020000000001</c:v>
                </c:pt>
                <c:pt idx="460">
                  <c:v>1.380336</c:v>
                </c:pt>
                <c:pt idx="461">
                  <c:v>1.379758</c:v>
                </c:pt>
                <c:pt idx="462">
                  <c:v>1.3791549999999999</c:v>
                </c:pt>
                <c:pt idx="463">
                  <c:v>1.3788670000000001</c:v>
                </c:pt>
                <c:pt idx="464">
                  <c:v>1.3786529999999999</c:v>
                </c:pt>
                <c:pt idx="465">
                  <c:v>1.378701</c:v>
                </c:pt>
                <c:pt idx="466">
                  <c:v>1.378681</c:v>
                </c:pt>
                <c:pt idx="467">
                  <c:v>1.3785700000000001</c:v>
                </c:pt>
                <c:pt idx="468">
                  <c:v>1.377885</c:v>
                </c:pt>
                <c:pt idx="469">
                  <c:v>1.3766210000000001</c:v>
                </c:pt>
                <c:pt idx="470">
                  <c:v>1.3740889999999999</c:v>
                </c:pt>
                <c:pt idx="471">
                  <c:v>1.3703320000000001</c:v>
                </c:pt>
                <c:pt idx="472">
                  <c:v>1.364803</c:v>
                </c:pt>
                <c:pt idx="473">
                  <c:v>1.3604210000000001</c:v>
                </c:pt>
                <c:pt idx="474">
                  <c:v>1.3563750000000001</c:v>
                </c:pt>
                <c:pt idx="475">
                  <c:v>1.3521799999999999</c:v>
                </c:pt>
                <c:pt idx="476">
                  <c:v>1.3486929999999999</c:v>
                </c:pt>
                <c:pt idx="477">
                  <c:v>1.346711</c:v>
                </c:pt>
                <c:pt idx="478">
                  <c:v>1.3448439999999999</c:v>
                </c:pt>
                <c:pt idx="479">
                  <c:v>1.3430489999999999</c:v>
                </c:pt>
                <c:pt idx="480">
                  <c:v>1.3416669999999999</c:v>
                </c:pt>
                <c:pt idx="481">
                  <c:v>1.340751</c:v>
                </c:pt>
                <c:pt idx="482">
                  <c:v>1.3399430000000001</c:v>
                </c:pt>
                <c:pt idx="483">
                  <c:v>1.3396680000000001</c:v>
                </c:pt>
                <c:pt idx="484">
                  <c:v>1.3398300000000001</c:v>
                </c:pt>
                <c:pt idx="485">
                  <c:v>1.34046</c:v>
                </c:pt>
                <c:pt idx="486">
                  <c:v>1.3417889999999999</c:v>
                </c:pt>
                <c:pt idx="487">
                  <c:v>1.3425959999999999</c:v>
                </c:pt>
                <c:pt idx="488">
                  <c:v>1.343396</c:v>
                </c:pt>
                <c:pt idx="489">
                  <c:v>1.344298</c:v>
                </c:pt>
                <c:pt idx="490">
                  <c:v>1.3453809999999999</c:v>
                </c:pt>
                <c:pt idx="491">
                  <c:v>1.3466070000000001</c:v>
                </c:pt>
                <c:pt idx="492">
                  <c:v>1.3481620000000001</c:v>
                </c:pt>
                <c:pt idx="493">
                  <c:v>1.35022</c:v>
                </c:pt>
                <c:pt idx="494">
                  <c:v>1.352495</c:v>
                </c:pt>
                <c:pt idx="495">
                  <c:v>1.354792</c:v>
                </c:pt>
                <c:pt idx="496">
                  <c:v>1.3570500000000001</c:v>
                </c:pt>
                <c:pt idx="497">
                  <c:v>1.3587689999999999</c:v>
                </c:pt>
                <c:pt idx="498">
                  <c:v>1.3608819999999999</c:v>
                </c:pt>
                <c:pt idx="499">
                  <c:v>1.3619490000000001</c:v>
                </c:pt>
                <c:pt idx="500">
                  <c:v>1.363256</c:v>
                </c:pt>
                <c:pt idx="501">
                  <c:v>1.3642780000000001</c:v>
                </c:pt>
                <c:pt idx="502">
                  <c:v>1.364789</c:v>
                </c:pt>
                <c:pt idx="503">
                  <c:v>1.3653599999999999</c:v>
                </c:pt>
                <c:pt idx="504">
                  <c:v>1.365534</c:v>
                </c:pt>
                <c:pt idx="505">
                  <c:v>1.3658349999999999</c:v>
                </c:pt>
                <c:pt idx="506">
                  <c:v>1.3656060000000001</c:v>
                </c:pt>
                <c:pt idx="507">
                  <c:v>1.3654040000000001</c:v>
                </c:pt>
                <c:pt idx="508">
                  <c:v>1.3650249999999999</c:v>
                </c:pt>
                <c:pt idx="509">
                  <c:v>1.364803</c:v>
                </c:pt>
                <c:pt idx="510">
                  <c:v>1.3641589999999999</c:v>
                </c:pt>
                <c:pt idx="511">
                  <c:v>1.3636349999999999</c:v>
                </c:pt>
                <c:pt idx="512">
                  <c:v>1.362894</c:v>
                </c:pt>
                <c:pt idx="513">
                  <c:v>1.359132</c:v>
                </c:pt>
                <c:pt idx="514">
                  <c:v>1.3556630000000001</c:v>
                </c:pt>
                <c:pt idx="515">
                  <c:v>1.35379</c:v>
                </c:pt>
                <c:pt idx="516">
                  <c:v>1.3501730000000001</c:v>
                </c:pt>
                <c:pt idx="517">
                  <c:v>1.346838</c:v>
                </c:pt>
                <c:pt idx="518">
                  <c:v>1.3421609999999999</c:v>
                </c:pt>
                <c:pt idx="519">
                  <c:v>1.342103</c:v>
                </c:pt>
                <c:pt idx="520">
                  <c:v>1.3429599999999999</c:v>
                </c:pt>
                <c:pt idx="521">
                  <c:v>1.3428819999999999</c:v>
                </c:pt>
                <c:pt idx="522">
                  <c:v>1.341323</c:v>
                </c:pt>
                <c:pt idx="523">
                  <c:v>1.335674</c:v>
                </c:pt>
                <c:pt idx="524">
                  <c:v>1.328538</c:v>
                </c:pt>
                <c:pt idx="525">
                  <c:v>1.309901</c:v>
                </c:pt>
                <c:pt idx="526">
                  <c:v>1.2942910000000001</c:v>
                </c:pt>
                <c:pt idx="527">
                  <c:v>1.274302</c:v>
                </c:pt>
                <c:pt idx="528">
                  <c:v>1.237717</c:v>
                </c:pt>
                <c:pt idx="529">
                  <c:v>1.224953</c:v>
                </c:pt>
                <c:pt idx="530">
                  <c:v>1.200939</c:v>
                </c:pt>
                <c:pt idx="531">
                  <c:v>1.174574</c:v>
                </c:pt>
                <c:pt idx="532">
                  <c:v>1.0938969999999999</c:v>
                </c:pt>
                <c:pt idx="533">
                  <c:v>1.070306</c:v>
                </c:pt>
                <c:pt idx="534">
                  <c:v>1.0305219999999999</c:v>
                </c:pt>
                <c:pt idx="535">
                  <c:v>1.0024519999999999</c:v>
                </c:pt>
                <c:pt idx="536">
                  <c:v>1.0358000000000001</c:v>
                </c:pt>
                <c:pt idx="537">
                  <c:v>0.84704000000000002</c:v>
                </c:pt>
                <c:pt idx="538">
                  <c:v>0.84379000000000004</c:v>
                </c:pt>
                <c:pt idx="539">
                  <c:v>0.84009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data!$O$2:$O$541</c:f>
              <c:numCache>
                <c:formatCode>General</c:formatCode>
                <c:ptCount val="540"/>
                <c:pt idx="0">
                  <c:v>1.5146470000000001</c:v>
                </c:pt>
                <c:pt idx="1">
                  <c:v>1.5314410000000001</c:v>
                </c:pt>
                <c:pt idx="2">
                  <c:v>1.564378</c:v>
                </c:pt>
                <c:pt idx="3">
                  <c:v>1.5851519999999999</c:v>
                </c:pt>
                <c:pt idx="4">
                  <c:v>1.6149260000000001</c:v>
                </c:pt>
                <c:pt idx="5">
                  <c:v>1.6337839999999999</c:v>
                </c:pt>
                <c:pt idx="6">
                  <c:v>1.659314</c:v>
                </c:pt>
                <c:pt idx="7">
                  <c:v>1.677044</c:v>
                </c:pt>
                <c:pt idx="8">
                  <c:v>1.6979839999999999</c:v>
                </c:pt>
                <c:pt idx="9">
                  <c:v>1.713632</c:v>
                </c:pt>
                <c:pt idx="10">
                  <c:v>1.729171</c:v>
                </c:pt>
                <c:pt idx="11">
                  <c:v>1.740326</c:v>
                </c:pt>
                <c:pt idx="12">
                  <c:v>1.750955</c:v>
                </c:pt>
                <c:pt idx="13">
                  <c:v>1.7582340000000001</c:v>
                </c:pt>
                <c:pt idx="14">
                  <c:v>1.76536</c:v>
                </c:pt>
                <c:pt idx="15">
                  <c:v>1.7705900000000001</c:v>
                </c:pt>
                <c:pt idx="16">
                  <c:v>1.7758609999999999</c:v>
                </c:pt>
                <c:pt idx="17">
                  <c:v>1.778964</c:v>
                </c:pt>
                <c:pt idx="18">
                  <c:v>1.7816460000000001</c:v>
                </c:pt>
                <c:pt idx="19">
                  <c:v>1.782456</c:v>
                </c:pt>
                <c:pt idx="20">
                  <c:v>1.782715</c:v>
                </c:pt>
                <c:pt idx="21">
                  <c:v>1.7822039999999999</c:v>
                </c:pt>
                <c:pt idx="22">
                  <c:v>1.78054</c:v>
                </c:pt>
                <c:pt idx="23">
                  <c:v>1.7763949999999999</c:v>
                </c:pt>
                <c:pt idx="24">
                  <c:v>1.770151</c:v>
                </c:pt>
                <c:pt idx="25">
                  <c:v>1.76305</c:v>
                </c:pt>
                <c:pt idx="26">
                  <c:v>1.750999</c:v>
                </c:pt>
                <c:pt idx="27">
                  <c:v>1.7395670000000001</c:v>
                </c:pt>
                <c:pt idx="28">
                  <c:v>1.7266090000000001</c:v>
                </c:pt>
                <c:pt idx="29">
                  <c:v>1.709972</c:v>
                </c:pt>
                <c:pt idx="30">
                  <c:v>1.693603</c:v>
                </c:pt>
                <c:pt idx="31">
                  <c:v>1.6812199999999999</c:v>
                </c:pt>
                <c:pt idx="32">
                  <c:v>1.6600760000000001</c:v>
                </c:pt>
                <c:pt idx="33">
                  <c:v>1.6449659999999999</c:v>
                </c:pt>
                <c:pt idx="34">
                  <c:v>1.6304270000000001</c:v>
                </c:pt>
                <c:pt idx="35">
                  <c:v>1.6148830000000001</c:v>
                </c:pt>
                <c:pt idx="36">
                  <c:v>1.6044529999999999</c:v>
                </c:pt>
                <c:pt idx="37">
                  <c:v>1.5955429999999999</c:v>
                </c:pt>
                <c:pt idx="38">
                  <c:v>1.5883910000000001</c:v>
                </c:pt>
                <c:pt idx="39">
                  <c:v>1.583156</c:v>
                </c:pt>
                <c:pt idx="40">
                  <c:v>1.579755</c:v>
                </c:pt>
                <c:pt idx="41">
                  <c:v>1.5771919999999999</c:v>
                </c:pt>
                <c:pt idx="42">
                  <c:v>1.5759730000000001</c:v>
                </c:pt>
                <c:pt idx="43">
                  <c:v>1.5751949999999999</c:v>
                </c:pt>
                <c:pt idx="44">
                  <c:v>1.5748</c:v>
                </c:pt>
                <c:pt idx="45">
                  <c:v>1.5748930000000001</c:v>
                </c:pt>
                <c:pt idx="46">
                  <c:v>1.5757810000000001</c:v>
                </c:pt>
                <c:pt idx="47">
                  <c:v>1.5777019999999999</c:v>
                </c:pt>
                <c:pt idx="48">
                  <c:v>1.580292</c:v>
                </c:pt>
                <c:pt idx="49">
                  <c:v>1.583709</c:v>
                </c:pt>
                <c:pt idx="50">
                  <c:v>1.586703</c:v>
                </c:pt>
                <c:pt idx="51">
                  <c:v>1.5894029999999999</c:v>
                </c:pt>
                <c:pt idx="52">
                  <c:v>1.5915349999999999</c:v>
                </c:pt>
                <c:pt idx="53">
                  <c:v>1.5942270000000001</c:v>
                </c:pt>
                <c:pt idx="54">
                  <c:v>1.596427</c:v>
                </c:pt>
                <c:pt idx="55">
                  <c:v>1.598603</c:v>
                </c:pt>
                <c:pt idx="56">
                  <c:v>1.6007279999999999</c:v>
                </c:pt>
                <c:pt idx="57">
                  <c:v>1.602779</c:v>
                </c:pt>
                <c:pt idx="58">
                  <c:v>1.6032960000000001</c:v>
                </c:pt>
                <c:pt idx="59">
                  <c:v>1.6039159999999999</c:v>
                </c:pt>
                <c:pt idx="60">
                  <c:v>1.6037650000000001</c:v>
                </c:pt>
                <c:pt idx="61">
                  <c:v>1.603569</c:v>
                </c:pt>
                <c:pt idx="62">
                  <c:v>1.6039699999999999</c:v>
                </c:pt>
                <c:pt idx="63">
                  <c:v>1.6045259999999999</c:v>
                </c:pt>
                <c:pt idx="64">
                  <c:v>1.605229</c:v>
                </c:pt>
                <c:pt idx="65">
                  <c:v>1.6285970000000001</c:v>
                </c:pt>
                <c:pt idx="66">
                  <c:v>1.6292139999999999</c:v>
                </c:pt>
                <c:pt idx="67">
                  <c:v>1.6443700000000001</c:v>
                </c:pt>
                <c:pt idx="68">
                  <c:v>1.6583639999999999</c:v>
                </c:pt>
                <c:pt idx="69">
                  <c:v>1.55362</c:v>
                </c:pt>
                <c:pt idx="70">
                  <c:v>1.56995</c:v>
                </c:pt>
                <c:pt idx="71">
                  <c:v>1.562281</c:v>
                </c:pt>
                <c:pt idx="72">
                  <c:v>1.55888</c:v>
                </c:pt>
                <c:pt idx="73">
                  <c:v>1.5533600000000001</c:v>
                </c:pt>
                <c:pt idx="74">
                  <c:v>1.543471</c:v>
                </c:pt>
                <c:pt idx="75">
                  <c:v>1.5206519999999999</c:v>
                </c:pt>
                <c:pt idx="76">
                  <c:v>1.489023</c:v>
                </c:pt>
                <c:pt idx="77">
                  <c:v>1.4052770000000001</c:v>
                </c:pt>
                <c:pt idx="78">
                  <c:v>1.3931309999999999</c:v>
                </c:pt>
                <c:pt idx="79">
                  <c:v>1.351688</c:v>
                </c:pt>
                <c:pt idx="80">
                  <c:v>1.3261270000000001</c:v>
                </c:pt>
                <c:pt idx="81">
                  <c:v>1.320041</c:v>
                </c:pt>
                <c:pt idx="82">
                  <c:v>1.2829630000000001</c:v>
                </c:pt>
                <c:pt idx="83">
                  <c:v>1.2586120000000001</c:v>
                </c:pt>
                <c:pt idx="84">
                  <c:v>1.258594</c:v>
                </c:pt>
                <c:pt idx="85">
                  <c:v>1.2299929999999999</c:v>
                </c:pt>
                <c:pt idx="86">
                  <c:v>1.2496750000000001</c:v>
                </c:pt>
                <c:pt idx="87">
                  <c:v>1.2494769999999999</c:v>
                </c:pt>
                <c:pt idx="88">
                  <c:v>1.250732</c:v>
                </c:pt>
                <c:pt idx="89">
                  <c:v>1.250726</c:v>
                </c:pt>
                <c:pt idx="90">
                  <c:v>1.2507520000000001</c:v>
                </c:pt>
                <c:pt idx="91">
                  <c:v>1.250691</c:v>
                </c:pt>
                <c:pt idx="92">
                  <c:v>1.250794</c:v>
                </c:pt>
                <c:pt idx="93">
                  <c:v>1.2509060000000001</c:v>
                </c:pt>
                <c:pt idx="94">
                  <c:v>1.2280709999999999</c:v>
                </c:pt>
                <c:pt idx="95">
                  <c:v>1.261334</c:v>
                </c:pt>
                <c:pt idx="96">
                  <c:v>1.26091</c:v>
                </c:pt>
                <c:pt idx="97">
                  <c:v>1.2802549999999999</c:v>
                </c:pt>
                <c:pt idx="98">
                  <c:v>1.2818670000000001</c:v>
                </c:pt>
                <c:pt idx="99">
                  <c:v>1.374935</c:v>
                </c:pt>
                <c:pt idx="100">
                  <c:v>1.426704</c:v>
                </c:pt>
                <c:pt idx="101">
                  <c:v>1.387799</c:v>
                </c:pt>
                <c:pt idx="102">
                  <c:v>1.434161</c:v>
                </c:pt>
                <c:pt idx="103">
                  <c:v>1.450823</c:v>
                </c:pt>
                <c:pt idx="104">
                  <c:v>1.514489</c:v>
                </c:pt>
                <c:pt idx="105">
                  <c:v>1.521091</c:v>
                </c:pt>
                <c:pt idx="106">
                  <c:v>1.5343580000000001</c:v>
                </c:pt>
                <c:pt idx="107">
                  <c:v>1.545574</c:v>
                </c:pt>
                <c:pt idx="108">
                  <c:v>1.5560259999999999</c:v>
                </c:pt>
                <c:pt idx="109">
                  <c:v>1.5634999999999999</c:v>
                </c:pt>
                <c:pt idx="110">
                  <c:v>1.5686230000000001</c:v>
                </c:pt>
                <c:pt idx="111">
                  <c:v>1.5719620000000001</c:v>
                </c:pt>
                <c:pt idx="112">
                  <c:v>1.57399</c:v>
                </c:pt>
                <c:pt idx="113">
                  <c:v>1.5748960000000001</c:v>
                </c:pt>
                <c:pt idx="114">
                  <c:v>1.575461</c:v>
                </c:pt>
                <c:pt idx="115">
                  <c:v>1.5758939999999999</c:v>
                </c:pt>
                <c:pt idx="116">
                  <c:v>1.5762929999999999</c:v>
                </c:pt>
                <c:pt idx="117">
                  <c:v>1.576522</c:v>
                </c:pt>
                <c:pt idx="118">
                  <c:v>1.576659</c:v>
                </c:pt>
                <c:pt idx="119">
                  <c:v>1.576773</c:v>
                </c:pt>
                <c:pt idx="120">
                  <c:v>1.5766309999999999</c:v>
                </c:pt>
                <c:pt idx="121">
                  <c:v>1.5762179999999999</c:v>
                </c:pt>
                <c:pt idx="122">
                  <c:v>1.575704</c:v>
                </c:pt>
                <c:pt idx="123">
                  <c:v>1.5749820000000001</c:v>
                </c:pt>
                <c:pt idx="124">
                  <c:v>1.5745389999999999</c:v>
                </c:pt>
                <c:pt idx="125">
                  <c:v>1.5740069999999999</c:v>
                </c:pt>
                <c:pt idx="126">
                  <c:v>1.5736650000000001</c:v>
                </c:pt>
                <c:pt idx="127">
                  <c:v>1.573086</c:v>
                </c:pt>
                <c:pt idx="128">
                  <c:v>1.572562</c:v>
                </c:pt>
                <c:pt idx="129">
                  <c:v>1.5721179999999999</c:v>
                </c:pt>
                <c:pt idx="130">
                  <c:v>1.5716049999999999</c:v>
                </c:pt>
                <c:pt idx="131">
                  <c:v>1.5711930000000001</c:v>
                </c:pt>
                <c:pt idx="132">
                  <c:v>1.570667</c:v>
                </c:pt>
                <c:pt idx="133">
                  <c:v>1.5704199999999999</c:v>
                </c:pt>
                <c:pt idx="134">
                  <c:v>1.5700320000000001</c:v>
                </c:pt>
                <c:pt idx="135">
                  <c:v>1.5696920000000001</c:v>
                </c:pt>
                <c:pt idx="136">
                  <c:v>1.5696570000000001</c:v>
                </c:pt>
                <c:pt idx="137">
                  <c:v>1.5704309999999999</c:v>
                </c:pt>
                <c:pt idx="138">
                  <c:v>1.5740719999999999</c:v>
                </c:pt>
                <c:pt idx="139">
                  <c:v>1.581685</c:v>
                </c:pt>
                <c:pt idx="140">
                  <c:v>1.592025</c:v>
                </c:pt>
                <c:pt idx="141">
                  <c:v>1.6042540000000001</c:v>
                </c:pt>
                <c:pt idx="142">
                  <c:v>1.6153690000000001</c:v>
                </c:pt>
                <c:pt idx="143">
                  <c:v>1.6228530000000001</c:v>
                </c:pt>
                <c:pt idx="144">
                  <c:v>1.6255850000000001</c:v>
                </c:pt>
                <c:pt idx="145">
                  <c:v>1.6286879999999999</c:v>
                </c:pt>
                <c:pt idx="146">
                  <c:v>1.6291549999999999</c:v>
                </c:pt>
                <c:pt idx="147">
                  <c:v>1.627561</c:v>
                </c:pt>
                <c:pt idx="148">
                  <c:v>1.6246119999999999</c:v>
                </c:pt>
                <c:pt idx="149">
                  <c:v>1.610179</c:v>
                </c:pt>
                <c:pt idx="150">
                  <c:v>1.585744</c:v>
                </c:pt>
                <c:pt idx="151">
                  <c:v>1.5499780000000001</c:v>
                </c:pt>
                <c:pt idx="152">
                  <c:v>1.531622</c:v>
                </c:pt>
                <c:pt idx="153">
                  <c:v>1.5048490000000001</c:v>
                </c:pt>
                <c:pt idx="154">
                  <c:v>1.46593</c:v>
                </c:pt>
                <c:pt idx="155">
                  <c:v>1.3966700000000001</c:v>
                </c:pt>
                <c:pt idx="156">
                  <c:v>1.3784879999999999</c:v>
                </c:pt>
                <c:pt idx="157">
                  <c:v>1.369715</c:v>
                </c:pt>
                <c:pt idx="158">
                  <c:v>1.331251</c:v>
                </c:pt>
                <c:pt idx="159">
                  <c:v>1.3260209999999999</c:v>
                </c:pt>
                <c:pt idx="160">
                  <c:v>1.316362</c:v>
                </c:pt>
                <c:pt idx="161">
                  <c:v>1.368798</c:v>
                </c:pt>
                <c:pt idx="162">
                  <c:v>1.2421420000000001</c:v>
                </c:pt>
                <c:pt idx="163">
                  <c:v>1.2371049999999999</c:v>
                </c:pt>
                <c:pt idx="164">
                  <c:v>1.228958</c:v>
                </c:pt>
                <c:pt idx="165">
                  <c:v>1.225986</c:v>
                </c:pt>
                <c:pt idx="166">
                  <c:v>1.224132</c:v>
                </c:pt>
                <c:pt idx="167">
                  <c:v>1.2229270000000001</c:v>
                </c:pt>
                <c:pt idx="168">
                  <c:v>1.2225600000000001</c:v>
                </c:pt>
                <c:pt idx="169">
                  <c:v>1.2219089999999999</c:v>
                </c:pt>
                <c:pt idx="170">
                  <c:v>1.221627</c:v>
                </c:pt>
                <c:pt idx="171">
                  <c:v>1.2212989999999999</c:v>
                </c:pt>
                <c:pt idx="172">
                  <c:v>1.221193</c:v>
                </c:pt>
                <c:pt idx="173">
                  <c:v>1.221319</c:v>
                </c:pt>
                <c:pt idx="174">
                  <c:v>1.2326220000000001</c:v>
                </c:pt>
                <c:pt idx="175">
                  <c:v>1.235959</c:v>
                </c:pt>
                <c:pt idx="176">
                  <c:v>1.238281</c:v>
                </c:pt>
                <c:pt idx="177">
                  <c:v>1.2403</c:v>
                </c:pt>
                <c:pt idx="178">
                  <c:v>1.2659750000000001</c:v>
                </c:pt>
                <c:pt idx="179">
                  <c:v>1.2917749999999999</c:v>
                </c:pt>
                <c:pt idx="180">
                  <c:v>1.3145579999999999</c:v>
                </c:pt>
                <c:pt idx="181">
                  <c:v>1.3432649999999999</c:v>
                </c:pt>
                <c:pt idx="182">
                  <c:v>1.371767</c:v>
                </c:pt>
                <c:pt idx="183">
                  <c:v>1.406312</c:v>
                </c:pt>
                <c:pt idx="184">
                  <c:v>1.424156</c:v>
                </c:pt>
                <c:pt idx="185">
                  <c:v>1.43251</c:v>
                </c:pt>
                <c:pt idx="186">
                  <c:v>1.4814579999999999</c:v>
                </c:pt>
                <c:pt idx="187">
                  <c:v>1.517245</c:v>
                </c:pt>
                <c:pt idx="188">
                  <c:v>1.5303709999999999</c:v>
                </c:pt>
                <c:pt idx="189">
                  <c:v>1.5500160000000001</c:v>
                </c:pt>
                <c:pt idx="190">
                  <c:v>1.5633900000000001</c:v>
                </c:pt>
                <c:pt idx="191">
                  <c:v>1.574497</c:v>
                </c:pt>
                <c:pt idx="192">
                  <c:v>1.584473</c:v>
                </c:pt>
                <c:pt idx="193">
                  <c:v>1.5912520000000001</c:v>
                </c:pt>
                <c:pt idx="194">
                  <c:v>1.595253</c:v>
                </c:pt>
                <c:pt idx="195">
                  <c:v>1.5977859999999999</c:v>
                </c:pt>
                <c:pt idx="196">
                  <c:v>1.5993809999999999</c:v>
                </c:pt>
                <c:pt idx="197">
                  <c:v>1.600117</c:v>
                </c:pt>
                <c:pt idx="198">
                  <c:v>1.600409</c:v>
                </c:pt>
                <c:pt idx="199">
                  <c:v>1.6004849999999999</c:v>
                </c:pt>
                <c:pt idx="200">
                  <c:v>1.600196</c:v>
                </c:pt>
                <c:pt idx="201">
                  <c:v>1.5994170000000001</c:v>
                </c:pt>
                <c:pt idx="202">
                  <c:v>1.5982959999999999</c:v>
                </c:pt>
                <c:pt idx="203">
                  <c:v>1.596732</c:v>
                </c:pt>
                <c:pt idx="204">
                  <c:v>1.5955859999999999</c:v>
                </c:pt>
                <c:pt idx="205">
                  <c:v>1.594441</c:v>
                </c:pt>
                <c:pt idx="206">
                  <c:v>1.593307</c:v>
                </c:pt>
                <c:pt idx="207">
                  <c:v>1.592319</c:v>
                </c:pt>
                <c:pt idx="208">
                  <c:v>1.5918140000000001</c:v>
                </c:pt>
                <c:pt idx="209">
                  <c:v>1.591456</c:v>
                </c:pt>
                <c:pt idx="210">
                  <c:v>1.5919760000000001</c:v>
                </c:pt>
                <c:pt idx="211">
                  <c:v>1.5946499999999999</c:v>
                </c:pt>
                <c:pt idx="212">
                  <c:v>1.601032</c:v>
                </c:pt>
                <c:pt idx="213">
                  <c:v>1.607775</c:v>
                </c:pt>
                <c:pt idx="214">
                  <c:v>1.615038</c:v>
                </c:pt>
                <c:pt idx="215">
                  <c:v>1.6197539999999999</c:v>
                </c:pt>
                <c:pt idx="216">
                  <c:v>1.626968</c:v>
                </c:pt>
                <c:pt idx="217">
                  <c:v>1.632012</c:v>
                </c:pt>
                <c:pt idx="218">
                  <c:v>1.6332469999999999</c:v>
                </c:pt>
                <c:pt idx="219">
                  <c:v>1.632911</c:v>
                </c:pt>
                <c:pt idx="220">
                  <c:v>1.6238090000000001</c:v>
                </c:pt>
                <c:pt idx="221">
                  <c:v>1.615253</c:v>
                </c:pt>
                <c:pt idx="222">
                  <c:v>1.6124780000000001</c:v>
                </c:pt>
                <c:pt idx="223">
                  <c:v>1.5997030000000001</c:v>
                </c:pt>
                <c:pt idx="224">
                  <c:v>1.5952090000000001</c:v>
                </c:pt>
                <c:pt idx="225">
                  <c:v>1.588778</c:v>
                </c:pt>
                <c:pt idx="226">
                  <c:v>1.5752489999999999</c:v>
                </c:pt>
                <c:pt idx="227">
                  <c:v>1.555704</c:v>
                </c:pt>
                <c:pt idx="228">
                  <c:v>1.5034110000000001</c:v>
                </c:pt>
                <c:pt idx="229">
                  <c:v>1.4898979999999999</c:v>
                </c:pt>
                <c:pt idx="230">
                  <c:v>1.460561</c:v>
                </c:pt>
                <c:pt idx="231">
                  <c:v>1.4304749999999999</c:v>
                </c:pt>
                <c:pt idx="232">
                  <c:v>1.4056409999999999</c:v>
                </c:pt>
                <c:pt idx="233">
                  <c:v>1.3896550000000001</c:v>
                </c:pt>
                <c:pt idx="234">
                  <c:v>1.354695</c:v>
                </c:pt>
                <c:pt idx="235">
                  <c:v>1.34728</c:v>
                </c:pt>
                <c:pt idx="236">
                  <c:v>1.2775259999999999</c:v>
                </c:pt>
                <c:pt idx="237">
                  <c:v>1.2712429999999999</c:v>
                </c:pt>
                <c:pt idx="238">
                  <c:v>1.2600579999999999</c:v>
                </c:pt>
                <c:pt idx="239">
                  <c:v>1.2513129999999999</c:v>
                </c:pt>
                <c:pt idx="240">
                  <c:v>1.229941</c:v>
                </c:pt>
                <c:pt idx="241">
                  <c:v>1.2242310000000001</c:v>
                </c:pt>
                <c:pt idx="242">
                  <c:v>1.223265</c:v>
                </c:pt>
                <c:pt idx="243">
                  <c:v>1.21532</c:v>
                </c:pt>
                <c:pt idx="244">
                  <c:v>1.217937</c:v>
                </c:pt>
                <c:pt idx="245">
                  <c:v>1.218132</c:v>
                </c:pt>
                <c:pt idx="246">
                  <c:v>1.217883</c:v>
                </c:pt>
                <c:pt idx="247">
                  <c:v>1.229887</c:v>
                </c:pt>
                <c:pt idx="248">
                  <c:v>1.236448</c:v>
                </c:pt>
                <c:pt idx="249">
                  <c:v>1.256707</c:v>
                </c:pt>
                <c:pt idx="250">
                  <c:v>1.3074490000000001</c:v>
                </c:pt>
                <c:pt idx="251">
                  <c:v>1.315313</c:v>
                </c:pt>
                <c:pt idx="252">
                  <c:v>1.3477110000000001</c:v>
                </c:pt>
                <c:pt idx="253">
                  <c:v>1.4036630000000001</c:v>
                </c:pt>
                <c:pt idx="254">
                  <c:v>1.4201710000000001</c:v>
                </c:pt>
                <c:pt idx="255">
                  <c:v>1.452974</c:v>
                </c:pt>
                <c:pt idx="256">
                  <c:v>1.4557819999999999</c:v>
                </c:pt>
                <c:pt idx="257">
                  <c:v>1.4906189999999999</c:v>
                </c:pt>
                <c:pt idx="258">
                  <c:v>1.508127</c:v>
                </c:pt>
                <c:pt idx="259">
                  <c:v>1.523857</c:v>
                </c:pt>
                <c:pt idx="260">
                  <c:v>1.5367150000000001</c:v>
                </c:pt>
                <c:pt idx="261">
                  <c:v>1.5477620000000001</c:v>
                </c:pt>
                <c:pt idx="262">
                  <c:v>1.558397</c:v>
                </c:pt>
                <c:pt idx="263">
                  <c:v>1.566398</c:v>
                </c:pt>
                <c:pt idx="264">
                  <c:v>1.571002</c:v>
                </c:pt>
                <c:pt idx="265">
                  <c:v>1.574041</c:v>
                </c:pt>
                <c:pt idx="266">
                  <c:v>1.576397</c:v>
                </c:pt>
                <c:pt idx="267">
                  <c:v>1.57799</c:v>
                </c:pt>
                <c:pt idx="268">
                  <c:v>1.5787040000000001</c:v>
                </c:pt>
                <c:pt idx="269">
                  <c:v>1.5792269999999999</c:v>
                </c:pt>
                <c:pt idx="270">
                  <c:v>1.5796479999999999</c:v>
                </c:pt>
                <c:pt idx="271">
                  <c:v>1.579631</c:v>
                </c:pt>
                <c:pt idx="272">
                  <c:v>1.578481</c:v>
                </c:pt>
                <c:pt idx="273">
                  <c:v>1.577059</c:v>
                </c:pt>
                <c:pt idx="274">
                  <c:v>1.575407</c:v>
                </c:pt>
                <c:pt idx="275">
                  <c:v>1.573342</c:v>
                </c:pt>
                <c:pt idx="276">
                  <c:v>1.5708359999999999</c:v>
                </c:pt>
                <c:pt idx="277">
                  <c:v>1.568184</c:v>
                </c:pt>
                <c:pt idx="278">
                  <c:v>1.5658350000000001</c:v>
                </c:pt>
                <c:pt idx="279">
                  <c:v>1.5636159999999999</c:v>
                </c:pt>
                <c:pt idx="280">
                  <c:v>1.5621149999999999</c:v>
                </c:pt>
                <c:pt idx="281">
                  <c:v>1.560775</c:v>
                </c:pt>
                <c:pt idx="282">
                  <c:v>1.5600339999999999</c:v>
                </c:pt>
                <c:pt idx="283">
                  <c:v>1.5590440000000001</c:v>
                </c:pt>
                <c:pt idx="284">
                  <c:v>1.5580449999999999</c:v>
                </c:pt>
                <c:pt idx="285">
                  <c:v>1.55738</c:v>
                </c:pt>
                <c:pt idx="286">
                  <c:v>1.5565519999999999</c:v>
                </c:pt>
                <c:pt idx="287">
                  <c:v>1.555898</c:v>
                </c:pt>
                <c:pt idx="288">
                  <c:v>1.5550250000000001</c:v>
                </c:pt>
                <c:pt idx="289">
                  <c:v>1.5546420000000001</c:v>
                </c:pt>
                <c:pt idx="290">
                  <c:v>1.554011</c:v>
                </c:pt>
                <c:pt idx="291">
                  <c:v>1.553544</c:v>
                </c:pt>
                <c:pt idx="292">
                  <c:v>1.5530060000000001</c:v>
                </c:pt>
                <c:pt idx="293">
                  <c:v>1.552416</c:v>
                </c:pt>
                <c:pt idx="294">
                  <c:v>1.55185</c:v>
                </c:pt>
                <c:pt idx="295">
                  <c:v>1.5515909999999999</c:v>
                </c:pt>
                <c:pt idx="296">
                  <c:v>1.551266</c:v>
                </c:pt>
                <c:pt idx="297">
                  <c:v>1.551015</c:v>
                </c:pt>
                <c:pt idx="298">
                  <c:v>1.5506709999999999</c:v>
                </c:pt>
                <c:pt idx="299">
                  <c:v>1.5499449999999999</c:v>
                </c:pt>
                <c:pt idx="300">
                  <c:v>1.549364</c:v>
                </c:pt>
                <c:pt idx="301">
                  <c:v>1.5487629999999999</c:v>
                </c:pt>
                <c:pt idx="302">
                  <c:v>1.5482929999999999</c:v>
                </c:pt>
                <c:pt idx="303">
                  <c:v>1.5471140000000001</c:v>
                </c:pt>
                <c:pt idx="304">
                  <c:v>1.545588</c:v>
                </c:pt>
                <c:pt idx="305">
                  <c:v>1.5440240000000001</c:v>
                </c:pt>
                <c:pt idx="306">
                  <c:v>1.542554</c:v>
                </c:pt>
                <c:pt idx="307">
                  <c:v>1.5417179999999999</c:v>
                </c:pt>
                <c:pt idx="308">
                  <c:v>1.5408390000000001</c:v>
                </c:pt>
                <c:pt idx="309">
                  <c:v>1.539865</c:v>
                </c:pt>
                <c:pt idx="310">
                  <c:v>1.5387169999999999</c:v>
                </c:pt>
                <c:pt idx="311">
                  <c:v>1.5379970000000001</c:v>
                </c:pt>
                <c:pt idx="312">
                  <c:v>1.537086</c:v>
                </c:pt>
                <c:pt idx="313">
                  <c:v>1.5361</c:v>
                </c:pt>
                <c:pt idx="314">
                  <c:v>1.5351520000000001</c:v>
                </c:pt>
                <c:pt idx="315">
                  <c:v>1.5339430000000001</c:v>
                </c:pt>
                <c:pt idx="316">
                  <c:v>1.5333410000000001</c:v>
                </c:pt>
                <c:pt idx="317">
                  <c:v>1.532678</c:v>
                </c:pt>
                <c:pt idx="318">
                  <c:v>1.5317689999999999</c:v>
                </c:pt>
                <c:pt idx="319">
                  <c:v>1.5311669999999999</c:v>
                </c:pt>
                <c:pt idx="320">
                  <c:v>1.530538</c:v>
                </c:pt>
                <c:pt idx="321">
                  <c:v>1.5300800000000001</c:v>
                </c:pt>
                <c:pt idx="322">
                  <c:v>1.5296780000000001</c:v>
                </c:pt>
                <c:pt idx="323">
                  <c:v>1.5290969999999999</c:v>
                </c:pt>
                <c:pt idx="324">
                  <c:v>1.5283850000000001</c:v>
                </c:pt>
                <c:pt idx="325">
                  <c:v>1.527542</c:v>
                </c:pt>
                <c:pt idx="326">
                  <c:v>1.5261290000000001</c:v>
                </c:pt>
                <c:pt idx="327">
                  <c:v>1.5244530000000001</c:v>
                </c:pt>
                <c:pt idx="328">
                  <c:v>1.522777</c:v>
                </c:pt>
                <c:pt idx="329">
                  <c:v>1.5221089999999999</c:v>
                </c:pt>
                <c:pt idx="330">
                  <c:v>1.5207349999999999</c:v>
                </c:pt>
                <c:pt idx="331">
                  <c:v>1.520003</c:v>
                </c:pt>
                <c:pt idx="332">
                  <c:v>1.519242</c:v>
                </c:pt>
                <c:pt idx="333">
                  <c:v>1.51847</c:v>
                </c:pt>
                <c:pt idx="334">
                  <c:v>1.517709</c:v>
                </c:pt>
                <c:pt idx="335">
                  <c:v>1.5168980000000001</c:v>
                </c:pt>
                <c:pt idx="336">
                  <c:v>1.516329</c:v>
                </c:pt>
                <c:pt idx="337">
                  <c:v>1.516038</c:v>
                </c:pt>
                <c:pt idx="338">
                  <c:v>1.515806</c:v>
                </c:pt>
                <c:pt idx="339">
                  <c:v>1.517015</c:v>
                </c:pt>
                <c:pt idx="340">
                  <c:v>1.518394</c:v>
                </c:pt>
                <c:pt idx="341">
                  <c:v>1.5198069999999999</c:v>
                </c:pt>
                <c:pt idx="342">
                  <c:v>1.522124</c:v>
                </c:pt>
                <c:pt idx="343">
                  <c:v>1.5247580000000001</c:v>
                </c:pt>
                <c:pt idx="344">
                  <c:v>1.528527</c:v>
                </c:pt>
                <c:pt idx="345">
                  <c:v>1.5316460000000001</c:v>
                </c:pt>
                <c:pt idx="346">
                  <c:v>1.5339719999999999</c:v>
                </c:pt>
                <c:pt idx="347">
                  <c:v>1.535968</c:v>
                </c:pt>
                <c:pt idx="348">
                  <c:v>1.537687</c:v>
                </c:pt>
                <c:pt idx="349">
                  <c:v>1.539147</c:v>
                </c:pt>
                <c:pt idx="350">
                  <c:v>1.540519</c:v>
                </c:pt>
                <c:pt idx="351">
                  <c:v>1.5415140000000001</c:v>
                </c:pt>
                <c:pt idx="352">
                  <c:v>1.542165</c:v>
                </c:pt>
                <c:pt idx="353">
                  <c:v>1.5424929999999999</c:v>
                </c:pt>
                <c:pt idx="354">
                  <c:v>1.542529</c:v>
                </c:pt>
                <c:pt idx="355">
                  <c:v>1.542521</c:v>
                </c:pt>
                <c:pt idx="356">
                  <c:v>1.5424169999999999</c:v>
                </c:pt>
                <c:pt idx="357">
                  <c:v>1.5423629999999999</c:v>
                </c:pt>
                <c:pt idx="358">
                  <c:v>1.5422800000000001</c:v>
                </c:pt>
                <c:pt idx="359">
                  <c:v>1.542114</c:v>
                </c:pt>
                <c:pt idx="360">
                  <c:v>1.541485</c:v>
                </c:pt>
                <c:pt idx="361">
                  <c:v>1.5408059999999999</c:v>
                </c:pt>
                <c:pt idx="362">
                  <c:v>1.5401100000000001</c:v>
                </c:pt>
                <c:pt idx="363">
                  <c:v>1.5393950000000001</c:v>
                </c:pt>
                <c:pt idx="364">
                  <c:v>1.5386150000000001</c:v>
                </c:pt>
                <c:pt idx="365">
                  <c:v>1.5376289999999999</c:v>
                </c:pt>
                <c:pt idx="366">
                  <c:v>1.536097</c:v>
                </c:pt>
                <c:pt idx="367">
                  <c:v>1.534375</c:v>
                </c:pt>
                <c:pt idx="368">
                  <c:v>1.532095</c:v>
                </c:pt>
                <c:pt idx="369">
                  <c:v>1.5283899999999999</c:v>
                </c:pt>
                <c:pt idx="370">
                  <c:v>1.525298</c:v>
                </c:pt>
                <c:pt idx="371">
                  <c:v>1.5235380000000001</c:v>
                </c:pt>
                <c:pt idx="372">
                  <c:v>1.522232</c:v>
                </c:pt>
                <c:pt idx="373">
                  <c:v>1.52092</c:v>
                </c:pt>
                <c:pt idx="374">
                  <c:v>1.5194730000000001</c:v>
                </c:pt>
                <c:pt idx="375">
                  <c:v>1.5182530000000001</c:v>
                </c:pt>
                <c:pt idx="376">
                  <c:v>1.5168699999999999</c:v>
                </c:pt>
                <c:pt idx="377">
                  <c:v>1.515633</c:v>
                </c:pt>
                <c:pt idx="378">
                  <c:v>1.5143819999999999</c:v>
                </c:pt>
                <c:pt idx="379">
                  <c:v>1.513288</c:v>
                </c:pt>
                <c:pt idx="380">
                  <c:v>1.511924</c:v>
                </c:pt>
                <c:pt idx="381">
                  <c:v>1.5108889999999999</c:v>
                </c:pt>
                <c:pt idx="382">
                  <c:v>1.509744</c:v>
                </c:pt>
                <c:pt idx="383">
                  <c:v>1.508772</c:v>
                </c:pt>
                <c:pt idx="384">
                  <c:v>1.5081310000000001</c:v>
                </c:pt>
                <c:pt idx="385">
                  <c:v>1.5074110000000001</c:v>
                </c:pt>
                <c:pt idx="386">
                  <c:v>1.506426</c:v>
                </c:pt>
                <c:pt idx="387">
                  <c:v>1.505728</c:v>
                </c:pt>
                <c:pt idx="388">
                  <c:v>1.5053399999999999</c:v>
                </c:pt>
                <c:pt idx="389">
                  <c:v>1.5050129999999999</c:v>
                </c:pt>
                <c:pt idx="390">
                  <c:v>1.5048410000000001</c:v>
                </c:pt>
                <c:pt idx="391">
                  <c:v>1.504813</c:v>
                </c:pt>
                <c:pt idx="392">
                  <c:v>1.5048809999999999</c:v>
                </c:pt>
                <c:pt idx="393">
                  <c:v>1.5049349999999999</c:v>
                </c:pt>
                <c:pt idx="394">
                  <c:v>1.5051319999999999</c:v>
                </c:pt>
                <c:pt idx="395">
                  <c:v>1.5054510000000001</c:v>
                </c:pt>
                <c:pt idx="396">
                  <c:v>1.50569</c:v>
                </c:pt>
                <c:pt idx="397">
                  <c:v>1.5060690000000001</c:v>
                </c:pt>
                <c:pt idx="398">
                  <c:v>1.5063530000000001</c:v>
                </c:pt>
                <c:pt idx="399">
                  <c:v>1.50651</c:v>
                </c:pt>
                <c:pt idx="400">
                  <c:v>1.5066440000000001</c:v>
                </c:pt>
                <c:pt idx="401">
                  <c:v>1.5068189999999999</c:v>
                </c:pt>
                <c:pt idx="402">
                  <c:v>1.5068569999999999</c:v>
                </c:pt>
                <c:pt idx="403">
                  <c:v>1.5069889999999999</c:v>
                </c:pt>
                <c:pt idx="404">
                  <c:v>1.5068330000000001</c:v>
                </c:pt>
                <c:pt idx="405">
                  <c:v>1.5068429999999999</c:v>
                </c:pt>
                <c:pt idx="406">
                  <c:v>1.506834</c:v>
                </c:pt>
                <c:pt idx="407">
                  <c:v>1.506778</c:v>
                </c:pt>
                <c:pt idx="408">
                  <c:v>1.506818</c:v>
                </c:pt>
                <c:pt idx="409">
                  <c:v>1.5071429999999999</c:v>
                </c:pt>
                <c:pt idx="410">
                  <c:v>1.5087680000000001</c:v>
                </c:pt>
                <c:pt idx="411">
                  <c:v>1.5096609999999999</c:v>
                </c:pt>
                <c:pt idx="412">
                  <c:v>1.5100899999999999</c:v>
                </c:pt>
                <c:pt idx="413">
                  <c:v>1.5104070000000001</c:v>
                </c:pt>
                <c:pt idx="414">
                  <c:v>1.510872</c:v>
                </c:pt>
                <c:pt idx="415">
                  <c:v>1.5113160000000001</c:v>
                </c:pt>
                <c:pt idx="416">
                  <c:v>1.5119020000000001</c:v>
                </c:pt>
                <c:pt idx="417">
                  <c:v>1.5127109999999999</c:v>
                </c:pt>
                <c:pt idx="418">
                  <c:v>1.5144409999999999</c:v>
                </c:pt>
                <c:pt idx="419">
                  <c:v>1.5158480000000001</c:v>
                </c:pt>
                <c:pt idx="420">
                  <c:v>1.5170889999999999</c:v>
                </c:pt>
                <c:pt idx="421">
                  <c:v>1.5183249999999999</c:v>
                </c:pt>
                <c:pt idx="422">
                  <c:v>1.5194479999999999</c:v>
                </c:pt>
                <c:pt idx="423">
                  <c:v>1.5203709999999999</c:v>
                </c:pt>
                <c:pt idx="424">
                  <c:v>1.5211889999999999</c:v>
                </c:pt>
                <c:pt idx="425">
                  <c:v>1.5219240000000001</c:v>
                </c:pt>
                <c:pt idx="426">
                  <c:v>1.5227710000000001</c:v>
                </c:pt>
                <c:pt idx="427">
                  <c:v>1.5233570000000001</c:v>
                </c:pt>
                <c:pt idx="428">
                  <c:v>1.5245169999999999</c:v>
                </c:pt>
                <c:pt idx="429">
                  <c:v>1.5253460000000001</c:v>
                </c:pt>
                <c:pt idx="430">
                  <c:v>1.526446</c:v>
                </c:pt>
                <c:pt idx="431">
                  <c:v>1.5274460000000001</c:v>
                </c:pt>
                <c:pt idx="432">
                  <c:v>1.5282180000000001</c:v>
                </c:pt>
                <c:pt idx="433">
                  <c:v>1.528912</c:v>
                </c:pt>
                <c:pt idx="434">
                  <c:v>1.529085</c:v>
                </c:pt>
                <c:pt idx="435">
                  <c:v>1.5292939999999999</c:v>
                </c:pt>
                <c:pt idx="436">
                  <c:v>1.529379</c:v>
                </c:pt>
                <c:pt idx="437">
                  <c:v>1.529296</c:v>
                </c:pt>
                <c:pt idx="438">
                  <c:v>1.529177</c:v>
                </c:pt>
                <c:pt idx="439">
                  <c:v>1.529015</c:v>
                </c:pt>
                <c:pt idx="440">
                  <c:v>1.528694</c:v>
                </c:pt>
                <c:pt idx="441">
                  <c:v>1.528478</c:v>
                </c:pt>
                <c:pt idx="442">
                  <c:v>1.5282849999999999</c:v>
                </c:pt>
                <c:pt idx="443">
                  <c:v>1.5280940000000001</c:v>
                </c:pt>
                <c:pt idx="444">
                  <c:v>1.5279799999999999</c:v>
                </c:pt>
                <c:pt idx="445">
                  <c:v>1.5280279999999999</c:v>
                </c:pt>
                <c:pt idx="446">
                  <c:v>1.528052</c:v>
                </c:pt>
                <c:pt idx="447">
                  <c:v>1.528084</c:v>
                </c:pt>
                <c:pt idx="448">
                  <c:v>1.5281899999999999</c:v>
                </c:pt>
                <c:pt idx="449">
                  <c:v>1.5282279999999999</c:v>
                </c:pt>
                <c:pt idx="450">
                  <c:v>1.5282750000000001</c:v>
                </c:pt>
                <c:pt idx="451">
                  <c:v>1.528262</c:v>
                </c:pt>
                <c:pt idx="452">
                  <c:v>1.5281819999999999</c:v>
                </c:pt>
                <c:pt idx="453">
                  <c:v>1.5281199999999999</c:v>
                </c:pt>
                <c:pt idx="454">
                  <c:v>1.5279720000000001</c:v>
                </c:pt>
                <c:pt idx="455">
                  <c:v>1.5277160000000001</c:v>
                </c:pt>
                <c:pt idx="456">
                  <c:v>1.527325</c:v>
                </c:pt>
                <c:pt idx="457">
                  <c:v>1.52715</c:v>
                </c:pt>
                <c:pt idx="458">
                  <c:v>1.5270410000000001</c:v>
                </c:pt>
                <c:pt idx="459">
                  <c:v>1.526786</c:v>
                </c:pt>
                <c:pt idx="460">
                  <c:v>1.526702</c:v>
                </c:pt>
                <c:pt idx="461">
                  <c:v>1.526959</c:v>
                </c:pt>
                <c:pt idx="462">
                  <c:v>1.5270729999999999</c:v>
                </c:pt>
                <c:pt idx="463">
                  <c:v>1.52725</c:v>
                </c:pt>
                <c:pt idx="464">
                  <c:v>1.527231</c:v>
                </c:pt>
                <c:pt idx="465">
                  <c:v>1.5269630000000001</c:v>
                </c:pt>
                <c:pt idx="466">
                  <c:v>1.52613</c:v>
                </c:pt>
                <c:pt idx="467">
                  <c:v>1.524454</c:v>
                </c:pt>
                <c:pt idx="468">
                  <c:v>1.5224819999999999</c:v>
                </c:pt>
                <c:pt idx="469">
                  <c:v>1.5202770000000001</c:v>
                </c:pt>
                <c:pt idx="470">
                  <c:v>1.518224</c:v>
                </c:pt>
                <c:pt idx="471">
                  <c:v>1.516351</c:v>
                </c:pt>
                <c:pt idx="472">
                  <c:v>1.5145500000000001</c:v>
                </c:pt>
                <c:pt idx="473">
                  <c:v>1.5130520000000001</c:v>
                </c:pt>
                <c:pt idx="474">
                  <c:v>1.5117370000000001</c:v>
                </c:pt>
                <c:pt idx="475">
                  <c:v>1.510891</c:v>
                </c:pt>
                <c:pt idx="476">
                  <c:v>1.51014</c:v>
                </c:pt>
                <c:pt idx="477">
                  <c:v>1.5092289999999999</c:v>
                </c:pt>
                <c:pt idx="478">
                  <c:v>1.508651</c:v>
                </c:pt>
                <c:pt idx="479">
                  <c:v>1.5080260000000001</c:v>
                </c:pt>
                <c:pt idx="480">
                  <c:v>1.5073380000000001</c:v>
                </c:pt>
                <c:pt idx="481">
                  <c:v>1.50681</c:v>
                </c:pt>
                <c:pt idx="482">
                  <c:v>1.5064630000000001</c:v>
                </c:pt>
                <c:pt idx="483">
                  <c:v>1.506354</c:v>
                </c:pt>
                <c:pt idx="484">
                  <c:v>1.5062450000000001</c:v>
                </c:pt>
                <c:pt idx="485">
                  <c:v>1.5062139999999999</c:v>
                </c:pt>
                <c:pt idx="486">
                  <c:v>1.506148</c:v>
                </c:pt>
                <c:pt idx="487">
                  <c:v>1.506251</c:v>
                </c:pt>
                <c:pt idx="488">
                  <c:v>1.5070539999999999</c:v>
                </c:pt>
                <c:pt idx="489">
                  <c:v>1.50773</c:v>
                </c:pt>
                <c:pt idx="490">
                  <c:v>1.508893</c:v>
                </c:pt>
                <c:pt idx="491">
                  <c:v>1.5102709999999999</c:v>
                </c:pt>
                <c:pt idx="492">
                  <c:v>1.51156</c:v>
                </c:pt>
                <c:pt idx="493">
                  <c:v>1.512697</c:v>
                </c:pt>
                <c:pt idx="494">
                  <c:v>1.514073</c:v>
                </c:pt>
                <c:pt idx="495">
                  <c:v>1.51528</c:v>
                </c:pt>
                <c:pt idx="496">
                  <c:v>1.51651</c:v>
                </c:pt>
                <c:pt idx="497">
                  <c:v>1.517072</c:v>
                </c:pt>
                <c:pt idx="498">
                  <c:v>1.5174700000000001</c:v>
                </c:pt>
                <c:pt idx="499">
                  <c:v>1.5176320000000001</c:v>
                </c:pt>
                <c:pt idx="500">
                  <c:v>1.517719</c:v>
                </c:pt>
                <c:pt idx="501">
                  <c:v>1.5177</c:v>
                </c:pt>
                <c:pt idx="502">
                  <c:v>1.517587</c:v>
                </c:pt>
                <c:pt idx="503">
                  <c:v>1.5170509999999999</c:v>
                </c:pt>
                <c:pt idx="504">
                  <c:v>1.5150969999999999</c:v>
                </c:pt>
                <c:pt idx="505">
                  <c:v>1.5137529999999999</c:v>
                </c:pt>
                <c:pt idx="506">
                  <c:v>1.5126109999999999</c:v>
                </c:pt>
                <c:pt idx="507">
                  <c:v>1.511347</c:v>
                </c:pt>
                <c:pt idx="508">
                  <c:v>1.510329</c:v>
                </c:pt>
                <c:pt idx="509">
                  <c:v>1.5101530000000001</c:v>
                </c:pt>
                <c:pt idx="510">
                  <c:v>1.5093449999999999</c:v>
                </c:pt>
                <c:pt idx="511">
                  <c:v>1.5061389999999999</c:v>
                </c:pt>
                <c:pt idx="512">
                  <c:v>1.5039309999999999</c:v>
                </c:pt>
                <c:pt idx="513">
                  <c:v>1.4983059999999999</c:v>
                </c:pt>
                <c:pt idx="514">
                  <c:v>1.4929619999999999</c:v>
                </c:pt>
                <c:pt idx="515">
                  <c:v>1.4912270000000001</c:v>
                </c:pt>
                <c:pt idx="516">
                  <c:v>1.4890890000000001</c:v>
                </c:pt>
                <c:pt idx="517">
                  <c:v>1.486748</c:v>
                </c:pt>
                <c:pt idx="518">
                  <c:v>1.4855529999999999</c:v>
                </c:pt>
                <c:pt idx="519">
                  <c:v>1.48455</c:v>
                </c:pt>
                <c:pt idx="520">
                  <c:v>1.4823820000000001</c:v>
                </c:pt>
                <c:pt idx="521">
                  <c:v>1.480882</c:v>
                </c:pt>
                <c:pt idx="522">
                  <c:v>1.470199</c:v>
                </c:pt>
                <c:pt idx="523">
                  <c:v>1.451336</c:v>
                </c:pt>
                <c:pt idx="524">
                  <c:v>1.439935</c:v>
                </c:pt>
                <c:pt idx="525">
                  <c:v>1.4131389999999999</c:v>
                </c:pt>
                <c:pt idx="526">
                  <c:v>1.39924</c:v>
                </c:pt>
                <c:pt idx="527">
                  <c:v>1.3790629999999999</c:v>
                </c:pt>
                <c:pt idx="528">
                  <c:v>1.315501</c:v>
                </c:pt>
                <c:pt idx="529">
                  <c:v>1.296988</c:v>
                </c:pt>
                <c:pt idx="530">
                  <c:v>1.2522139999999999</c:v>
                </c:pt>
                <c:pt idx="531">
                  <c:v>1.227247</c:v>
                </c:pt>
                <c:pt idx="532">
                  <c:v>1.132447</c:v>
                </c:pt>
                <c:pt idx="533">
                  <c:v>1.1112329999999999</c:v>
                </c:pt>
                <c:pt idx="534">
                  <c:v>1.034254</c:v>
                </c:pt>
                <c:pt idx="535">
                  <c:v>1.006157</c:v>
                </c:pt>
                <c:pt idx="536">
                  <c:v>1.0394779999999999</c:v>
                </c:pt>
                <c:pt idx="537">
                  <c:v>0.311309</c:v>
                </c:pt>
                <c:pt idx="538">
                  <c:v>0.31101200000000001</c:v>
                </c:pt>
                <c:pt idx="539">
                  <c:v>0.31104199999999999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data!$R$2:$R$541</c:f>
              <c:numCache>
                <c:formatCode>General</c:formatCode>
                <c:ptCount val="540"/>
                <c:pt idx="0">
                  <c:v>1.55707</c:v>
                </c:pt>
                <c:pt idx="1">
                  <c:v>1.569253</c:v>
                </c:pt>
                <c:pt idx="2">
                  <c:v>1.595464</c:v>
                </c:pt>
                <c:pt idx="3">
                  <c:v>1.6148130000000001</c:v>
                </c:pt>
                <c:pt idx="4">
                  <c:v>1.6338539999999999</c:v>
                </c:pt>
                <c:pt idx="5">
                  <c:v>1.652657</c:v>
                </c:pt>
                <c:pt idx="6">
                  <c:v>1.6664019999999999</c:v>
                </c:pt>
                <c:pt idx="7">
                  <c:v>1.6818850000000001</c:v>
                </c:pt>
                <c:pt idx="8">
                  <c:v>1.695786</c:v>
                </c:pt>
                <c:pt idx="9">
                  <c:v>1.705695</c:v>
                </c:pt>
                <c:pt idx="10">
                  <c:v>1.7154480000000001</c:v>
                </c:pt>
                <c:pt idx="11">
                  <c:v>1.723015</c:v>
                </c:pt>
                <c:pt idx="12">
                  <c:v>1.729355</c:v>
                </c:pt>
                <c:pt idx="13">
                  <c:v>1.7354940000000001</c:v>
                </c:pt>
                <c:pt idx="14">
                  <c:v>1.739169</c:v>
                </c:pt>
                <c:pt idx="15">
                  <c:v>1.7431859999999999</c:v>
                </c:pt>
                <c:pt idx="16">
                  <c:v>1.745776</c:v>
                </c:pt>
                <c:pt idx="17">
                  <c:v>1.747198</c:v>
                </c:pt>
                <c:pt idx="18">
                  <c:v>1.750046</c:v>
                </c:pt>
                <c:pt idx="19">
                  <c:v>1.752008</c:v>
                </c:pt>
                <c:pt idx="20">
                  <c:v>1.754095</c:v>
                </c:pt>
                <c:pt idx="21">
                  <c:v>1.755322</c:v>
                </c:pt>
                <c:pt idx="22">
                  <c:v>1.7549060000000001</c:v>
                </c:pt>
                <c:pt idx="23">
                  <c:v>1.752345</c:v>
                </c:pt>
                <c:pt idx="24">
                  <c:v>1.749358</c:v>
                </c:pt>
                <c:pt idx="25">
                  <c:v>1.742704</c:v>
                </c:pt>
                <c:pt idx="26">
                  <c:v>1.7381089999999999</c:v>
                </c:pt>
                <c:pt idx="27">
                  <c:v>1.730162</c:v>
                </c:pt>
                <c:pt idx="28">
                  <c:v>1.722116</c:v>
                </c:pt>
                <c:pt idx="29">
                  <c:v>1.7104079999999999</c:v>
                </c:pt>
                <c:pt idx="30">
                  <c:v>1.696018</c:v>
                </c:pt>
                <c:pt idx="31">
                  <c:v>1.683414</c:v>
                </c:pt>
                <c:pt idx="32">
                  <c:v>1.6670640000000001</c:v>
                </c:pt>
                <c:pt idx="33">
                  <c:v>1.6545780000000001</c:v>
                </c:pt>
                <c:pt idx="34">
                  <c:v>1.642293</c:v>
                </c:pt>
                <c:pt idx="35">
                  <c:v>1.6324179999999999</c:v>
                </c:pt>
                <c:pt idx="36">
                  <c:v>1.62192</c:v>
                </c:pt>
                <c:pt idx="37">
                  <c:v>1.614479</c:v>
                </c:pt>
                <c:pt idx="38">
                  <c:v>1.607259</c:v>
                </c:pt>
                <c:pt idx="39">
                  <c:v>1.6015349999999999</c:v>
                </c:pt>
                <c:pt idx="40">
                  <c:v>1.597035</c:v>
                </c:pt>
                <c:pt idx="41">
                  <c:v>1.592346</c:v>
                </c:pt>
                <c:pt idx="42">
                  <c:v>1.5900650000000001</c:v>
                </c:pt>
                <c:pt idx="43">
                  <c:v>1.5884640000000001</c:v>
                </c:pt>
                <c:pt idx="44">
                  <c:v>1.5871820000000001</c:v>
                </c:pt>
                <c:pt idx="45">
                  <c:v>1.5854189999999999</c:v>
                </c:pt>
                <c:pt idx="46">
                  <c:v>1.5839529999999999</c:v>
                </c:pt>
                <c:pt idx="47">
                  <c:v>1.5821449999999999</c:v>
                </c:pt>
                <c:pt idx="48">
                  <c:v>1.5811139999999999</c:v>
                </c:pt>
                <c:pt idx="49">
                  <c:v>1.58033</c:v>
                </c:pt>
                <c:pt idx="50">
                  <c:v>1.5788</c:v>
                </c:pt>
                <c:pt idx="51">
                  <c:v>1.5771839999999999</c:v>
                </c:pt>
                <c:pt idx="52">
                  <c:v>1.575631</c:v>
                </c:pt>
                <c:pt idx="53">
                  <c:v>1.575539</c:v>
                </c:pt>
                <c:pt idx="54">
                  <c:v>1.5755650000000001</c:v>
                </c:pt>
                <c:pt idx="55">
                  <c:v>1.5761590000000001</c:v>
                </c:pt>
                <c:pt idx="56">
                  <c:v>1.5765420000000001</c:v>
                </c:pt>
                <c:pt idx="57">
                  <c:v>1.5769169999999999</c:v>
                </c:pt>
                <c:pt idx="58">
                  <c:v>1.5770770000000001</c:v>
                </c:pt>
                <c:pt idx="59">
                  <c:v>1.576119</c:v>
                </c:pt>
                <c:pt idx="60">
                  <c:v>1.5752679999999999</c:v>
                </c:pt>
                <c:pt idx="61">
                  <c:v>1.5747390000000001</c:v>
                </c:pt>
                <c:pt idx="62">
                  <c:v>1.5744579999999999</c:v>
                </c:pt>
                <c:pt idx="63">
                  <c:v>1.5737380000000001</c:v>
                </c:pt>
                <c:pt idx="64">
                  <c:v>1.5735809999999999</c:v>
                </c:pt>
                <c:pt idx="65">
                  <c:v>1.5703769999999999</c:v>
                </c:pt>
                <c:pt idx="66">
                  <c:v>1.5701099999999999</c:v>
                </c:pt>
                <c:pt idx="67">
                  <c:v>1.5697110000000001</c:v>
                </c:pt>
                <c:pt idx="68">
                  <c:v>1.5693269999999999</c:v>
                </c:pt>
                <c:pt idx="69">
                  <c:v>1.568673</c:v>
                </c:pt>
                <c:pt idx="70">
                  <c:v>1.565088</c:v>
                </c:pt>
                <c:pt idx="71">
                  <c:v>1.5631219999999999</c:v>
                </c:pt>
                <c:pt idx="72">
                  <c:v>1.5612870000000001</c:v>
                </c:pt>
                <c:pt idx="73">
                  <c:v>1.556565</c:v>
                </c:pt>
                <c:pt idx="74">
                  <c:v>1.5532440000000001</c:v>
                </c:pt>
                <c:pt idx="75">
                  <c:v>1.549712</c:v>
                </c:pt>
                <c:pt idx="76">
                  <c:v>1.5460179999999999</c:v>
                </c:pt>
                <c:pt idx="77">
                  <c:v>1.543245</c:v>
                </c:pt>
                <c:pt idx="78">
                  <c:v>1.540651</c:v>
                </c:pt>
                <c:pt idx="79">
                  <c:v>1.5352110000000001</c:v>
                </c:pt>
                <c:pt idx="80">
                  <c:v>1.520546</c:v>
                </c:pt>
                <c:pt idx="81">
                  <c:v>1.5184390000000001</c:v>
                </c:pt>
                <c:pt idx="82">
                  <c:v>1.5100830000000001</c:v>
                </c:pt>
                <c:pt idx="83">
                  <c:v>1.509042</c:v>
                </c:pt>
                <c:pt idx="84">
                  <c:v>1.5086489999999999</c:v>
                </c:pt>
                <c:pt idx="85">
                  <c:v>1.5080100000000001</c:v>
                </c:pt>
                <c:pt idx="86">
                  <c:v>1.5073840000000001</c:v>
                </c:pt>
                <c:pt idx="87">
                  <c:v>1.506902</c:v>
                </c:pt>
                <c:pt idx="88">
                  <c:v>1.5065390000000001</c:v>
                </c:pt>
                <c:pt idx="89">
                  <c:v>1.5062059999999999</c:v>
                </c:pt>
                <c:pt idx="90">
                  <c:v>1.505943</c:v>
                </c:pt>
                <c:pt idx="91">
                  <c:v>1.505746</c:v>
                </c:pt>
                <c:pt idx="92">
                  <c:v>1.50563</c:v>
                </c:pt>
                <c:pt idx="93">
                  <c:v>1.505441</c:v>
                </c:pt>
                <c:pt idx="94">
                  <c:v>1.505976</c:v>
                </c:pt>
                <c:pt idx="95">
                  <c:v>1.5085090000000001</c:v>
                </c:pt>
                <c:pt idx="96">
                  <c:v>1.5089269999999999</c:v>
                </c:pt>
                <c:pt idx="97">
                  <c:v>1.5205040000000001</c:v>
                </c:pt>
                <c:pt idx="98">
                  <c:v>1.52135</c:v>
                </c:pt>
                <c:pt idx="99">
                  <c:v>1.522705</c:v>
                </c:pt>
                <c:pt idx="100">
                  <c:v>1.526151</c:v>
                </c:pt>
                <c:pt idx="101">
                  <c:v>1.528562</c:v>
                </c:pt>
                <c:pt idx="102">
                  <c:v>1.5320750000000001</c:v>
                </c:pt>
                <c:pt idx="103">
                  <c:v>1.534332</c:v>
                </c:pt>
                <c:pt idx="104">
                  <c:v>1.536924</c:v>
                </c:pt>
                <c:pt idx="105">
                  <c:v>1.5395829999999999</c:v>
                </c:pt>
                <c:pt idx="106">
                  <c:v>1.54183</c:v>
                </c:pt>
                <c:pt idx="107">
                  <c:v>1.543704</c:v>
                </c:pt>
                <c:pt idx="108">
                  <c:v>1.545757</c:v>
                </c:pt>
                <c:pt idx="109">
                  <c:v>1.5477510000000001</c:v>
                </c:pt>
                <c:pt idx="110">
                  <c:v>1.54982</c:v>
                </c:pt>
                <c:pt idx="111">
                  <c:v>1.5516380000000001</c:v>
                </c:pt>
                <c:pt idx="112">
                  <c:v>1.553444</c:v>
                </c:pt>
                <c:pt idx="113">
                  <c:v>1.5553079999999999</c:v>
                </c:pt>
                <c:pt idx="114">
                  <c:v>1.556468</c:v>
                </c:pt>
                <c:pt idx="115">
                  <c:v>1.557788</c:v>
                </c:pt>
                <c:pt idx="116">
                  <c:v>1.5582739999999999</c:v>
                </c:pt>
                <c:pt idx="117">
                  <c:v>1.5589010000000001</c:v>
                </c:pt>
                <c:pt idx="118">
                  <c:v>1.5593570000000001</c:v>
                </c:pt>
                <c:pt idx="119">
                  <c:v>1.5595049999999999</c:v>
                </c:pt>
                <c:pt idx="120">
                  <c:v>1.559615</c:v>
                </c:pt>
                <c:pt idx="121">
                  <c:v>1.559777</c:v>
                </c:pt>
                <c:pt idx="122">
                  <c:v>1.5598069999999999</c:v>
                </c:pt>
                <c:pt idx="123">
                  <c:v>1.5598559999999999</c:v>
                </c:pt>
                <c:pt idx="124">
                  <c:v>1.559876</c:v>
                </c:pt>
                <c:pt idx="125">
                  <c:v>1.5598669999999999</c:v>
                </c:pt>
                <c:pt idx="126">
                  <c:v>1.559879</c:v>
                </c:pt>
                <c:pt idx="127">
                  <c:v>1.559715</c:v>
                </c:pt>
                <c:pt idx="128">
                  <c:v>1.5597099999999999</c:v>
                </c:pt>
                <c:pt idx="129">
                  <c:v>1.5596890000000001</c:v>
                </c:pt>
                <c:pt idx="130">
                  <c:v>1.559666</c:v>
                </c:pt>
                <c:pt idx="131">
                  <c:v>1.5596589999999999</c:v>
                </c:pt>
                <c:pt idx="132">
                  <c:v>1.5595920000000001</c:v>
                </c:pt>
                <c:pt idx="133">
                  <c:v>1.559499</c:v>
                </c:pt>
                <c:pt idx="134">
                  <c:v>1.559383</c:v>
                </c:pt>
                <c:pt idx="135">
                  <c:v>1.5593159999999999</c:v>
                </c:pt>
                <c:pt idx="136">
                  <c:v>1.5592550000000001</c:v>
                </c:pt>
                <c:pt idx="137">
                  <c:v>1.559199</c:v>
                </c:pt>
                <c:pt idx="138">
                  <c:v>1.559134</c:v>
                </c:pt>
                <c:pt idx="139">
                  <c:v>1.5591489999999999</c:v>
                </c:pt>
                <c:pt idx="140">
                  <c:v>1.559299</c:v>
                </c:pt>
                <c:pt idx="141">
                  <c:v>1.559904</c:v>
                </c:pt>
                <c:pt idx="142">
                  <c:v>1.560494</c:v>
                </c:pt>
                <c:pt idx="143">
                  <c:v>1.5622400000000001</c:v>
                </c:pt>
                <c:pt idx="144">
                  <c:v>1.5628789999999999</c:v>
                </c:pt>
                <c:pt idx="145">
                  <c:v>1.563323</c:v>
                </c:pt>
                <c:pt idx="146">
                  <c:v>1.564357</c:v>
                </c:pt>
                <c:pt idx="147">
                  <c:v>1.5641210000000001</c:v>
                </c:pt>
                <c:pt idx="148">
                  <c:v>1.5637559999999999</c:v>
                </c:pt>
                <c:pt idx="149">
                  <c:v>1.563469</c:v>
                </c:pt>
                <c:pt idx="150">
                  <c:v>1.5631440000000001</c:v>
                </c:pt>
                <c:pt idx="151">
                  <c:v>1.5611820000000001</c:v>
                </c:pt>
                <c:pt idx="152">
                  <c:v>1.5539890000000001</c:v>
                </c:pt>
                <c:pt idx="153">
                  <c:v>1.5508569999999999</c:v>
                </c:pt>
                <c:pt idx="154">
                  <c:v>1.5467230000000001</c:v>
                </c:pt>
                <c:pt idx="155">
                  <c:v>1.5399080000000001</c:v>
                </c:pt>
                <c:pt idx="156">
                  <c:v>1.539175</c:v>
                </c:pt>
                <c:pt idx="157">
                  <c:v>1.5389679999999999</c:v>
                </c:pt>
                <c:pt idx="158">
                  <c:v>1.538902</c:v>
                </c:pt>
                <c:pt idx="159">
                  <c:v>1.538807</c:v>
                </c:pt>
                <c:pt idx="160">
                  <c:v>1.5314099999999999</c:v>
                </c:pt>
                <c:pt idx="161">
                  <c:v>1.52183</c:v>
                </c:pt>
                <c:pt idx="162">
                  <c:v>1.5189410000000001</c:v>
                </c:pt>
                <c:pt idx="163">
                  <c:v>1.5160629999999999</c:v>
                </c:pt>
                <c:pt idx="164">
                  <c:v>1.514465</c:v>
                </c:pt>
                <c:pt idx="165">
                  <c:v>1.513317</c:v>
                </c:pt>
                <c:pt idx="166">
                  <c:v>1.512394</c:v>
                </c:pt>
                <c:pt idx="167">
                  <c:v>1.511854</c:v>
                </c:pt>
                <c:pt idx="168">
                  <c:v>1.511927</c:v>
                </c:pt>
                <c:pt idx="169">
                  <c:v>1.5119419999999999</c:v>
                </c:pt>
                <c:pt idx="170">
                  <c:v>1.512097</c:v>
                </c:pt>
                <c:pt idx="171">
                  <c:v>1.512302</c:v>
                </c:pt>
                <c:pt idx="172">
                  <c:v>1.5127330000000001</c:v>
                </c:pt>
                <c:pt idx="173">
                  <c:v>1.5132110000000001</c:v>
                </c:pt>
                <c:pt idx="174">
                  <c:v>1.5146740000000001</c:v>
                </c:pt>
                <c:pt idx="175">
                  <c:v>1.5147010000000001</c:v>
                </c:pt>
                <c:pt idx="176">
                  <c:v>1.517277</c:v>
                </c:pt>
                <c:pt idx="177">
                  <c:v>1.520119</c:v>
                </c:pt>
                <c:pt idx="178">
                  <c:v>1.530235</c:v>
                </c:pt>
                <c:pt idx="179">
                  <c:v>1.538149</c:v>
                </c:pt>
                <c:pt idx="180">
                  <c:v>1.53627</c:v>
                </c:pt>
                <c:pt idx="181">
                  <c:v>1.533803</c:v>
                </c:pt>
                <c:pt idx="182">
                  <c:v>1.531741</c:v>
                </c:pt>
                <c:pt idx="183">
                  <c:v>1.533337</c:v>
                </c:pt>
                <c:pt idx="184">
                  <c:v>1.540929</c:v>
                </c:pt>
                <c:pt idx="185">
                  <c:v>1.5423500000000001</c:v>
                </c:pt>
                <c:pt idx="186">
                  <c:v>1.5440419999999999</c:v>
                </c:pt>
                <c:pt idx="187">
                  <c:v>1.545987</c:v>
                </c:pt>
                <c:pt idx="188">
                  <c:v>1.5482359999999999</c:v>
                </c:pt>
                <c:pt idx="189">
                  <c:v>1.5506200000000001</c:v>
                </c:pt>
                <c:pt idx="190">
                  <c:v>1.552753</c:v>
                </c:pt>
                <c:pt idx="191">
                  <c:v>1.5551539999999999</c:v>
                </c:pt>
                <c:pt idx="192">
                  <c:v>1.557266</c:v>
                </c:pt>
                <c:pt idx="193">
                  <c:v>1.5592490000000001</c:v>
                </c:pt>
                <c:pt idx="194">
                  <c:v>1.567061</c:v>
                </c:pt>
                <c:pt idx="195">
                  <c:v>1.569985</c:v>
                </c:pt>
                <c:pt idx="196">
                  <c:v>1.5713330000000001</c:v>
                </c:pt>
                <c:pt idx="197">
                  <c:v>1.5727850000000001</c:v>
                </c:pt>
                <c:pt idx="198">
                  <c:v>1.57345</c:v>
                </c:pt>
                <c:pt idx="199">
                  <c:v>1.5742290000000001</c:v>
                </c:pt>
                <c:pt idx="200">
                  <c:v>1.5748629999999999</c:v>
                </c:pt>
                <c:pt idx="201">
                  <c:v>1.5745340000000001</c:v>
                </c:pt>
                <c:pt idx="202">
                  <c:v>1.5749740000000001</c:v>
                </c:pt>
                <c:pt idx="203">
                  <c:v>1.5753950000000001</c:v>
                </c:pt>
                <c:pt idx="204">
                  <c:v>1.5757060000000001</c:v>
                </c:pt>
                <c:pt idx="205">
                  <c:v>1.5753520000000001</c:v>
                </c:pt>
                <c:pt idx="206">
                  <c:v>1.5756520000000001</c:v>
                </c:pt>
                <c:pt idx="207">
                  <c:v>1.5758019999999999</c:v>
                </c:pt>
                <c:pt idx="208">
                  <c:v>1.5759380000000001</c:v>
                </c:pt>
                <c:pt idx="209">
                  <c:v>1.574937</c:v>
                </c:pt>
                <c:pt idx="210">
                  <c:v>1.5744370000000001</c:v>
                </c:pt>
                <c:pt idx="211">
                  <c:v>1.574193</c:v>
                </c:pt>
                <c:pt idx="212">
                  <c:v>1.576309</c:v>
                </c:pt>
                <c:pt idx="213">
                  <c:v>1.5764020000000001</c:v>
                </c:pt>
                <c:pt idx="214">
                  <c:v>1.5782719999999999</c:v>
                </c:pt>
                <c:pt idx="215">
                  <c:v>1.5801559999999999</c:v>
                </c:pt>
                <c:pt idx="216">
                  <c:v>1.581358</c:v>
                </c:pt>
                <c:pt idx="217">
                  <c:v>1.582932</c:v>
                </c:pt>
                <c:pt idx="218">
                  <c:v>1.583699</c:v>
                </c:pt>
                <c:pt idx="219">
                  <c:v>1.5842350000000001</c:v>
                </c:pt>
                <c:pt idx="220">
                  <c:v>1.5844769999999999</c:v>
                </c:pt>
                <c:pt idx="221">
                  <c:v>1.5843689999999999</c:v>
                </c:pt>
                <c:pt idx="222">
                  <c:v>1.584095</c:v>
                </c:pt>
                <c:pt idx="223">
                  <c:v>1.5830960000000001</c:v>
                </c:pt>
                <c:pt idx="224">
                  <c:v>1.581475</c:v>
                </c:pt>
                <c:pt idx="225">
                  <c:v>1.5798890000000001</c:v>
                </c:pt>
                <c:pt idx="226">
                  <c:v>1.561202</c:v>
                </c:pt>
                <c:pt idx="227">
                  <c:v>1.5577529999999999</c:v>
                </c:pt>
                <c:pt idx="228">
                  <c:v>1.555887</c:v>
                </c:pt>
                <c:pt idx="229">
                  <c:v>1.5547839999999999</c:v>
                </c:pt>
                <c:pt idx="230">
                  <c:v>1.553936</c:v>
                </c:pt>
                <c:pt idx="231">
                  <c:v>1.5535969999999999</c:v>
                </c:pt>
                <c:pt idx="232">
                  <c:v>1.5532429999999999</c:v>
                </c:pt>
                <c:pt idx="233">
                  <c:v>1.5530170000000001</c:v>
                </c:pt>
                <c:pt idx="234">
                  <c:v>1.553064</c:v>
                </c:pt>
                <c:pt idx="235">
                  <c:v>1.5529269999999999</c:v>
                </c:pt>
                <c:pt idx="236">
                  <c:v>1.530356</c:v>
                </c:pt>
                <c:pt idx="237">
                  <c:v>1.5260130000000001</c:v>
                </c:pt>
                <c:pt idx="238">
                  <c:v>1.520591</c:v>
                </c:pt>
                <c:pt idx="239">
                  <c:v>1.518235</c:v>
                </c:pt>
                <c:pt idx="240">
                  <c:v>1.5174030000000001</c:v>
                </c:pt>
                <c:pt idx="241">
                  <c:v>1.5168779999999999</c:v>
                </c:pt>
                <c:pt idx="242">
                  <c:v>1.515916</c:v>
                </c:pt>
                <c:pt idx="243">
                  <c:v>1.5135400000000001</c:v>
                </c:pt>
                <c:pt idx="244">
                  <c:v>1.513077</c:v>
                </c:pt>
                <c:pt idx="245">
                  <c:v>1.512219</c:v>
                </c:pt>
                <c:pt idx="246">
                  <c:v>1.511093</c:v>
                </c:pt>
                <c:pt idx="247">
                  <c:v>1.5103</c:v>
                </c:pt>
                <c:pt idx="248">
                  <c:v>1.5097529999999999</c:v>
                </c:pt>
                <c:pt idx="249">
                  <c:v>1.5099929999999999</c:v>
                </c:pt>
                <c:pt idx="250">
                  <c:v>1.546778</c:v>
                </c:pt>
                <c:pt idx="251">
                  <c:v>1.530786</c:v>
                </c:pt>
                <c:pt idx="252">
                  <c:v>1.518338</c:v>
                </c:pt>
                <c:pt idx="253">
                  <c:v>1.5186789999999999</c:v>
                </c:pt>
                <c:pt idx="254">
                  <c:v>1.520567</c:v>
                </c:pt>
                <c:pt idx="255">
                  <c:v>1.521771</c:v>
                </c:pt>
                <c:pt idx="256">
                  <c:v>1.5244599999999999</c:v>
                </c:pt>
                <c:pt idx="257">
                  <c:v>1.5275909999999999</c:v>
                </c:pt>
                <c:pt idx="258">
                  <c:v>1.529747</c:v>
                </c:pt>
                <c:pt idx="259">
                  <c:v>1.5322420000000001</c:v>
                </c:pt>
                <c:pt idx="260">
                  <c:v>1.535137</c:v>
                </c:pt>
                <c:pt idx="261">
                  <c:v>1.5380670000000001</c:v>
                </c:pt>
                <c:pt idx="262">
                  <c:v>1.5415000000000001</c:v>
                </c:pt>
                <c:pt idx="263">
                  <c:v>1.544081</c:v>
                </c:pt>
                <c:pt idx="264">
                  <c:v>1.546316</c:v>
                </c:pt>
                <c:pt idx="265">
                  <c:v>1.547979</c:v>
                </c:pt>
                <c:pt idx="266">
                  <c:v>1.5491029999999999</c:v>
                </c:pt>
                <c:pt idx="267">
                  <c:v>1.55064</c:v>
                </c:pt>
                <c:pt idx="268">
                  <c:v>1.551604</c:v>
                </c:pt>
                <c:pt idx="269">
                  <c:v>1.553048</c:v>
                </c:pt>
                <c:pt idx="270">
                  <c:v>1.5536559999999999</c:v>
                </c:pt>
                <c:pt idx="271">
                  <c:v>1.5546409999999999</c:v>
                </c:pt>
                <c:pt idx="272">
                  <c:v>1.5551219999999999</c:v>
                </c:pt>
                <c:pt idx="273">
                  <c:v>1.555485</c:v>
                </c:pt>
                <c:pt idx="274">
                  <c:v>1.5560320000000001</c:v>
                </c:pt>
                <c:pt idx="275">
                  <c:v>1.5561469999999999</c:v>
                </c:pt>
                <c:pt idx="276">
                  <c:v>1.556281</c:v>
                </c:pt>
                <c:pt idx="277">
                  <c:v>1.5563419999999999</c:v>
                </c:pt>
                <c:pt idx="278">
                  <c:v>1.5564039999999999</c:v>
                </c:pt>
                <c:pt idx="279">
                  <c:v>1.5563940000000001</c:v>
                </c:pt>
                <c:pt idx="280">
                  <c:v>1.5563849999999999</c:v>
                </c:pt>
                <c:pt idx="281">
                  <c:v>1.556376</c:v>
                </c:pt>
                <c:pt idx="282">
                  <c:v>1.5563100000000001</c:v>
                </c:pt>
                <c:pt idx="283">
                  <c:v>1.556289</c:v>
                </c:pt>
                <c:pt idx="284">
                  <c:v>1.556181</c:v>
                </c:pt>
                <c:pt idx="285">
                  <c:v>1.5561640000000001</c:v>
                </c:pt>
                <c:pt idx="286">
                  <c:v>1.556079</c:v>
                </c:pt>
                <c:pt idx="287">
                  <c:v>1.555958</c:v>
                </c:pt>
                <c:pt idx="288">
                  <c:v>1.555836</c:v>
                </c:pt>
                <c:pt idx="289">
                  <c:v>1.5557540000000001</c:v>
                </c:pt>
                <c:pt idx="290">
                  <c:v>1.555364</c:v>
                </c:pt>
                <c:pt idx="291">
                  <c:v>1.5548709999999999</c:v>
                </c:pt>
                <c:pt idx="292">
                  <c:v>1.5545899999999999</c:v>
                </c:pt>
                <c:pt idx="293">
                  <c:v>1.5543750000000001</c:v>
                </c:pt>
                <c:pt idx="294">
                  <c:v>1.5541389999999999</c:v>
                </c:pt>
                <c:pt idx="295">
                  <c:v>1.5539959999999999</c:v>
                </c:pt>
                <c:pt idx="296">
                  <c:v>1.5538160000000001</c:v>
                </c:pt>
                <c:pt idx="297">
                  <c:v>1.553599</c:v>
                </c:pt>
                <c:pt idx="298">
                  <c:v>1.553423</c:v>
                </c:pt>
                <c:pt idx="299">
                  <c:v>1.5529949999999999</c:v>
                </c:pt>
                <c:pt idx="300">
                  <c:v>1.5524039999999999</c:v>
                </c:pt>
                <c:pt idx="301">
                  <c:v>1.5521050000000001</c:v>
                </c:pt>
                <c:pt idx="302">
                  <c:v>1.551769</c:v>
                </c:pt>
                <c:pt idx="303">
                  <c:v>1.551404</c:v>
                </c:pt>
                <c:pt idx="304">
                  <c:v>1.5507329999999999</c:v>
                </c:pt>
                <c:pt idx="305">
                  <c:v>1.5502199999999999</c:v>
                </c:pt>
                <c:pt idx="306">
                  <c:v>1.5490999999999999</c:v>
                </c:pt>
                <c:pt idx="307">
                  <c:v>1.548654</c:v>
                </c:pt>
                <c:pt idx="308">
                  <c:v>1.548074</c:v>
                </c:pt>
                <c:pt idx="309">
                  <c:v>1.5471239999999999</c:v>
                </c:pt>
                <c:pt idx="310">
                  <c:v>1.5462309999999999</c:v>
                </c:pt>
                <c:pt idx="311">
                  <c:v>1.5452060000000001</c:v>
                </c:pt>
                <c:pt idx="312">
                  <c:v>1.5444279999999999</c:v>
                </c:pt>
                <c:pt idx="313">
                  <c:v>1.5435399999999999</c:v>
                </c:pt>
                <c:pt idx="314">
                  <c:v>1.542454</c:v>
                </c:pt>
                <c:pt idx="315">
                  <c:v>1.541337</c:v>
                </c:pt>
                <c:pt idx="316">
                  <c:v>1.5399130000000001</c:v>
                </c:pt>
                <c:pt idx="317">
                  <c:v>1.538532</c:v>
                </c:pt>
                <c:pt idx="318">
                  <c:v>1.5374369999999999</c:v>
                </c:pt>
                <c:pt idx="319">
                  <c:v>1.5352749999999999</c:v>
                </c:pt>
                <c:pt idx="320">
                  <c:v>1.5340659999999999</c:v>
                </c:pt>
                <c:pt idx="321">
                  <c:v>1.5330539999999999</c:v>
                </c:pt>
                <c:pt idx="322">
                  <c:v>1.532259</c:v>
                </c:pt>
                <c:pt idx="323">
                  <c:v>1.531479</c:v>
                </c:pt>
                <c:pt idx="324">
                  <c:v>1.5308379999999999</c:v>
                </c:pt>
                <c:pt idx="325">
                  <c:v>1.5302910000000001</c:v>
                </c:pt>
                <c:pt idx="326">
                  <c:v>1.529088</c:v>
                </c:pt>
                <c:pt idx="327">
                  <c:v>1.5287409999999999</c:v>
                </c:pt>
                <c:pt idx="328">
                  <c:v>1.5284899999999999</c:v>
                </c:pt>
                <c:pt idx="329">
                  <c:v>1.5280480000000001</c:v>
                </c:pt>
                <c:pt idx="330">
                  <c:v>1.527595</c:v>
                </c:pt>
                <c:pt idx="331">
                  <c:v>1.5269649999999999</c:v>
                </c:pt>
                <c:pt idx="332">
                  <c:v>1.52651</c:v>
                </c:pt>
                <c:pt idx="333">
                  <c:v>1.5262739999999999</c:v>
                </c:pt>
                <c:pt idx="334">
                  <c:v>1.52607</c:v>
                </c:pt>
                <c:pt idx="335">
                  <c:v>1.526016</c:v>
                </c:pt>
                <c:pt idx="336">
                  <c:v>1.526106</c:v>
                </c:pt>
                <c:pt idx="337">
                  <c:v>1.5264089999999999</c:v>
                </c:pt>
                <c:pt idx="338">
                  <c:v>1.52556</c:v>
                </c:pt>
                <c:pt idx="339">
                  <c:v>1.5205580000000001</c:v>
                </c:pt>
                <c:pt idx="340">
                  <c:v>1.522883</c:v>
                </c:pt>
                <c:pt idx="341">
                  <c:v>1.528162</c:v>
                </c:pt>
                <c:pt idx="342">
                  <c:v>1.5293350000000001</c:v>
                </c:pt>
                <c:pt idx="343">
                  <c:v>1.529854</c:v>
                </c:pt>
                <c:pt idx="344">
                  <c:v>1.531328</c:v>
                </c:pt>
                <c:pt idx="345">
                  <c:v>1.5322499999999999</c:v>
                </c:pt>
                <c:pt idx="346">
                  <c:v>1.5326770000000001</c:v>
                </c:pt>
                <c:pt idx="347">
                  <c:v>1.5335810000000001</c:v>
                </c:pt>
                <c:pt idx="348">
                  <c:v>1.5340689999999999</c:v>
                </c:pt>
                <c:pt idx="349">
                  <c:v>1.5343519999999999</c:v>
                </c:pt>
                <c:pt idx="350">
                  <c:v>1.534578</c:v>
                </c:pt>
                <c:pt idx="351">
                  <c:v>1.534915</c:v>
                </c:pt>
                <c:pt idx="352">
                  <c:v>1.535299</c:v>
                </c:pt>
                <c:pt idx="353">
                  <c:v>1.5362150000000001</c:v>
                </c:pt>
                <c:pt idx="354">
                  <c:v>1.53776</c:v>
                </c:pt>
                <c:pt idx="355">
                  <c:v>1.541785</c:v>
                </c:pt>
                <c:pt idx="356">
                  <c:v>1.542675</c:v>
                </c:pt>
                <c:pt idx="357">
                  <c:v>1.5433460000000001</c:v>
                </c:pt>
                <c:pt idx="358">
                  <c:v>1.5439419999999999</c:v>
                </c:pt>
                <c:pt idx="359">
                  <c:v>1.544062</c:v>
                </c:pt>
                <c:pt idx="360">
                  <c:v>1.5440860000000001</c:v>
                </c:pt>
                <c:pt idx="361">
                  <c:v>1.542967</c:v>
                </c:pt>
                <c:pt idx="362">
                  <c:v>1.5429470000000001</c:v>
                </c:pt>
                <c:pt idx="363">
                  <c:v>1.5417670000000001</c:v>
                </c:pt>
                <c:pt idx="364">
                  <c:v>1.5409010000000001</c:v>
                </c:pt>
                <c:pt idx="365">
                  <c:v>1.5396049999999999</c:v>
                </c:pt>
                <c:pt idx="366">
                  <c:v>1.538921</c:v>
                </c:pt>
                <c:pt idx="367">
                  <c:v>1.538638</c:v>
                </c:pt>
                <c:pt idx="368">
                  <c:v>1.5363979999999999</c:v>
                </c:pt>
                <c:pt idx="369">
                  <c:v>1.5341279999999999</c:v>
                </c:pt>
                <c:pt idx="370">
                  <c:v>1.5326059999999999</c:v>
                </c:pt>
                <c:pt idx="371">
                  <c:v>1.5311539999999999</c:v>
                </c:pt>
                <c:pt idx="372">
                  <c:v>1.5300720000000001</c:v>
                </c:pt>
                <c:pt idx="373">
                  <c:v>1.5289379999999999</c:v>
                </c:pt>
                <c:pt idx="374">
                  <c:v>1.528051</c:v>
                </c:pt>
                <c:pt idx="375">
                  <c:v>1.5267409999999999</c:v>
                </c:pt>
                <c:pt idx="376">
                  <c:v>1.5256270000000001</c:v>
                </c:pt>
                <c:pt idx="377">
                  <c:v>1.5243629999999999</c:v>
                </c:pt>
                <c:pt idx="378">
                  <c:v>1.523115</c:v>
                </c:pt>
                <c:pt idx="379">
                  <c:v>1.5222659999999999</c:v>
                </c:pt>
                <c:pt idx="380">
                  <c:v>1.521363</c:v>
                </c:pt>
                <c:pt idx="381">
                  <c:v>1.5205489999999999</c:v>
                </c:pt>
                <c:pt idx="382">
                  <c:v>1.519671</c:v>
                </c:pt>
                <c:pt idx="383">
                  <c:v>1.518686</c:v>
                </c:pt>
                <c:pt idx="384">
                  <c:v>1.5176289999999999</c:v>
                </c:pt>
                <c:pt idx="385">
                  <c:v>1.5166599999999999</c:v>
                </c:pt>
                <c:pt idx="386">
                  <c:v>1.5159990000000001</c:v>
                </c:pt>
                <c:pt idx="387">
                  <c:v>1.5152859999999999</c:v>
                </c:pt>
                <c:pt idx="388">
                  <c:v>1.5144770000000001</c:v>
                </c:pt>
                <c:pt idx="389">
                  <c:v>1.5140640000000001</c:v>
                </c:pt>
                <c:pt idx="390">
                  <c:v>1.5137700000000001</c:v>
                </c:pt>
                <c:pt idx="391">
                  <c:v>1.5134890000000001</c:v>
                </c:pt>
                <c:pt idx="392">
                  <c:v>1.5133129999999999</c:v>
                </c:pt>
                <c:pt idx="393">
                  <c:v>1.513177</c:v>
                </c:pt>
                <c:pt idx="394">
                  <c:v>1.5130250000000001</c:v>
                </c:pt>
                <c:pt idx="395">
                  <c:v>1.5129060000000001</c:v>
                </c:pt>
                <c:pt idx="396">
                  <c:v>1.512758</c:v>
                </c:pt>
                <c:pt idx="397">
                  <c:v>1.512632</c:v>
                </c:pt>
                <c:pt idx="398">
                  <c:v>1.512497</c:v>
                </c:pt>
                <c:pt idx="399">
                  <c:v>1.512327</c:v>
                </c:pt>
                <c:pt idx="400">
                  <c:v>1.512138</c:v>
                </c:pt>
                <c:pt idx="401">
                  <c:v>1.5120610000000001</c:v>
                </c:pt>
                <c:pt idx="402">
                  <c:v>1.5120400000000001</c:v>
                </c:pt>
                <c:pt idx="403">
                  <c:v>1.512038</c:v>
                </c:pt>
                <c:pt idx="404">
                  <c:v>1.512046</c:v>
                </c:pt>
                <c:pt idx="405">
                  <c:v>1.5120549999999999</c:v>
                </c:pt>
                <c:pt idx="406">
                  <c:v>1.5121450000000001</c:v>
                </c:pt>
                <c:pt idx="407">
                  <c:v>1.5122629999999999</c:v>
                </c:pt>
                <c:pt idx="408">
                  <c:v>1.5120420000000001</c:v>
                </c:pt>
                <c:pt idx="409">
                  <c:v>1.5098210000000001</c:v>
                </c:pt>
                <c:pt idx="410">
                  <c:v>1.5094080000000001</c:v>
                </c:pt>
                <c:pt idx="411">
                  <c:v>1.5104299999999999</c:v>
                </c:pt>
                <c:pt idx="412">
                  <c:v>1.51136</c:v>
                </c:pt>
                <c:pt idx="413">
                  <c:v>1.512991</c:v>
                </c:pt>
                <c:pt idx="414">
                  <c:v>1.514626</c:v>
                </c:pt>
                <c:pt idx="415">
                  <c:v>1.514772</c:v>
                </c:pt>
                <c:pt idx="416">
                  <c:v>1.514896</c:v>
                </c:pt>
                <c:pt idx="417">
                  <c:v>1.5150459999999999</c:v>
                </c:pt>
                <c:pt idx="418">
                  <c:v>1.5153799999999999</c:v>
                </c:pt>
                <c:pt idx="419">
                  <c:v>1.515598</c:v>
                </c:pt>
                <c:pt idx="420">
                  <c:v>1.5161789999999999</c:v>
                </c:pt>
                <c:pt idx="421">
                  <c:v>1.5172209999999999</c:v>
                </c:pt>
                <c:pt idx="422">
                  <c:v>1.518346</c:v>
                </c:pt>
                <c:pt idx="423">
                  <c:v>1.5187710000000001</c:v>
                </c:pt>
                <c:pt idx="424">
                  <c:v>1.5196700000000001</c:v>
                </c:pt>
                <c:pt idx="425">
                  <c:v>1.5225</c:v>
                </c:pt>
                <c:pt idx="426">
                  <c:v>1.525461</c:v>
                </c:pt>
                <c:pt idx="427">
                  <c:v>1.526489</c:v>
                </c:pt>
                <c:pt idx="428">
                  <c:v>1.528078</c:v>
                </c:pt>
                <c:pt idx="429">
                  <c:v>1.531671</c:v>
                </c:pt>
                <c:pt idx="430">
                  <c:v>1.5329839999999999</c:v>
                </c:pt>
                <c:pt idx="431">
                  <c:v>1.5343389999999999</c:v>
                </c:pt>
                <c:pt idx="432">
                  <c:v>1.535202</c:v>
                </c:pt>
                <c:pt idx="433">
                  <c:v>1.53546</c:v>
                </c:pt>
                <c:pt idx="434">
                  <c:v>1.5348280000000001</c:v>
                </c:pt>
                <c:pt idx="435">
                  <c:v>1.53426</c:v>
                </c:pt>
                <c:pt idx="436">
                  <c:v>1.5342849999999999</c:v>
                </c:pt>
                <c:pt idx="437">
                  <c:v>1.533981</c:v>
                </c:pt>
                <c:pt idx="438">
                  <c:v>1.5335399999999999</c:v>
                </c:pt>
                <c:pt idx="439">
                  <c:v>1.533034</c:v>
                </c:pt>
                <c:pt idx="440">
                  <c:v>1.5327459999999999</c:v>
                </c:pt>
                <c:pt idx="441">
                  <c:v>1.532392</c:v>
                </c:pt>
                <c:pt idx="442">
                  <c:v>1.532187</c:v>
                </c:pt>
                <c:pt idx="443">
                  <c:v>1.5321130000000001</c:v>
                </c:pt>
                <c:pt idx="444">
                  <c:v>1.531935</c:v>
                </c:pt>
                <c:pt idx="445">
                  <c:v>1.5319290000000001</c:v>
                </c:pt>
                <c:pt idx="446">
                  <c:v>1.5319579999999999</c:v>
                </c:pt>
                <c:pt idx="447">
                  <c:v>1.531925</c:v>
                </c:pt>
                <c:pt idx="448">
                  <c:v>1.531801</c:v>
                </c:pt>
                <c:pt idx="449">
                  <c:v>1.531717</c:v>
                </c:pt>
                <c:pt idx="450">
                  <c:v>1.5317400000000001</c:v>
                </c:pt>
                <c:pt idx="451">
                  <c:v>1.531785</c:v>
                </c:pt>
                <c:pt idx="452">
                  <c:v>1.531752</c:v>
                </c:pt>
                <c:pt idx="453">
                  <c:v>1.5317190000000001</c:v>
                </c:pt>
                <c:pt idx="454">
                  <c:v>1.5316970000000001</c:v>
                </c:pt>
                <c:pt idx="455">
                  <c:v>1.5316289999999999</c:v>
                </c:pt>
                <c:pt idx="456">
                  <c:v>1.531498</c:v>
                </c:pt>
                <c:pt idx="457">
                  <c:v>1.531434</c:v>
                </c:pt>
                <c:pt idx="458">
                  <c:v>1.5310729999999999</c:v>
                </c:pt>
                <c:pt idx="459">
                  <c:v>1.530232</c:v>
                </c:pt>
                <c:pt idx="460">
                  <c:v>1.5293509999999999</c:v>
                </c:pt>
                <c:pt idx="461">
                  <c:v>1.5284629999999999</c:v>
                </c:pt>
                <c:pt idx="462">
                  <c:v>1.527979</c:v>
                </c:pt>
                <c:pt idx="463">
                  <c:v>1.5275700000000001</c:v>
                </c:pt>
                <c:pt idx="464">
                  <c:v>1.526937</c:v>
                </c:pt>
                <c:pt idx="465">
                  <c:v>1.525469</c:v>
                </c:pt>
                <c:pt idx="466">
                  <c:v>1.5237909999999999</c:v>
                </c:pt>
                <c:pt idx="467">
                  <c:v>1.5230459999999999</c:v>
                </c:pt>
                <c:pt idx="468">
                  <c:v>1.5221530000000001</c:v>
                </c:pt>
                <c:pt idx="469">
                  <c:v>1.5209520000000001</c:v>
                </c:pt>
                <c:pt idx="470">
                  <c:v>1.5203340000000001</c:v>
                </c:pt>
                <c:pt idx="471">
                  <c:v>1.51925</c:v>
                </c:pt>
                <c:pt idx="472">
                  <c:v>1.518589</c:v>
                </c:pt>
                <c:pt idx="473">
                  <c:v>1.518386</c:v>
                </c:pt>
                <c:pt idx="474">
                  <c:v>1.5180849999999999</c:v>
                </c:pt>
                <c:pt idx="475">
                  <c:v>1.517765</c:v>
                </c:pt>
                <c:pt idx="476">
                  <c:v>1.5176069999999999</c:v>
                </c:pt>
                <c:pt idx="477">
                  <c:v>1.5174719999999999</c:v>
                </c:pt>
                <c:pt idx="478">
                  <c:v>1.5172540000000001</c:v>
                </c:pt>
                <c:pt idx="479">
                  <c:v>1.5173179999999999</c:v>
                </c:pt>
                <c:pt idx="480">
                  <c:v>1.5173220000000001</c:v>
                </c:pt>
                <c:pt idx="481">
                  <c:v>1.5175650000000001</c:v>
                </c:pt>
                <c:pt idx="482">
                  <c:v>1.5178480000000001</c:v>
                </c:pt>
                <c:pt idx="483">
                  <c:v>1.517898</c:v>
                </c:pt>
                <c:pt idx="484">
                  <c:v>1.5179830000000001</c:v>
                </c:pt>
                <c:pt idx="485">
                  <c:v>1.518105</c:v>
                </c:pt>
                <c:pt idx="486">
                  <c:v>1.5178579999999999</c:v>
                </c:pt>
                <c:pt idx="487">
                  <c:v>1.5151829999999999</c:v>
                </c:pt>
                <c:pt idx="488">
                  <c:v>1.514079</c:v>
                </c:pt>
                <c:pt idx="489">
                  <c:v>1.514926</c:v>
                </c:pt>
                <c:pt idx="490">
                  <c:v>1.5165230000000001</c:v>
                </c:pt>
                <c:pt idx="491">
                  <c:v>1.5177659999999999</c:v>
                </c:pt>
                <c:pt idx="492">
                  <c:v>1.5184</c:v>
                </c:pt>
                <c:pt idx="493">
                  <c:v>1.518797</c:v>
                </c:pt>
                <c:pt idx="494">
                  <c:v>1.5190269999999999</c:v>
                </c:pt>
                <c:pt idx="495">
                  <c:v>1.5191209999999999</c:v>
                </c:pt>
                <c:pt idx="496">
                  <c:v>1.5193589999999999</c:v>
                </c:pt>
                <c:pt idx="497">
                  <c:v>1.519288</c:v>
                </c:pt>
                <c:pt idx="498">
                  <c:v>1.518996</c:v>
                </c:pt>
                <c:pt idx="499">
                  <c:v>1.518729</c:v>
                </c:pt>
                <c:pt idx="500">
                  <c:v>1.517779</c:v>
                </c:pt>
                <c:pt idx="501">
                  <c:v>1.517717</c:v>
                </c:pt>
                <c:pt idx="502">
                  <c:v>1.5172129999999999</c:v>
                </c:pt>
                <c:pt idx="503">
                  <c:v>1.518715</c:v>
                </c:pt>
                <c:pt idx="504">
                  <c:v>1.515833</c:v>
                </c:pt>
                <c:pt idx="505">
                  <c:v>1.513565</c:v>
                </c:pt>
                <c:pt idx="506">
                  <c:v>1.511209</c:v>
                </c:pt>
                <c:pt idx="507">
                  <c:v>1.5087950000000001</c:v>
                </c:pt>
                <c:pt idx="508">
                  <c:v>1.5065649999999999</c:v>
                </c:pt>
                <c:pt idx="509">
                  <c:v>1.504068</c:v>
                </c:pt>
                <c:pt idx="510">
                  <c:v>1.4970380000000001</c:v>
                </c:pt>
                <c:pt idx="511">
                  <c:v>1.487379</c:v>
                </c:pt>
                <c:pt idx="512">
                  <c:v>1.4830620000000001</c:v>
                </c:pt>
                <c:pt idx="513">
                  <c:v>1.474607</c:v>
                </c:pt>
                <c:pt idx="514">
                  <c:v>1.4656340000000001</c:v>
                </c:pt>
                <c:pt idx="515">
                  <c:v>1.461079</c:v>
                </c:pt>
                <c:pt idx="516">
                  <c:v>1.456251</c:v>
                </c:pt>
                <c:pt idx="517">
                  <c:v>1.4525349999999999</c:v>
                </c:pt>
                <c:pt idx="518">
                  <c:v>1.44523</c:v>
                </c:pt>
                <c:pt idx="519">
                  <c:v>1.4408289999999999</c:v>
                </c:pt>
                <c:pt idx="520">
                  <c:v>1.4274629999999999</c:v>
                </c:pt>
                <c:pt idx="521">
                  <c:v>1.4177850000000001</c:v>
                </c:pt>
                <c:pt idx="522">
                  <c:v>1.3807400000000001</c:v>
                </c:pt>
                <c:pt idx="523">
                  <c:v>1.345974</c:v>
                </c:pt>
                <c:pt idx="524">
                  <c:v>1.334006</c:v>
                </c:pt>
                <c:pt idx="525">
                  <c:v>1.318649</c:v>
                </c:pt>
                <c:pt idx="526">
                  <c:v>1.2952950000000001</c:v>
                </c:pt>
                <c:pt idx="527">
                  <c:v>1.269055</c:v>
                </c:pt>
                <c:pt idx="528">
                  <c:v>1.1893560000000001</c:v>
                </c:pt>
                <c:pt idx="529">
                  <c:v>1.1583920000000001</c:v>
                </c:pt>
                <c:pt idx="530">
                  <c:v>1.107326</c:v>
                </c:pt>
                <c:pt idx="531">
                  <c:v>1.080508</c:v>
                </c:pt>
                <c:pt idx="532">
                  <c:v>0.99355899999999997</c:v>
                </c:pt>
                <c:pt idx="533">
                  <c:v>0.98035399999999995</c:v>
                </c:pt>
                <c:pt idx="534">
                  <c:v>0.921512</c:v>
                </c:pt>
                <c:pt idx="535">
                  <c:v>0.89343700000000004</c:v>
                </c:pt>
                <c:pt idx="536">
                  <c:v>0.92677699999999996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65896"/>
        <c:axId val="400261976"/>
      </c:lineChart>
      <c:catAx>
        <c:axId val="40026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1976"/>
        <c:crosses val="autoZero"/>
        <c:auto val="1"/>
        <c:lblAlgn val="ctr"/>
        <c:lblOffset val="100"/>
        <c:noMultiLvlLbl val="0"/>
      </c:catAx>
      <c:valAx>
        <c:axId val="4002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185737</xdr:rowOff>
    </xdr:from>
    <xdr:to>
      <xdr:col>7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9</xdr:row>
      <xdr:rowOff>147637</xdr:rowOff>
    </xdr:from>
    <xdr:to>
      <xdr:col>14</xdr:col>
      <xdr:colOff>257175</xdr:colOff>
      <xdr:row>24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0</xdr:row>
      <xdr:rowOff>0</xdr:rowOff>
    </xdr:from>
    <xdr:to>
      <xdr:col>21</xdr:col>
      <xdr:colOff>190500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136071</xdr:rowOff>
    </xdr:from>
    <xdr:to>
      <xdr:col>7</xdr:col>
      <xdr:colOff>304800</xdr:colOff>
      <xdr:row>27</xdr:row>
      <xdr:rowOff>21771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13607</xdr:rowOff>
    </xdr:from>
    <xdr:to>
      <xdr:col>7</xdr:col>
      <xdr:colOff>304800</xdr:colOff>
      <xdr:row>37</xdr:row>
      <xdr:rowOff>89807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136071</xdr:rowOff>
    </xdr:from>
    <xdr:to>
      <xdr:col>7</xdr:col>
      <xdr:colOff>304800</xdr:colOff>
      <xdr:row>25</xdr:row>
      <xdr:rowOff>21771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40821</xdr:rowOff>
    </xdr:from>
    <xdr:to>
      <xdr:col>7</xdr:col>
      <xdr:colOff>304800</xdr:colOff>
      <xdr:row>35</xdr:row>
      <xdr:rowOff>117021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1"/>
  <sheetViews>
    <sheetView tabSelected="1" workbookViewId="0">
      <selection activeCell="K10" sqref="K1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-0.27606700000000001</v>
      </c>
      <c r="B2">
        <v>-0.12385</v>
      </c>
      <c r="C2">
        <v>1.525131</v>
      </c>
      <c r="D2">
        <v>-0.20363600000000001</v>
      </c>
      <c r="E2">
        <v>0.16234100000000001</v>
      </c>
      <c r="F2">
        <v>1.696785</v>
      </c>
      <c r="G2">
        <v>-0.119292</v>
      </c>
      <c r="H2">
        <v>0.37896800000000003</v>
      </c>
      <c r="I2">
        <v>1.662169</v>
      </c>
      <c r="J2">
        <v>0.26654699999999998</v>
      </c>
      <c r="K2">
        <v>-0.12751100000000001</v>
      </c>
      <c r="L2">
        <v>1.400703</v>
      </c>
      <c r="M2">
        <v>0.31095400000000001</v>
      </c>
      <c r="N2">
        <v>0.161577</v>
      </c>
      <c r="O2">
        <v>1.5146470000000001</v>
      </c>
      <c r="P2">
        <v>0.21615300000000001</v>
      </c>
      <c r="Q2">
        <v>0.38602999999999998</v>
      </c>
      <c r="R2">
        <v>1.55707</v>
      </c>
    </row>
    <row r="3" spans="1:18" x14ac:dyDescent="0.25">
      <c r="A3">
        <v>-0.28156999999999999</v>
      </c>
      <c r="B3">
        <v>-0.12379999999999999</v>
      </c>
      <c r="C3">
        <v>1.5271140000000001</v>
      </c>
      <c r="D3">
        <v>-0.20876400000000001</v>
      </c>
      <c r="E3">
        <v>0.16268199999999999</v>
      </c>
      <c r="F3">
        <v>1.6981649999999999</v>
      </c>
      <c r="G3">
        <v>-0.121084</v>
      </c>
      <c r="H3">
        <v>0.37921199999999999</v>
      </c>
      <c r="I3">
        <v>1.6632309999999999</v>
      </c>
      <c r="J3">
        <v>0.27330599999999999</v>
      </c>
      <c r="K3">
        <v>-0.123359</v>
      </c>
      <c r="L3">
        <v>1.4248719999999999</v>
      </c>
      <c r="M3">
        <v>0.30947400000000003</v>
      </c>
      <c r="N3">
        <v>0.16087099999999999</v>
      </c>
      <c r="O3">
        <v>1.5314410000000001</v>
      </c>
      <c r="P3">
        <v>0.214194</v>
      </c>
      <c r="Q3">
        <v>0.38734200000000002</v>
      </c>
      <c r="R3">
        <v>1.569253</v>
      </c>
    </row>
    <row r="4" spans="1:18" x14ac:dyDescent="0.25">
      <c r="A4">
        <v>-0.29669600000000002</v>
      </c>
      <c r="B4">
        <v>-0.12768299999999999</v>
      </c>
      <c r="C4">
        <v>1.5333349999999999</v>
      </c>
      <c r="D4">
        <v>-0.22386700000000001</v>
      </c>
      <c r="E4">
        <v>0.16198100000000001</v>
      </c>
      <c r="F4">
        <v>1.6994720000000001</v>
      </c>
      <c r="G4">
        <v>-0.13028500000000001</v>
      </c>
      <c r="H4">
        <v>0.38222099999999998</v>
      </c>
      <c r="I4">
        <v>1.669114</v>
      </c>
      <c r="J4">
        <v>0.27298</v>
      </c>
      <c r="K4">
        <v>-0.123435</v>
      </c>
      <c r="L4">
        <v>1.453381</v>
      </c>
      <c r="M4">
        <v>0.30570599999999998</v>
      </c>
      <c r="N4">
        <v>0.16605200000000001</v>
      </c>
      <c r="O4">
        <v>1.564378</v>
      </c>
      <c r="P4">
        <v>0.209954</v>
      </c>
      <c r="Q4">
        <v>0.391818</v>
      </c>
      <c r="R4">
        <v>1.595464</v>
      </c>
    </row>
    <row r="5" spans="1:18" x14ac:dyDescent="0.25">
      <c r="A5">
        <v>-0.30737199999999998</v>
      </c>
      <c r="B5">
        <v>-0.13279299999999999</v>
      </c>
      <c r="C5">
        <v>1.540289</v>
      </c>
      <c r="D5">
        <v>-0.23657600000000001</v>
      </c>
      <c r="E5">
        <v>0.158614</v>
      </c>
      <c r="F5">
        <v>1.6985049999999999</v>
      </c>
      <c r="G5">
        <v>-0.13995299999999999</v>
      </c>
      <c r="H5">
        <v>0.38303700000000002</v>
      </c>
      <c r="I5">
        <v>1.675009</v>
      </c>
      <c r="J5">
        <v>0.27352199999999999</v>
      </c>
      <c r="K5">
        <v>-0.12742700000000001</v>
      </c>
      <c r="L5">
        <v>1.4719450000000001</v>
      </c>
      <c r="M5">
        <v>0.30253600000000003</v>
      </c>
      <c r="N5">
        <v>0.165599</v>
      </c>
      <c r="O5">
        <v>1.5851519999999999</v>
      </c>
      <c r="P5">
        <v>0.20546500000000001</v>
      </c>
      <c r="Q5">
        <v>0.39516400000000002</v>
      </c>
      <c r="R5">
        <v>1.6148130000000001</v>
      </c>
    </row>
    <row r="6" spans="1:18" x14ac:dyDescent="0.25">
      <c r="A6">
        <v>-0.31728800000000001</v>
      </c>
      <c r="B6">
        <v>-0.142072</v>
      </c>
      <c r="C6">
        <v>1.552295</v>
      </c>
      <c r="D6">
        <v>-0.246089</v>
      </c>
      <c r="E6">
        <v>0.15395</v>
      </c>
      <c r="F6">
        <v>1.6959299999999999</v>
      </c>
      <c r="G6">
        <v>-0.14578099999999999</v>
      </c>
      <c r="H6">
        <v>0.38255</v>
      </c>
      <c r="I6">
        <v>1.6777709999999999</v>
      </c>
      <c r="J6">
        <v>0.27223900000000001</v>
      </c>
      <c r="K6">
        <v>-0.12945300000000001</v>
      </c>
      <c r="L6">
        <v>1.490796</v>
      </c>
      <c r="M6">
        <v>0.29822500000000002</v>
      </c>
      <c r="N6">
        <v>0.16875499999999999</v>
      </c>
      <c r="O6">
        <v>1.6149260000000001</v>
      </c>
      <c r="P6">
        <v>0.202182</v>
      </c>
      <c r="Q6">
        <v>0.39700200000000002</v>
      </c>
      <c r="R6">
        <v>1.6338539999999999</v>
      </c>
    </row>
    <row r="7" spans="1:18" x14ac:dyDescent="0.25">
      <c r="A7">
        <v>-0.32486900000000002</v>
      </c>
      <c r="B7">
        <v>-0.15220700000000001</v>
      </c>
      <c r="C7">
        <v>1.5635950000000001</v>
      </c>
      <c r="D7">
        <v>-0.25423299999999999</v>
      </c>
      <c r="E7">
        <v>0.148202</v>
      </c>
      <c r="F7">
        <v>1.690625</v>
      </c>
      <c r="G7">
        <v>-0.14902099999999999</v>
      </c>
      <c r="H7">
        <v>0.38297199999999998</v>
      </c>
      <c r="I7">
        <v>1.679225</v>
      </c>
      <c r="J7">
        <v>0.2727</v>
      </c>
      <c r="K7">
        <v>-0.13076499999999999</v>
      </c>
      <c r="L7">
        <v>1.509558</v>
      </c>
      <c r="M7">
        <v>0.29550999999999999</v>
      </c>
      <c r="N7">
        <v>0.16816</v>
      </c>
      <c r="O7">
        <v>1.6337839999999999</v>
      </c>
      <c r="P7">
        <v>0.19983200000000001</v>
      </c>
      <c r="Q7">
        <v>0.39806900000000001</v>
      </c>
      <c r="R7">
        <v>1.652657</v>
      </c>
    </row>
    <row r="8" spans="1:18" x14ac:dyDescent="0.25">
      <c r="A8">
        <v>-0.32910099999999998</v>
      </c>
      <c r="B8">
        <v>-0.162159</v>
      </c>
      <c r="C8">
        <v>1.5761609999999999</v>
      </c>
      <c r="D8">
        <v>-0.25955899999999998</v>
      </c>
      <c r="E8">
        <v>0.14279800000000001</v>
      </c>
      <c r="F8">
        <v>1.6858089999999999</v>
      </c>
      <c r="G8">
        <v>-0.15121000000000001</v>
      </c>
      <c r="H8">
        <v>0.38317899999999999</v>
      </c>
      <c r="I8">
        <v>1.679926</v>
      </c>
      <c r="J8">
        <v>0.27343699999999999</v>
      </c>
      <c r="K8">
        <v>-0.13047400000000001</v>
      </c>
      <c r="L8">
        <v>1.5205599999999999</v>
      </c>
      <c r="M8">
        <v>0.292097</v>
      </c>
      <c r="N8">
        <v>0.16820399999999999</v>
      </c>
      <c r="O8">
        <v>1.659314</v>
      </c>
      <c r="P8">
        <v>0.19620399999999999</v>
      </c>
      <c r="Q8">
        <v>0.39838099999999999</v>
      </c>
      <c r="R8">
        <v>1.6664019999999999</v>
      </c>
    </row>
    <row r="9" spans="1:18" x14ac:dyDescent="0.25">
      <c r="A9">
        <v>-0.32913300000000001</v>
      </c>
      <c r="B9">
        <v>-0.16902900000000001</v>
      </c>
      <c r="C9">
        <v>1.585968</v>
      </c>
      <c r="D9">
        <v>-0.26224900000000001</v>
      </c>
      <c r="E9">
        <v>0.13780899999999999</v>
      </c>
      <c r="F9">
        <v>1.6804269999999999</v>
      </c>
      <c r="G9">
        <v>-0.15231600000000001</v>
      </c>
      <c r="H9">
        <v>0.38323699999999999</v>
      </c>
      <c r="I9">
        <v>1.680307</v>
      </c>
      <c r="J9">
        <v>0.27497500000000002</v>
      </c>
      <c r="K9">
        <v>-0.131296</v>
      </c>
      <c r="L9">
        <v>1.5379350000000001</v>
      </c>
      <c r="M9">
        <v>0.28941499999999998</v>
      </c>
      <c r="N9">
        <v>0.165987</v>
      </c>
      <c r="O9">
        <v>1.677044</v>
      </c>
      <c r="P9">
        <v>0.19401099999999999</v>
      </c>
      <c r="Q9">
        <v>0.39750200000000002</v>
      </c>
      <c r="R9">
        <v>1.6818850000000001</v>
      </c>
    </row>
    <row r="10" spans="1:18" x14ac:dyDescent="0.25">
      <c r="A10">
        <v>-0.326683</v>
      </c>
      <c r="B10">
        <v>-0.17238500000000001</v>
      </c>
      <c r="C10">
        <v>1.5894090000000001</v>
      </c>
      <c r="D10">
        <v>-0.26329999999999998</v>
      </c>
      <c r="E10">
        <v>0.13578599999999999</v>
      </c>
      <c r="F10">
        <v>1.6756709999999999</v>
      </c>
      <c r="G10">
        <v>-0.15454100000000001</v>
      </c>
      <c r="H10">
        <v>0.383386</v>
      </c>
      <c r="I10">
        <v>1.680812</v>
      </c>
      <c r="J10">
        <v>0.27724900000000002</v>
      </c>
      <c r="K10">
        <v>-0.13131000000000001</v>
      </c>
      <c r="L10">
        <v>1.553631</v>
      </c>
      <c r="M10">
        <v>0.28531800000000002</v>
      </c>
      <c r="N10">
        <v>0.16616500000000001</v>
      </c>
      <c r="O10">
        <v>1.6979839999999999</v>
      </c>
      <c r="P10">
        <v>0.19137799999999999</v>
      </c>
      <c r="Q10">
        <v>0.39878999999999998</v>
      </c>
      <c r="R10">
        <v>1.695786</v>
      </c>
    </row>
    <row r="11" spans="1:18" x14ac:dyDescent="0.25">
      <c r="A11">
        <v>-0.32085900000000001</v>
      </c>
      <c r="B11">
        <v>-0.17546800000000001</v>
      </c>
      <c r="C11">
        <v>1.591045</v>
      </c>
      <c r="D11">
        <v>-0.26334999999999997</v>
      </c>
      <c r="E11">
        <v>0.13459699999999999</v>
      </c>
      <c r="F11">
        <v>1.6719010000000001</v>
      </c>
      <c r="G11">
        <v>-0.15604799999999999</v>
      </c>
      <c r="H11">
        <v>0.38339600000000001</v>
      </c>
      <c r="I11">
        <v>1.6810389999999999</v>
      </c>
      <c r="J11">
        <v>0.27958699999999997</v>
      </c>
      <c r="K11">
        <v>-0.13098899999999999</v>
      </c>
      <c r="L11">
        <v>1.573005</v>
      </c>
      <c r="M11">
        <v>0.28334999999999999</v>
      </c>
      <c r="N11">
        <v>0.16395899999999999</v>
      </c>
      <c r="O11">
        <v>1.713632</v>
      </c>
      <c r="P11">
        <v>0.189055</v>
      </c>
      <c r="Q11">
        <v>0.398756</v>
      </c>
      <c r="R11">
        <v>1.705695</v>
      </c>
    </row>
    <row r="12" spans="1:18" x14ac:dyDescent="0.25">
      <c r="A12">
        <v>-0.30449999999999999</v>
      </c>
      <c r="B12">
        <v>-0.17638699999999999</v>
      </c>
      <c r="C12">
        <v>1.5841879999999999</v>
      </c>
      <c r="D12">
        <v>-0.26247100000000001</v>
      </c>
      <c r="E12">
        <v>0.13381699999999999</v>
      </c>
      <c r="F12">
        <v>1.66866</v>
      </c>
      <c r="G12">
        <v>-0.15718699999999999</v>
      </c>
      <c r="H12">
        <v>0.38319300000000001</v>
      </c>
      <c r="I12">
        <v>1.681044</v>
      </c>
      <c r="J12">
        <v>0.28279300000000002</v>
      </c>
      <c r="K12">
        <v>-0.13123099999999999</v>
      </c>
      <c r="L12">
        <v>1.5892550000000001</v>
      </c>
      <c r="M12">
        <v>0.28065099999999998</v>
      </c>
      <c r="N12">
        <v>0.157557</v>
      </c>
      <c r="O12">
        <v>1.729171</v>
      </c>
      <c r="P12">
        <v>0.18779199999999999</v>
      </c>
      <c r="Q12">
        <v>0.39851999999999999</v>
      </c>
      <c r="R12">
        <v>1.7154480000000001</v>
      </c>
    </row>
    <row r="13" spans="1:18" x14ac:dyDescent="0.25">
      <c r="A13">
        <v>-0.28879199999999999</v>
      </c>
      <c r="B13">
        <v>-0.17585999999999999</v>
      </c>
      <c r="C13">
        <v>1.57185</v>
      </c>
      <c r="D13">
        <v>-0.26148500000000002</v>
      </c>
      <c r="E13">
        <v>0.13442000000000001</v>
      </c>
      <c r="F13">
        <v>1.666596</v>
      </c>
      <c r="G13">
        <v>-0.15858800000000001</v>
      </c>
      <c r="H13">
        <v>0.38312800000000002</v>
      </c>
      <c r="I13">
        <v>1.6811830000000001</v>
      </c>
      <c r="J13">
        <v>0.28626800000000002</v>
      </c>
      <c r="K13">
        <v>-0.134741</v>
      </c>
      <c r="L13">
        <v>1.607702</v>
      </c>
      <c r="M13">
        <v>0.27749600000000002</v>
      </c>
      <c r="N13">
        <v>0.153366</v>
      </c>
      <c r="O13">
        <v>1.740326</v>
      </c>
      <c r="P13">
        <v>0.18601699999999999</v>
      </c>
      <c r="Q13">
        <v>0.39838299999999999</v>
      </c>
      <c r="R13">
        <v>1.723015</v>
      </c>
    </row>
    <row r="14" spans="1:18" x14ac:dyDescent="0.25">
      <c r="A14">
        <v>-0.26301200000000002</v>
      </c>
      <c r="B14">
        <v>-0.16850599999999999</v>
      </c>
      <c r="C14">
        <v>1.5481670000000001</v>
      </c>
      <c r="D14">
        <v>-0.259965</v>
      </c>
      <c r="E14">
        <v>0.13626099999999999</v>
      </c>
      <c r="F14">
        <v>1.6639980000000001</v>
      </c>
      <c r="G14">
        <v>-0.15900500000000001</v>
      </c>
      <c r="H14">
        <v>0.38297799999999999</v>
      </c>
      <c r="I14">
        <v>1.6812339999999999</v>
      </c>
      <c r="J14">
        <v>0.28459099999999998</v>
      </c>
      <c r="K14">
        <v>-0.139595</v>
      </c>
      <c r="L14">
        <v>1.6260969999999999</v>
      </c>
      <c r="M14">
        <v>0.272679</v>
      </c>
      <c r="N14">
        <v>0.14865600000000001</v>
      </c>
      <c r="O14">
        <v>1.750955</v>
      </c>
      <c r="P14">
        <v>0.184889</v>
      </c>
      <c r="Q14">
        <v>0.39762599999999998</v>
      </c>
      <c r="R14">
        <v>1.729355</v>
      </c>
    </row>
    <row r="15" spans="1:18" x14ac:dyDescent="0.25">
      <c r="A15">
        <v>-0.248999</v>
      </c>
      <c r="B15">
        <v>-0.16204099999999999</v>
      </c>
      <c r="C15">
        <v>1.534154</v>
      </c>
      <c r="D15">
        <v>-0.25919900000000001</v>
      </c>
      <c r="E15">
        <v>0.13724</v>
      </c>
      <c r="F15">
        <v>1.6617090000000001</v>
      </c>
      <c r="G15">
        <v>-0.160081</v>
      </c>
      <c r="H15">
        <v>0.38303199999999998</v>
      </c>
      <c r="I15">
        <v>1.6814610000000001</v>
      </c>
      <c r="J15">
        <v>0.281754</v>
      </c>
      <c r="K15">
        <v>-0.14685200000000001</v>
      </c>
      <c r="L15">
        <v>1.645113</v>
      </c>
      <c r="M15">
        <v>0.27082000000000001</v>
      </c>
      <c r="N15">
        <v>0.14591000000000001</v>
      </c>
      <c r="O15">
        <v>1.7582340000000001</v>
      </c>
      <c r="P15">
        <v>0.184277</v>
      </c>
      <c r="Q15">
        <v>0.39718999999999999</v>
      </c>
      <c r="R15">
        <v>1.7354940000000001</v>
      </c>
    </row>
    <row r="16" spans="1:18" x14ac:dyDescent="0.25">
      <c r="A16">
        <v>-0.23128699999999999</v>
      </c>
      <c r="B16">
        <v>-0.14879200000000001</v>
      </c>
      <c r="C16">
        <v>1.5141979999999999</v>
      </c>
      <c r="D16">
        <v>-0.25833800000000001</v>
      </c>
      <c r="E16">
        <v>0.14217399999999999</v>
      </c>
      <c r="F16">
        <v>1.659124</v>
      </c>
      <c r="G16">
        <v>-0.16126399999999999</v>
      </c>
      <c r="H16">
        <v>0.38348199999999999</v>
      </c>
      <c r="I16">
        <v>1.6817629999999999</v>
      </c>
      <c r="J16">
        <v>0.27717199999999997</v>
      </c>
      <c r="K16">
        <v>-0.15598500000000001</v>
      </c>
      <c r="L16">
        <v>1.660088</v>
      </c>
      <c r="M16">
        <v>0.26712200000000003</v>
      </c>
      <c r="N16">
        <v>0.142572</v>
      </c>
      <c r="O16">
        <v>1.76536</v>
      </c>
      <c r="P16">
        <v>0.182615</v>
      </c>
      <c r="Q16">
        <v>0.39752599999999999</v>
      </c>
      <c r="R16">
        <v>1.739169</v>
      </c>
    </row>
    <row r="17" spans="1:18" x14ac:dyDescent="0.25">
      <c r="A17">
        <v>-0.21668799999999999</v>
      </c>
      <c r="B17">
        <v>-0.13786000000000001</v>
      </c>
      <c r="C17">
        <v>1.4995529999999999</v>
      </c>
      <c r="D17">
        <v>-0.25777600000000001</v>
      </c>
      <c r="E17">
        <v>0.14796300000000001</v>
      </c>
      <c r="F17">
        <v>1.6565669999999999</v>
      </c>
      <c r="G17">
        <v>-0.162247</v>
      </c>
      <c r="H17">
        <v>0.38416899999999998</v>
      </c>
      <c r="I17">
        <v>1.681897</v>
      </c>
      <c r="J17">
        <v>0.28353299999999998</v>
      </c>
      <c r="K17">
        <v>-0.152888</v>
      </c>
      <c r="L17">
        <v>1.6763269999999999</v>
      </c>
      <c r="M17">
        <v>0.26327899999999999</v>
      </c>
      <c r="N17">
        <v>0.138875</v>
      </c>
      <c r="O17">
        <v>1.7705900000000001</v>
      </c>
      <c r="P17">
        <v>0.182006</v>
      </c>
      <c r="Q17">
        <v>0.39713799999999999</v>
      </c>
      <c r="R17">
        <v>1.7431859999999999</v>
      </c>
    </row>
    <row r="18" spans="1:18" x14ac:dyDescent="0.25">
      <c r="A18">
        <v>-0.205821</v>
      </c>
      <c r="B18">
        <v>-0.123483</v>
      </c>
      <c r="C18">
        <v>1.489862</v>
      </c>
      <c r="D18">
        <v>-0.25777299999999997</v>
      </c>
      <c r="E18">
        <v>0.15412400000000001</v>
      </c>
      <c r="F18">
        <v>1.6530419999999999</v>
      </c>
      <c r="G18">
        <v>-0.163408</v>
      </c>
      <c r="H18">
        <v>0.385297</v>
      </c>
      <c r="I18">
        <v>1.681942</v>
      </c>
      <c r="J18">
        <v>0.27724500000000002</v>
      </c>
      <c r="K18">
        <v>-0.15998100000000001</v>
      </c>
      <c r="L18">
        <v>1.6829670000000001</v>
      </c>
      <c r="M18">
        <v>0.25986100000000001</v>
      </c>
      <c r="N18">
        <v>0.13749600000000001</v>
      </c>
      <c r="O18">
        <v>1.7758609999999999</v>
      </c>
      <c r="P18">
        <v>0.18121200000000001</v>
      </c>
      <c r="Q18">
        <v>0.39662199999999997</v>
      </c>
      <c r="R18">
        <v>1.745776</v>
      </c>
    </row>
    <row r="19" spans="1:18" x14ac:dyDescent="0.25">
      <c r="A19">
        <v>-0.19732</v>
      </c>
      <c r="B19">
        <v>-0.116538</v>
      </c>
      <c r="C19">
        <v>1.4828730000000001</v>
      </c>
      <c r="D19">
        <v>-0.25663799999999998</v>
      </c>
      <c r="E19">
        <v>0.15787399999999999</v>
      </c>
      <c r="F19">
        <v>1.651203</v>
      </c>
      <c r="G19">
        <v>-0.164048</v>
      </c>
      <c r="H19">
        <v>0.38594699999999998</v>
      </c>
      <c r="I19">
        <v>1.681837</v>
      </c>
      <c r="J19">
        <v>0.26575199999999999</v>
      </c>
      <c r="K19">
        <v>-0.17782899999999999</v>
      </c>
      <c r="L19">
        <v>1.6894340000000001</v>
      </c>
      <c r="M19">
        <v>0.257969</v>
      </c>
      <c r="N19">
        <v>0.13681699999999999</v>
      </c>
      <c r="O19">
        <v>1.778964</v>
      </c>
      <c r="P19">
        <v>0.180479</v>
      </c>
      <c r="Q19">
        <v>0.39623000000000003</v>
      </c>
      <c r="R19">
        <v>1.747198</v>
      </c>
    </row>
    <row r="20" spans="1:18" x14ac:dyDescent="0.25">
      <c r="A20">
        <v>-0.18847</v>
      </c>
      <c r="B20">
        <v>-0.10732700000000001</v>
      </c>
      <c r="C20">
        <v>1.4779530000000001</v>
      </c>
      <c r="D20">
        <v>-0.255525</v>
      </c>
      <c r="E20">
        <v>0.160249</v>
      </c>
      <c r="F20">
        <v>1.64943</v>
      </c>
      <c r="G20">
        <v>-0.163937</v>
      </c>
      <c r="H20">
        <v>0.38605099999999998</v>
      </c>
      <c r="I20">
        <v>1.681427</v>
      </c>
      <c r="J20">
        <v>0.26436700000000002</v>
      </c>
      <c r="K20">
        <v>-0.179509</v>
      </c>
      <c r="L20">
        <v>1.6895500000000001</v>
      </c>
      <c r="M20">
        <v>0.25594699999999998</v>
      </c>
      <c r="N20">
        <v>0.13377500000000001</v>
      </c>
      <c r="O20">
        <v>1.7816460000000001</v>
      </c>
      <c r="P20">
        <v>0.18110499999999999</v>
      </c>
      <c r="Q20">
        <v>0.39468700000000001</v>
      </c>
      <c r="R20">
        <v>1.750046</v>
      </c>
    </row>
    <row r="21" spans="1:18" x14ac:dyDescent="0.25">
      <c r="A21">
        <v>-0.18432899999999999</v>
      </c>
      <c r="B21">
        <v>-0.104918</v>
      </c>
      <c r="C21">
        <v>1.4749380000000001</v>
      </c>
      <c r="D21">
        <v>-0.25426599999999999</v>
      </c>
      <c r="E21">
        <v>0.16161500000000001</v>
      </c>
      <c r="F21">
        <v>1.64683</v>
      </c>
      <c r="G21">
        <v>-0.16370399999999999</v>
      </c>
      <c r="H21">
        <v>0.386021</v>
      </c>
      <c r="I21">
        <v>1.680677</v>
      </c>
      <c r="J21">
        <v>0.26180799999999999</v>
      </c>
      <c r="K21">
        <v>-0.18061199999999999</v>
      </c>
      <c r="L21">
        <v>1.688598</v>
      </c>
      <c r="M21">
        <v>0.25476399999999999</v>
      </c>
      <c r="N21">
        <v>0.13281200000000001</v>
      </c>
      <c r="O21">
        <v>1.782456</v>
      </c>
      <c r="P21">
        <v>0.181918</v>
      </c>
      <c r="Q21">
        <v>0.39341700000000002</v>
      </c>
      <c r="R21">
        <v>1.752008</v>
      </c>
    </row>
    <row r="22" spans="1:18" x14ac:dyDescent="0.25">
      <c r="A22">
        <v>-0.182477</v>
      </c>
      <c r="B22">
        <v>-0.10565099999999999</v>
      </c>
      <c r="C22">
        <v>1.473112</v>
      </c>
      <c r="D22">
        <v>-0.25252999999999998</v>
      </c>
      <c r="E22">
        <v>0.162024</v>
      </c>
      <c r="F22">
        <v>1.643634</v>
      </c>
      <c r="G22">
        <v>-0.16247500000000001</v>
      </c>
      <c r="H22">
        <v>0.38552700000000001</v>
      </c>
      <c r="I22">
        <v>1.678728</v>
      </c>
      <c r="J22">
        <v>0.26043699999999997</v>
      </c>
      <c r="K22">
        <v>-0.18048600000000001</v>
      </c>
      <c r="L22">
        <v>1.686998</v>
      </c>
      <c r="M22">
        <v>0.25425599999999998</v>
      </c>
      <c r="N22">
        <v>0.132381</v>
      </c>
      <c r="O22">
        <v>1.782715</v>
      </c>
      <c r="P22">
        <v>0.18356700000000001</v>
      </c>
      <c r="Q22">
        <v>0.39316200000000001</v>
      </c>
      <c r="R22">
        <v>1.754095</v>
      </c>
    </row>
    <row r="23" spans="1:18" x14ac:dyDescent="0.25">
      <c r="A23">
        <v>-0.181504</v>
      </c>
      <c r="B23">
        <v>-0.10850600000000001</v>
      </c>
      <c r="C23">
        <v>1.4715689999999999</v>
      </c>
      <c r="D23">
        <v>-0.25012299999999998</v>
      </c>
      <c r="E23">
        <v>0.16214700000000001</v>
      </c>
      <c r="F23">
        <v>1.640523</v>
      </c>
      <c r="G23">
        <v>-0.16123000000000001</v>
      </c>
      <c r="H23">
        <v>0.38503900000000002</v>
      </c>
      <c r="I23">
        <v>1.676604</v>
      </c>
      <c r="J23">
        <v>0.25816</v>
      </c>
      <c r="K23">
        <v>-0.18112400000000001</v>
      </c>
      <c r="L23">
        <v>1.681141</v>
      </c>
      <c r="M23">
        <v>0.25331900000000002</v>
      </c>
      <c r="N23">
        <v>0.13170799999999999</v>
      </c>
      <c r="O23">
        <v>1.7822039999999999</v>
      </c>
      <c r="P23">
        <v>0.185362</v>
      </c>
      <c r="Q23">
        <v>0.39246700000000001</v>
      </c>
      <c r="R23">
        <v>1.755322</v>
      </c>
    </row>
    <row r="24" spans="1:18" x14ac:dyDescent="0.25">
      <c r="A24">
        <v>-0.182894</v>
      </c>
      <c r="B24">
        <v>-0.111959</v>
      </c>
      <c r="C24">
        <v>1.4718279999999999</v>
      </c>
      <c r="D24">
        <v>-0.247418</v>
      </c>
      <c r="E24">
        <v>0.16026699999999999</v>
      </c>
      <c r="F24">
        <v>1.6370610000000001</v>
      </c>
      <c r="G24">
        <v>-0.16034300000000001</v>
      </c>
      <c r="H24">
        <v>0.38531100000000001</v>
      </c>
      <c r="I24">
        <v>1.674647</v>
      </c>
      <c r="J24">
        <v>0.25614999999999999</v>
      </c>
      <c r="K24">
        <v>-0.18195700000000001</v>
      </c>
      <c r="L24">
        <v>1.6731480000000001</v>
      </c>
      <c r="M24">
        <v>0.25286599999999998</v>
      </c>
      <c r="N24">
        <v>0.130659</v>
      </c>
      <c r="O24">
        <v>1.78054</v>
      </c>
      <c r="P24">
        <v>0.18648200000000001</v>
      </c>
      <c r="Q24">
        <v>0.39126</v>
      </c>
      <c r="R24">
        <v>1.7549060000000001</v>
      </c>
    </row>
    <row r="25" spans="1:18" x14ac:dyDescent="0.25">
      <c r="A25">
        <v>-0.189969</v>
      </c>
      <c r="B25">
        <v>-0.12127599999999999</v>
      </c>
      <c r="C25">
        <v>1.475881</v>
      </c>
      <c r="D25">
        <v>-0.24580399999999999</v>
      </c>
      <c r="E25">
        <v>0.15897600000000001</v>
      </c>
      <c r="F25">
        <v>1.6333359999999999</v>
      </c>
      <c r="G25">
        <v>-0.15885099999999999</v>
      </c>
      <c r="H25">
        <v>0.38523299999999999</v>
      </c>
      <c r="I25">
        <v>1.671697</v>
      </c>
      <c r="J25">
        <v>0.256552</v>
      </c>
      <c r="K25">
        <v>-0.17974599999999999</v>
      </c>
      <c r="L25">
        <v>1.6646540000000001</v>
      </c>
      <c r="M25">
        <v>0.25310300000000002</v>
      </c>
      <c r="N25">
        <v>0.129612</v>
      </c>
      <c r="O25">
        <v>1.7763949999999999</v>
      </c>
      <c r="P25">
        <v>0.18751200000000001</v>
      </c>
      <c r="Q25">
        <v>0.39072000000000001</v>
      </c>
      <c r="R25">
        <v>1.752345</v>
      </c>
    </row>
    <row r="26" spans="1:18" x14ac:dyDescent="0.25">
      <c r="A26">
        <v>-0.19439100000000001</v>
      </c>
      <c r="B26">
        <v>-0.13231000000000001</v>
      </c>
      <c r="C26">
        <v>1.4791650000000001</v>
      </c>
      <c r="D26">
        <v>-0.24395500000000001</v>
      </c>
      <c r="E26">
        <v>0.15626899999999999</v>
      </c>
      <c r="F26">
        <v>1.6289659999999999</v>
      </c>
      <c r="G26">
        <v>-0.15719900000000001</v>
      </c>
      <c r="H26">
        <v>0.38530300000000001</v>
      </c>
      <c r="I26">
        <v>1.6682939999999999</v>
      </c>
      <c r="J26">
        <v>0.25702799999999998</v>
      </c>
      <c r="K26">
        <v>-0.17465900000000001</v>
      </c>
      <c r="L26">
        <v>1.645062</v>
      </c>
      <c r="M26">
        <v>0.25491399999999997</v>
      </c>
      <c r="N26">
        <v>0.12931599999999999</v>
      </c>
      <c r="O26">
        <v>1.770151</v>
      </c>
      <c r="P26">
        <v>0.189363</v>
      </c>
      <c r="Q26">
        <v>0.39065299999999997</v>
      </c>
      <c r="R26">
        <v>1.749358</v>
      </c>
    </row>
    <row r="27" spans="1:18" x14ac:dyDescent="0.25">
      <c r="A27">
        <v>-0.199599</v>
      </c>
      <c r="B27">
        <v>-0.13769999999999999</v>
      </c>
      <c r="C27">
        <v>1.4836320000000001</v>
      </c>
      <c r="D27">
        <v>-0.24329000000000001</v>
      </c>
      <c r="E27">
        <v>0.153757</v>
      </c>
      <c r="F27">
        <v>1.6256930000000001</v>
      </c>
      <c r="G27">
        <v>-0.15598200000000001</v>
      </c>
      <c r="H27">
        <v>0.38513500000000001</v>
      </c>
      <c r="I27">
        <v>1.665138</v>
      </c>
      <c r="J27">
        <v>0.25635200000000002</v>
      </c>
      <c r="K27">
        <v>-0.17616499999999999</v>
      </c>
      <c r="L27">
        <v>1.634541</v>
      </c>
      <c r="M27">
        <v>0.257629</v>
      </c>
      <c r="N27">
        <v>0.129714</v>
      </c>
      <c r="O27">
        <v>1.76305</v>
      </c>
      <c r="P27">
        <v>0.192051</v>
      </c>
      <c r="Q27">
        <v>0.38842100000000002</v>
      </c>
      <c r="R27">
        <v>1.742704</v>
      </c>
    </row>
    <row r="28" spans="1:18" x14ac:dyDescent="0.25">
      <c r="A28">
        <v>-0.206625</v>
      </c>
      <c r="B28">
        <v>-0.14419199999999999</v>
      </c>
      <c r="C28">
        <v>1.4882709999999999</v>
      </c>
      <c r="D28">
        <v>-0.24255499999999999</v>
      </c>
      <c r="E28">
        <v>0.15279400000000001</v>
      </c>
      <c r="F28">
        <v>1.6238859999999999</v>
      </c>
      <c r="G28">
        <v>-0.15318599999999999</v>
      </c>
      <c r="H28">
        <v>0.38398199999999999</v>
      </c>
      <c r="I28">
        <v>1.660514</v>
      </c>
      <c r="J28">
        <v>0.25854899999999997</v>
      </c>
      <c r="K28">
        <v>-0.17393</v>
      </c>
      <c r="L28">
        <v>1.614622</v>
      </c>
      <c r="M28">
        <v>0.26262600000000003</v>
      </c>
      <c r="N28">
        <v>0.12893299999999999</v>
      </c>
      <c r="O28">
        <v>1.750999</v>
      </c>
      <c r="P28">
        <v>0.19775999999999999</v>
      </c>
      <c r="Q28">
        <v>0.38674599999999998</v>
      </c>
      <c r="R28">
        <v>1.7381089999999999</v>
      </c>
    </row>
    <row r="29" spans="1:18" x14ac:dyDescent="0.25">
      <c r="A29">
        <v>-0.215339</v>
      </c>
      <c r="B29">
        <v>-0.15084900000000001</v>
      </c>
      <c r="C29">
        <v>1.4934590000000001</v>
      </c>
      <c r="D29">
        <v>-0.24146300000000001</v>
      </c>
      <c r="E29">
        <v>0.15026500000000001</v>
      </c>
      <c r="F29">
        <v>1.621238</v>
      </c>
      <c r="G29">
        <v>-0.14866799999999999</v>
      </c>
      <c r="H29">
        <v>0.382824</v>
      </c>
      <c r="I29">
        <v>1.6549020000000001</v>
      </c>
      <c r="J29">
        <v>0.26222800000000002</v>
      </c>
      <c r="K29">
        <v>-0.17236000000000001</v>
      </c>
      <c r="L29">
        <v>1.599003</v>
      </c>
      <c r="M29">
        <v>0.26563300000000001</v>
      </c>
      <c r="N29">
        <v>0.12853999999999999</v>
      </c>
      <c r="O29">
        <v>1.7395670000000001</v>
      </c>
      <c r="P29">
        <v>0.20266600000000001</v>
      </c>
      <c r="Q29">
        <v>0.384909</v>
      </c>
      <c r="R29">
        <v>1.730162</v>
      </c>
    </row>
    <row r="30" spans="1:18" x14ac:dyDescent="0.25">
      <c r="A30">
        <v>-0.22167200000000001</v>
      </c>
      <c r="B30">
        <v>-0.15134800000000001</v>
      </c>
      <c r="C30">
        <v>1.4963360000000001</v>
      </c>
      <c r="D30">
        <v>-0.24032800000000001</v>
      </c>
      <c r="E30">
        <v>0.14907200000000001</v>
      </c>
      <c r="F30">
        <v>1.6193759999999999</v>
      </c>
      <c r="G30">
        <v>-0.141791</v>
      </c>
      <c r="H30">
        <v>0.38164900000000002</v>
      </c>
      <c r="I30">
        <v>1.648414</v>
      </c>
      <c r="J30">
        <v>0.264517</v>
      </c>
      <c r="K30">
        <v>-0.16914599999999999</v>
      </c>
      <c r="L30">
        <v>1.5863290000000001</v>
      </c>
      <c r="M30">
        <v>0.27049800000000002</v>
      </c>
      <c r="N30">
        <v>0.129638</v>
      </c>
      <c r="O30">
        <v>1.7266090000000001</v>
      </c>
      <c r="P30">
        <v>0.208397</v>
      </c>
      <c r="Q30">
        <v>0.38342500000000002</v>
      </c>
      <c r="R30">
        <v>1.722116</v>
      </c>
    </row>
    <row r="31" spans="1:18" x14ac:dyDescent="0.25">
      <c r="A31">
        <v>-0.229077</v>
      </c>
      <c r="B31">
        <v>-0.150422</v>
      </c>
      <c r="C31">
        <v>1.4988330000000001</v>
      </c>
      <c r="D31">
        <v>-0.23902999999999999</v>
      </c>
      <c r="E31">
        <v>0.14827299999999999</v>
      </c>
      <c r="F31">
        <v>1.6173580000000001</v>
      </c>
      <c r="G31">
        <v>-0.13636400000000001</v>
      </c>
      <c r="H31">
        <v>0.381048</v>
      </c>
      <c r="I31">
        <v>1.6426620000000001</v>
      </c>
      <c r="J31">
        <v>0.26689000000000002</v>
      </c>
      <c r="K31">
        <v>-0.167464</v>
      </c>
      <c r="L31">
        <v>1.5685979999999999</v>
      </c>
      <c r="M31">
        <v>0.276555</v>
      </c>
      <c r="N31">
        <v>0.13058</v>
      </c>
      <c r="O31">
        <v>1.709972</v>
      </c>
      <c r="P31">
        <v>0.213758</v>
      </c>
      <c r="Q31">
        <v>0.38245499999999999</v>
      </c>
      <c r="R31">
        <v>1.7104079999999999</v>
      </c>
    </row>
    <row r="32" spans="1:18" x14ac:dyDescent="0.25">
      <c r="A32">
        <v>-0.23538799999999999</v>
      </c>
      <c r="B32">
        <v>-0.14732100000000001</v>
      </c>
      <c r="C32">
        <v>1.4996799999999999</v>
      </c>
      <c r="D32">
        <v>-0.23754800000000001</v>
      </c>
      <c r="E32">
        <v>0.14821500000000001</v>
      </c>
      <c r="F32">
        <v>1.615488</v>
      </c>
      <c r="G32">
        <v>-0.13211300000000001</v>
      </c>
      <c r="H32">
        <v>0.381664</v>
      </c>
      <c r="I32">
        <v>1.6379220000000001</v>
      </c>
      <c r="J32">
        <v>0.272733</v>
      </c>
      <c r="K32">
        <v>-0.16052</v>
      </c>
      <c r="L32">
        <v>1.552948</v>
      </c>
      <c r="M32">
        <v>0.281167</v>
      </c>
      <c r="N32">
        <v>0.13622500000000001</v>
      </c>
      <c r="O32">
        <v>1.693603</v>
      </c>
      <c r="P32">
        <v>0.21757499999999999</v>
      </c>
      <c r="Q32">
        <v>0.38335200000000003</v>
      </c>
      <c r="R32">
        <v>1.696018</v>
      </c>
    </row>
    <row r="33" spans="1:18" x14ac:dyDescent="0.25">
      <c r="A33">
        <v>-0.23916000000000001</v>
      </c>
      <c r="B33">
        <v>-0.146624</v>
      </c>
      <c r="C33">
        <v>1.4985139999999999</v>
      </c>
      <c r="D33">
        <v>-0.236373</v>
      </c>
      <c r="E33">
        <v>0.14924000000000001</v>
      </c>
      <c r="F33">
        <v>1.613513</v>
      </c>
      <c r="G33">
        <v>-0.127555</v>
      </c>
      <c r="H33">
        <v>0.38291399999999998</v>
      </c>
      <c r="I33">
        <v>1.6329579999999999</v>
      </c>
      <c r="J33">
        <v>0.27521600000000002</v>
      </c>
      <c r="K33">
        <v>-0.15515399999999999</v>
      </c>
      <c r="L33">
        <v>1.5384249999999999</v>
      </c>
      <c r="M33">
        <v>0.28592200000000001</v>
      </c>
      <c r="N33">
        <v>0.14018900000000001</v>
      </c>
      <c r="O33">
        <v>1.6812199999999999</v>
      </c>
      <c r="P33">
        <v>0.22173899999999999</v>
      </c>
      <c r="Q33">
        <v>0.38273099999999999</v>
      </c>
      <c r="R33">
        <v>1.683414</v>
      </c>
    </row>
    <row r="34" spans="1:18" x14ac:dyDescent="0.25">
      <c r="A34">
        <v>-0.24237300000000001</v>
      </c>
      <c r="B34">
        <v>-0.144984</v>
      </c>
      <c r="C34">
        <v>1.4959009999999999</v>
      </c>
      <c r="D34">
        <v>-0.23533399999999999</v>
      </c>
      <c r="E34">
        <v>0.15049100000000001</v>
      </c>
      <c r="F34">
        <v>1.612087</v>
      </c>
      <c r="G34">
        <v>-0.12597900000000001</v>
      </c>
      <c r="H34">
        <v>0.38371499999999997</v>
      </c>
      <c r="I34">
        <v>1.6298090000000001</v>
      </c>
      <c r="J34">
        <v>0.27321600000000001</v>
      </c>
      <c r="K34">
        <v>-0.16048799999999999</v>
      </c>
      <c r="L34">
        <v>1.515166</v>
      </c>
      <c r="M34">
        <v>0.29499999999999998</v>
      </c>
      <c r="N34">
        <v>0.14328199999999999</v>
      </c>
      <c r="O34">
        <v>1.6600760000000001</v>
      </c>
      <c r="P34">
        <v>0.223942</v>
      </c>
      <c r="Q34">
        <v>0.38115199999999999</v>
      </c>
      <c r="R34">
        <v>1.6670640000000001</v>
      </c>
    </row>
    <row r="35" spans="1:18" x14ac:dyDescent="0.25">
      <c r="A35">
        <v>-0.24448900000000001</v>
      </c>
      <c r="B35">
        <v>-0.143313</v>
      </c>
      <c r="C35">
        <v>1.4924440000000001</v>
      </c>
      <c r="D35">
        <v>-0.23416400000000001</v>
      </c>
      <c r="E35">
        <v>0.151557</v>
      </c>
      <c r="F35">
        <v>1.610927</v>
      </c>
      <c r="G35">
        <v>-0.120008</v>
      </c>
      <c r="H35">
        <v>0.38403799999999999</v>
      </c>
      <c r="I35">
        <v>1.623408</v>
      </c>
      <c r="J35">
        <v>0.27282400000000001</v>
      </c>
      <c r="K35">
        <v>-0.159855</v>
      </c>
      <c r="L35">
        <v>1.498631</v>
      </c>
      <c r="M35">
        <v>0.30041299999999999</v>
      </c>
      <c r="N35">
        <v>0.14390700000000001</v>
      </c>
      <c r="O35">
        <v>1.6449659999999999</v>
      </c>
      <c r="P35">
        <v>0.227578</v>
      </c>
      <c r="Q35">
        <v>0.37891900000000001</v>
      </c>
      <c r="R35">
        <v>1.6545780000000001</v>
      </c>
    </row>
    <row r="36" spans="1:18" x14ac:dyDescent="0.25">
      <c r="A36">
        <v>-0.24628800000000001</v>
      </c>
      <c r="B36">
        <v>-0.14019599999999999</v>
      </c>
      <c r="C36">
        <v>1.487133</v>
      </c>
      <c r="D36">
        <v>-0.23198099999999999</v>
      </c>
      <c r="E36">
        <v>0.15371699999999999</v>
      </c>
      <c r="F36">
        <v>1.610217</v>
      </c>
      <c r="G36">
        <v>-0.11680400000000001</v>
      </c>
      <c r="H36">
        <v>0.38443899999999998</v>
      </c>
      <c r="I36">
        <v>1.619758</v>
      </c>
      <c r="J36">
        <v>0.27470899999999998</v>
      </c>
      <c r="K36">
        <v>-0.15386900000000001</v>
      </c>
      <c r="L36">
        <v>1.4806729999999999</v>
      </c>
      <c r="M36">
        <v>0.30340899999999998</v>
      </c>
      <c r="N36">
        <v>0.14471800000000001</v>
      </c>
      <c r="O36">
        <v>1.6304270000000001</v>
      </c>
      <c r="P36">
        <v>0.23071900000000001</v>
      </c>
      <c r="Q36">
        <v>0.376523</v>
      </c>
      <c r="R36">
        <v>1.642293</v>
      </c>
    </row>
    <row r="37" spans="1:18" x14ac:dyDescent="0.25">
      <c r="A37">
        <v>-0.24705299999999999</v>
      </c>
      <c r="B37">
        <v>-0.137875</v>
      </c>
      <c r="C37">
        <v>1.480844</v>
      </c>
      <c r="D37">
        <v>-0.22978899999999999</v>
      </c>
      <c r="E37">
        <v>0.15596499999999999</v>
      </c>
      <c r="F37">
        <v>1.6102909999999999</v>
      </c>
      <c r="G37">
        <v>-0.114065</v>
      </c>
      <c r="H37">
        <v>0.38430700000000001</v>
      </c>
      <c r="I37">
        <v>1.6162430000000001</v>
      </c>
      <c r="J37">
        <v>0.27265</v>
      </c>
      <c r="K37">
        <v>-0.15396799999999999</v>
      </c>
      <c r="L37">
        <v>1.45922</v>
      </c>
      <c r="M37">
        <v>0.30642200000000003</v>
      </c>
      <c r="N37">
        <v>0.14543600000000001</v>
      </c>
      <c r="O37">
        <v>1.6148830000000001</v>
      </c>
      <c r="P37">
        <v>0.23306099999999999</v>
      </c>
      <c r="Q37">
        <v>0.37504700000000002</v>
      </c>
      <c r="R37">
        <v>1.6324179999999999</v>
      </c>
    </row>
    <row r="38" spans="1:18" x14ac:dyDescent="0.25">
      <c r="A38">
        <v>-0.24710199999999999</v>
      </c>
      <c r="B38">
        <v>-0.135713</v>
      </c>
      <c r="C38">
        <v>1.4765950000000001</v>
      </c>
      <c r="D38">
        <v>-0.22683300000000001</v>
      </c>
      <c r="E38">
        <v>0.158078</v>
      </c>
      <c r="F38">
        <v>1.610857</v>
      </c>
      <c r="G38">
        <v>-0.11229500000000001</v>
      </c>
      <c r="H38">
        <v>0.38448500000000002</v>
      </c>
      <c r="I38">
        <v>1.613291</v>
      </c>
      <c r="J38">
        <v>0.269928</v>
      </c>
      <c r="K38">
        <v>-0.15201400000000001</v>
      </c>
      <c r="L38">
        <v>1.4443589999999999</v>
      </c>
      <c r="M38">
        <v>0.30731399999999998</v>
      </c>
      <c r="N38">
        <v>0.14741000000000001</v>
      </c>
      <c r="O38">
        <v>1.6044529999999999</v>
      </c>
      <c r="P38">
        <v>0.23435500000000001</v>
      </c>
      <c r="Q38">
        <v>0.373811</v>
      </c>
      <c r="R38">
        <v>1.62192</v>
      </c>
    </row>
    <row r="39" spans="1:18" x14ac:dyDescent="0.25">
      <c r="A39">
        <v>-0.24681700000000001</v>
      </c>
      <c r="B39">
        <v>-0.13428699999999999</v>
      </c>
      <c r="C39">
        <v>1.4730859999999999</v>
      </c>
      <c r="D39">
        <v>-0.223908</v>
      </c>
      <c r="E39">
        <v>0.158694</v>
      </c>
      <c r="F39">
        <v>1.6113139999999999</v>
      </c>
      <c r="G39">
        <v>-0.110536</v>
      </c>
      <c r="H39">
        <v>0.38455499999999998</v>
      </c>
      <c r="I39">
        <v>1.610242</v>
      </c>
      <c r="J39">
        <v>0.26740999999999998</v>
      </c>
      <c r="K39">
        <v>-0.14602899999999999</v>
      </c>
      <c r="L39">
        <v>1.43201</v>
      </c>
      <c r="M39">
        <v>0.30863099999999999</v>
      </c>
      <c r="N39">
        <v>0.15063399999999999</v>
      </c>
      <c r="O39">
        <v>1.5955429999999999</v>
      </c>
      <c r="P39">
        <v>0.23554600000000001</v>
      </c>
      <c r="Q39">
        <v>0.374332</v>
      </c>
      <c r="R39">
        <v>1.614479</v>
      </c>
    </row>
    <row r="40" spans="1:18" x14ac:dyDescent="0.25">
      <c r="A40">
        <v>-0.24554899999999999</v>
      </c>
      <c r="B40">
        <v>-0.135517</v>
      </c>
      <c r="C40">
        <v>1.471473</v>
      </c>
      <c r="D40">
        <v>-0.220277</v>
      </c>
      <c r="E40">
        <v>0.15870799999999999</v>
      </c>
      <c r="F40">
        <v>1.6115200000000001</v>
      </c>
      <c r="G40">
        <v>-0.108808</v>
      </c>
      <c r="H40">
        <v>0.38463199999999997</v>
      </c>
      <c r="I40">
        <v>1.6068819999999999</v>
      </c>
      <c r="J40">
        <v>0.26613599999999998</v>
      </c>
      <c r="K40">
        <v>-0.14400099999999999</v>
      </c>
      <c r="L40">
        <v>1.4246239999999999</v>
      </c>
      <c r="M40">
        <v>0.30902200000000002</v>
      </c>
      <c r="N40">
        <v>0.15288099999999999</v>
      </c>
      <c r="O40">
        <v>1.5883910000000001</v>
      </c>
      <c r="P40">
        <v>0.235878</v>
      </c>
      <c r="Q40">
        <v>0.37529699999999999</v>
      </c>
      <c r="R40">
        <v>1.607259</v>
      </c>
    </row>
    <row r="41" spans="1:18" x14ac:dyDescent="0.25">
      <c r="A41">
        <v>-0.23767199999999999</v>
      </c>
      <c r="B41">
        <v>-0.137321</v>
      </c>
      <c r="C41">
        <v>1.473109</v>
      </c>
      <c r="D41">
        <v>-0.21712500000000001</v>
      </c>
      <c r="E41">
        <v>0.158584</v>
      </c>
      <c r="F41">
        <v>1.611005</v>
      </c>
      <c r="G41">
        <v>-0.107197</v>
      </c>
      <c r="H41">
        <v>0.3856</v>
      </c>
      <c r="I41">
        <v>1.603518</v>
      </c>
      <c r="J41">
        <v>0.26345499999999999</v>
      </c>
      <c r="K41">
        <v>-0.140207</v>
      </c>
      <c r="L41">
        <v>1.4187110000000001</v>
      </c>
      <c r="M41">
        <v>0.31036999999999998</v>
      </c>
      <c r="N41">
        <v>0.15561700000000001</v>
      </c>
      <c r="O41">
        <v>1.583156</v>
      </c>
      <c r="P41">
        <v>0.23621900000000001</v>
      </c>
      <c r="Q41">
        <v>0.37581999999999999</v>
      </c>
      <c r="R41">
        <v>1.6015349999999999</v>
      </c>
    </row>
    <row r="42" spans="1:18" x14ac:dyDescent="0.25">
      <c r="A42">
        <v>-0.23005500000000001</v>
      </c>
      <c r="B42">
        <v>-0.13542499999999999</v>
      </c>
      <c r="C42">
        <v>1.4737899999999999</v>
      </c>
      <c r="D42">
        <v>-0.213176</v>
      </c>
      <c r="E42">
        <v>0.158028</v>
      </c>
      <c r="F42">
        <v>1.6095029999999999</v>
      </c>
      <c r="G42">
        <v>-0.106257</v>
      </c>
      <c r="H42">
        <v>0.38661699999999999</v>
      </c>
      <c r="I42">
        <v>1.6000160000000001</v>
      </c>
      <c r="J42">
        <v>0.260044</v>
      </c>
      <c r="K42">
        <v>-0.13584399999999999</v>
      </c>
      <c r="L42">
        <v>1.413535</v>
      </c>
      <c r="M42">
        <v>0.31152299999999999</v>
      </c>
      <c r="N42">
        <v>0.158029</v>
      </c>
      <c r="O42">
        <v>1.579755</v>
      </c>
      <c r="P42">
        <v>0.236596</v>
      </c>
      <c r="Q42">
        <v>0.37701499999999999</v>
      </c>
      <c r="R42">
        <v>1.597035</v>
      </c>
    </row>
    <row r="43" spans="1:18" x14ac:dyDescent="0.25">
      <c r="A43">
        <v>-0.22642000000000001</v>
      </c>
      <c r="B43">
        <v>-0.13517599999999999</v>
      </c>
      <c r="C43">
        <v>1.4740059999999999</v>
      </c>
      <c r="D43">
        <v>-0.21029900000000001</v>
      </c>
      <c r="E43">
        <v>0.15668699999999999</v>
      </c>
      <c r="F43">
        <v>1.6073569999999999</v>
      </c>
      <c r="G43">
        <v>-0.105864</v>
      </c>
      <c r="H43">
        <v>0.387293</v>
      </c>
      <c r="I43">
        <v>1.596042</v>
      </c>
      <c r="J43">
        <v>0.25767600000000002</v>
      </c>
      <c r="K43">
        <v>-0.13250899999999999</v>
      </c>
      <c r="L43">
        <v>1.4100790000000001</v>
      </c>
      <c r="M43">
        <v>0.31194899999999998</v>
      </c>
      <c r="N43">
        <v>0.16042600000000001</v>
      </c>
      <c r="O43">
        <v>1.5771919999999999</v>
      </c>
      <c r="P43">
        <v>0.235594</v>
      </c>
      <c r="Q43">
        <v>0.378104</v>
      </c>
      <c r="R43">
        <v>1.592346</v>
      </c>
    </row>
    <row r="44" spans="1:18" x14ac:dyDescent="0.25">
      <c r="A44">
        <v>-0.22506499999999999</v>
      </c>
      <c r="B44">
        <v>-0.134745</v>
      </c>
      <c r="C44">
        <v>1.473773</v>
      </c>
      <c r="D44">
        <v>-0.20876600000000001</v>
      </c>
      <c r="E44">
        <v>0.15546199999999999</v>
      </c>
      <c r="F44">
        <v>1.6048290000000001</v>
      </c>
      <c r="G44">
        <v>-0.10587299999999999</v>
      </c>
      <c r="H44">
        <v>0.387181</v>
      </c>
      <c r="I44">
        <v>1.5914969999999999</v>
      </c>
      <c r="J44">
        <v>0.25583800000000001</v>
      </c>
      <c r="K44">
        <v>-0.12994700000000001</v>
      </c>
      <c r="L44">
        <v>1.407742</v>
      </c>
      <c r="M44">
        <v>0.31189899999999998</v>
      </c>
      <c r="N44">
        <v>0.16186800000000001</v>
      </c>
      <c r="O44">
        <v>1.5759730000000001</v>
      </c>
      <c r="P44">
        <v>0.23544200000000001</v>
      </c>
      <c r="Q44">
        <v>0.37858799999999998</v>
      </c>
      <c r="R44">
        <v>1.5900650000000001</v>
      </c>
    </row>
    <row r="45" spans="1:18" x14ac:dyDescent="0.25">
      <c r="A45">
        <v>-0.22403200000000001</v>
      </c>
      <c r="B45">
        <v>-0.135516</v>
      </c>
      <c r="C45">
        <v>1.4728810000000001</v>
      </c>
      <c r="D45">
        <v>-0.207681</v>
      </c>
      <c r="E45">
        <v>0.15417600000000001</v>
      </c>
      <c r="F45">
        <v>1.6006560000000001</v>
      </c>
      <c r="G45">
        <v>-0.107185</v>
      </c>
      <c r="H45">
        <v>0.38672600000000001</v>
      </c>
      <c r="I45">
        <v>1.587326</v>
      </c>
      <c r="J45">
        <v>0.25504300000000002</v>
      </c>
      <c r="K45">
        <v>-0.12892000000000001</v>
      </c>
      <c r="L45">
        <v>1.4066240000000001</v>
      </c>
      <c r="M45">
        <v>0.31147799999999998</v>
      </c>
      <c r="N45">
        <v>0.16301499999999999</v>
      </c>
      <c r="O45">
        <v>1.5751949999999999</v>
      </c>
      <c r="P45">
        <v>0.234953</v>
      </c>
      <c r="Q45">
        <v>0.37883800000000001</v>
      </c>
      <c r="R45">
        <v>1.5884640000000001</v>
      </c>
    </row>
    <row r="46" spans="1:18" x14ac:dyDescent="0.25">
      <c r="A46">
        <v>-0.22187599999999999</v>
      </c>
      <c r="B46">
        <v>-0.13594700000000001</v>
      </c>
      <c r="C46">
        <v>1.470237</v>
      </c>
      <c r="D46">
        <v>-0.206896</v>
      </c>
      <c r="E46">
        <v>0.15146000000000001</v>
      </c>
      <c r="F46">
        <v>1.593628</v>
      </c>
      <c r="G46">
        <v>-0.108893</v>
      </c>
      <c r="H46">
        <v>0.38630900000000001</v>
      </c>
      <c r="I46">
        <v>1.582864</v>
      </c>
      <c r="J46">
        <v>0.25480000000000003</v>
      </c>
      <c r="K46">
        <v>-0.12879399999999999</v>
      </c>
      <c r="L46">
        <v>1.4062330000000001</v>
      </c>
      <c r="M46">
        <v>0.31076199999999998</v>
      </c>
      <c r="N46">
        <v>0.163358</v>
      </c>
      <c r="O46">
        <v>1.5748</v>
      </c>
      <c r="P46">
        <v>0.23407700000000001</v>
      </c>
      <c r="Q46">
        <v>0.37895699999999999</v>
      </c>
      <c r="R46">
        <v>1.5871820000000001</v>
      </c>
    </row>
    <row r="47" spans="1:18" x14ac:dyDescent="0.25">
      <c r="A47">
        <v>-0.21839</v>
      </c>
      <c r="B47">
        <v>-0.13738800000000001</v>
      </c>
      <c r="C47">
        <v>1.4665060000000001</v>
      </c>
      <c r="D47">
        <v>-0.208172</v>
      </c>
      <c r="E47">
        <v>0.15027599999999999</v>
      </c>
      <c r="F47">
        <v>1.5882750000000001</v>
      </c>
      <c r="G47">
        <v>-0.110787</v>
      </c>
      <c r="H47">
        <v>0.38578699999999999</v>
      </c>
      <c r="I47">
        <v>1.5774360000000001</v>
      </c>
      <c r="J47">
        <v>0.25460199999999999</v>
      </c>
      <c r="K47">
        <v>-0.12892700000000001</v>
      </c>
      <c r="L47">
        <v>1.4063049999999999</v>
      </c>
      <c r="M47">
        <v>0.30966900000000003</v>
      </c>
      <c r="N47">
        <v>0.16364000000000001</v>
      </c>
      <c r="O47">
        <v>1.5748930000000001</v>
      </c>
      <c r="P47">
        <v>0.23167099999999999</v>
      </c>
      <c r="Q47">
        <v>0.37856800000000002</v>
      </c>
      <c r="R47">
        <v>1.5854189999999999</v>
      </c>
    </row>
    <row r="48" spans="1:18" x14ac:dyDescent="0.25">
      <c r="A48">
        <v>-0.21912599999999999</v>
      </c>
      <c r="B48">
        <v>-0.13914799999999999</v>
      </c>
      <c r="C48">
        <v>1.4613309999999999</v>
      </c>
      <c r="D48">
        <v>-0.21071999999999999</v>
      </c>
      <c r="E48">
        <v>0.14824499999999999</v>
      </c>
      <c r="F48">
        <v>1.580463</v>
      </c>
      <c r="G48">
        <v>-0.113756</v>
      </c>
      <c r="H48">
        <v>0.38542999999999999</v>
      </c>
      <c r="I48">
        <v>1.5722240000000001</v>
      </c>
      <c r="J48">
        <v>0.25424099999999999</v>
      </c>
      <c r="K48">
        <v>-0.12954499999999999</v>
      </c>
      <c r="L48">
        <v>1.407038</v>
      </c>
      <c r="M48">
        <v>0.30653999999999998</v>
      </c>
      <c r="N48">
        <v>0.16334099999999999</v>
      </c>
      <c r="O48">
        <v>1.5757810000000001</v>
      </c>
      <c r="P48">
        <v>0.22780400000000001</v>
      </c>
      <c r="Q48">
        <v>0.37885799999999997</v>
      </c>
      <c r="R48">
        <v>1.5839529999999999</v>
      </c>
    </row>
    <row r="49" spans="1:18" x14ac:dyDescent="0.25">
      <c r="A49">
        <v>-0.22262799999999999</v>
      </c>
      <c r="B49">
        <v>-0.143766</v>
      </c>
      <c r="C49">
        <v>1.4507840000000001</v>
      </c>
      <c r="D49">
        <v>-0.215591</v>
      </c>
      <c r="E49">
        <v>0.146924</v>
      </c>
      <c r="F49">
        <v>1.572902</v>
      </c>
      <c r="G49">
        <v>-0.120187</v>
      </c>
      <c r="H49">
        <v>0.38531500000000002</v>
      </c>
      <c r="I49">
        <v>1.567007</v>
      </c>
      <c r="J49">
        <v>0.25389899999999999</v>
      </c>
      <c r="K49">
        <v>-0.12979199999999999</v>
      </c>
      <c r="L49">
        <v>1.4097360000000001</v>
      </c>
      <c r="M49">
        <v>0.30129</v>
      </c>
      <c r="N49">
        <v>0.163936</v>
      </c>
      <c r="O49">
        <v>1.5777019999999999</v>
      </c>
      <c r="P49">
        <v>0.22189300000000001</v>
      </c>
      <c r="Q49">
        <v>0.37903900000000001</v>
      </c>
      <c r="R49">
        <v>1.5821449999999999</v>
      </c>
    </row>
    <row r="50" spans="1:18" x14ac:dyDescent="0.25">
      <c r="A50">
        <v>-0.22876099999999999</v>
      </c>
      <c r="B50">
        <v>-0.141459</v>
      </c>
      <c r="C50">
        <v>1.4396359999999999</v>
      </c>
      <c r="D50">
        <v>-0.22068299999999999</v>
      </c>
      <c r="E50">
        <v>0.14723</v>
      </c>
      <c r="F50">
        <v>1.5668709999999999</v>
      </c>
      <c r="G50">
        <v>-0.12338300000000001</v>
      </c>
      <c r="H50">
        <v>0.38428899999999999</v>
      </c>
      <c r="I50">
        <v>1.5621229999999999</v>
      </c>
      <c r="J50">
        <v>0.25218099999999999</v>
      </c>
      <c r="K50">
        <v>-0.13053799999999999</v>
      </c>
      <c r="L50">
        <v>1.4138820000000001</v>
      </c>
      <c r="M50">
        <v>0.29638700000000001</v>
      </c>
      <c r="N50">
        <v>0.16356599999999999</v>
      </c>
      <c r="O50">
        <v>1.580292</v>
      </c>
      <c r="P50">
        <v>0.21590100000000001</v>
      </c>
      <c r="Q50">
        <v>0.37982199999999999</v>
      </c>
      <c r="R50">
        <v>1.5811139999999999</v>
      </c>
    </row>
    <row r="51" spans="1:18" x14ac:dyDescent="0.25">
      <c r="A51">
        <v>-0.23689499999999999</v>
      </c>
      <c r="B51">
        <v>-0.142153</v>
      </c>
      <c r="C51">
        <v>1.4294260000000001</v>
      </c>
      <c r="D51">
        <v>-0.225466</v>
      </c>
      <c r="E51">
        <v>0.14815500000000001</v>
      </c>
      <c r="F51">
        <v>1.5614730000000001</v>
      </c>
      <c r="G51">
        <v>-0.13044500000000001</v>
      </c>
      <c r="H51">
        <v>0.38463599999999998</v>
      </c>
      <c r="I51">
        <v>1.557547</v>
      </c>
      <c r="J51">
        <v>0.249969</v>
      </c>
      <c r="K51">
        <v>-0.131138</v>
      </c>
      <c r="L51">
        <v>1.4198999999999999</v>
      </c>
      <c r="M51">
        <v>0.28914600000000001</v>
      </c>
      <c r="N51">
        <v>0.16417599999999999</v>
      </c>
      <c r="O51">
        <v>1.583709</v>
      </c>
      <c r="P51">
        <v>0.20908399999999999</v>
      </c>
      <c r="Q51">
        <v>0.381577</v>
      </c>
      <c r="R51">
        <v>1.58033</v>
      </c>
    </row>
    <row r="52" spans="1:18" x14ac:dyDescent="0.25">
      <c r="A52">
        <v>-0.24157100000000001</v>
      </c>
      <c r="B52">
        <v>-0.14327999999999999</v>
      </c>
      <c r="C52">
        <v>1.4241999999999999</v>
      </c>
      <c r="D52">
        <v>-0.233958</v>
      </c>
      <c r="E52">
        <v>0.148284</v>
      </c>
      <c r="F52">
        <v>1.5535060000000001</v>
      </c>
      <c r="G52">
        <v>-0.13817299999999999</v>
      </c>
      <c r="H52">
        <v>0.38328099999999998</v>
      </c>
      <c r="I52">
        <v>1.552943</v>
      </c>
      <c r="J52">
        <v>0.24706</v>
      </c>
      <c r="K52">
        <v>-0.13222300000000001</v>
      </c>
      <c r="L52">
        <v>1.426169</v>
      </c>
      <c r="M52">
        <v>0.28344399999999997</v>
      </c>
      <c r="N52">
        <v>0.165358</v>
      </c>
      <c r="O52">
        <v>1.586703</v>
      </c>
      <c r="P52">
        <v>0.20141300000000001</v>
      </c>
      <c r="Q52">
        <v>0.38286700000000001</v>
      </c>
      <c r="R52">
        <v>1.5788</v>
      </c>
    </row>
    <row r="53" spans="1:18" x14ac:dyDescent="0.25">
      <c r="A53">
        <v>-0.24374599999999999</v>
      </c>
      <c r="B53">
        <v>-0.14208999999999999</v>
      </c>
      <c r="C53">
        <v>1.418445</v>
      </c>
      <c r="D53">
        <v>-0.24055199999999999</v>
      </c>
      <c r="E53">
        <v>0.14902199999999999</v>
      </c>
      <c r="F53">
        <v>1.5482480000000001</v>
      </c>
      <c r="G53">
        <v>-0.14429800000000001</v>
      </c>
      <c r="H53">
        <v>0.38224599999999997</v>
      </c>
      <c r="I53">
        <v>1.5490740000000001</v>
      </c>
      <c r="J53">
        <v>0.24133199999999999</v>
      </c>
      <c r="K53">
        <v>-0.13400999999999999</v>
      </c>
      <c r="L53">
        <v>1.43398</v>
      </c>
      <c r="M53">
        <v>0.27693299999999998</v>
      </c>
      <c r="N53">
        <v>0.16580800000000001</v>
      </c>
      <c r="O53">
        <v>1.5894029999999999</v>
      </c>
      <c r="P53">
        <v>0.19297500000000001</v>
      </c>
      <c r="Q53">
        <v>0.38389600000000002</v>
      </c>
      <c r="R53">
        <v>1.5771839999999999</v>
      </c>
    </row>
    <row r="54" spans="1:18" x14ac:dyDescent="0.25">
      <c r="A54">
        <v>-0.24687400000000001</v>
      </c>
      <c r="B54">
        <v>-0.140269</v>
      </c>
      <c r="C54">
        <v>1.410765</v>
      </c>
      <c r="D54">
        <v>-0.24605199999999999</v>
      </c>
      <c r="E54">
        <v>0.14974399999999999</v>
      </c>
      <c r="F54">
        <v>1.543919</v>
      </c>
      <c r="G54">
        <v>-0.15116199999999999</v>
      </c>
      <c r="H54">
        <v>0.38164799999999999</v>
      </c>
      <c r="I54">
        <v>1.5452330000000001</v>
      </c>
      <c r="J54">
        <v>0.23696900000000001</v>
      </c>
      <c r="K54">
        <v>-0.13428999999999999</v>
      </c>
      <c r="L54">
        <v>1.4400090000000001</v>
      </c>
      <c r="M54">
        <v>0.27212799999999998</v>
      </c>
      <c r="N54">
        <v>0.166321</v>
      </c>
      <c r="O54">
        <v>1.5915349999999999</v>
      </c>
      <c r="P54">
        <v>0.184389</v>
      </c>
      <c r="Q54">
        <v>0.38400899999999999</v>
      </c>
      <c r="R54">
        <v>1.575631</v>
      </c>
    </row>
    <row r="55" spans="1:18" x14ac:dyDescent="0.25">
      <c r="A55">
        <v>-0.24862500000000001</v>
      </c>
      <c r="B55">
        <v>-0.14029900000000001</v>
      </c>
      <c r="C55">
        <v>1.405149</v>
      </c>
      <c r="D55">
        <v>-0.25274200000000002</v>
      </c>
      <c r="E55">
        <v>0.15120900000000001</v>
      </c>
      <c r="F55">
        <v>1.5392140000000001</v>
      </c>
      <c r="G55">
        <v>-0.15687000000000001</v>
      </c>
      <c r="H55">
        <v>0.38226199999999999</v>
      </c>
      <c r="I55">
        <v>1.5419620000000001</v>
      </c>
      <c r="J55">
        <v>0.232738</v>
      </c>
      <c r="K55">
        <v>-0.13492100000000001</v>
      </c>
      <c r="L55">
        <v>1.4435340000000001</v>
      </c>
      <c r="M55">
        <v>0.263708</v>
      </c>
      <c r="N55">
        <v>0.16667000000000001</v>
      </c>
      <c r="O55">
        <v>1.5942270000000001</v>
      </c>
      <c r="P55">
        <v>0.179143</v>
      </c>
      <c r="Q55">
        <v>0.384828</v>
      </c>
      <c r="R55">
        <v>1.575539</v>
      </c>
    </row>
    <row r="56" spans="1:18" x14ac:dyDescent="0.25">
      <c r="A56">
        <v>-0.25079800000000002</v>
      </c>
      <c r="B56">
        <v>-0.13914099999999999</v>
      </c>
      <c r="C56">
        <v>1.3982399999999999</v>
      </c>
      <c r="D56">
        <v>-0.25933600000000001</v>
      </c>
      <c r="E56">
        <v>0.152198</v>
      </c>
      <c r="F56">
        <v>1.534807</v>
      </c>
      <c r="G56">
        <v>-0.16241800000000001</v>
      </c>
      <c r="H56">
        <v>0.38217600000000002</v>
      </c>
      <c r="I56">
        <v>1.538675</v>
      </c>
      <c r="J56">
        <v>0.22925699999999999</v>
      </c>
      <c r="K56">
        <v>-0.13425400000000001</v>
      </c>
      <c r="L56">
        <v>1.445892</v>
      </c>
      <c r="M56">
        <v>0.25804100000000002</v>
      </c>
      <c r="N56">
        <v>0.16789699999999999</v>
      </c>
      <c r="O56">
        <v>1.596427</v>
      </c>
      <c r="P56">
        <v>0.173955</v>
      </c>
      <c r="Q56">
        <v>0.38550400000000001</v>
      </c>
      <c r="R56">
        <v>1.5755650000000001</v>
      </c>
    </row>
    <row r="57" spans="1:18" x14ac:dyDescent="0.25">
      <c r="A57">
        <v>-0.25520399999999999</v>
      </c>
      <c r="B57">
        <v>-0.13570099999999999</v>
      </c>
      <c r="C57">
        <v>1.3926320000000001</v>
      </c>
      <c r="D57">
        <v>-0.26480399999999998</v>
      </c>
      <c r="E57">
        <v>0.155052</v>
      </c>
      <c r="F57">
        <v>1.53135</v>
      </c>
      <c r="G57">
        <v>-0.16769899999999999</v>
      </c>
      <c r="H57">
        <v>0.38137100000000002</v>
      </c>
      <c r="I57">
        <v>1.5356069999999999</v>
      </c>
      <c r="J57">
        <v>0.22462199999999999</v>
      </c>
      <c r="K57">
        <v>-0.13375400000000001</v>
      </c>
      <c r="L57">
        <v>1.4471689999999999</v>
      </c>
      <c r="M57">
        <v>0.25295299999999998</v>
      </c>
      <c r="N57">
        <v>0.16889599999999999</v>
      </c>
      <c r="O57">
        <v>1.598603</v>
      </c>
      <c r="P57">
        <v>0.16916400000000001</v>
      </c>
      <c r="Q57">
        <v>0.38590000000000002</v>
      </c>
      <c r="R57">
        <v>1.5761590000000001</v>
      </c>
    </row>
    <row r="58" spans="1:18" x14ac:dyDescent="0.25">
      <c r="A58">
        <v>-0.25823200000000002</v>
      </c>
      <c r="B58">
        <v>-0.135051</v>
      </c>
      <c r="C58">
        <v>1.387508</v>
      </c>
      <c r="D58">
        <v>-0.27015299999999998</v>
      </c>
      <c r="E58">
        <v>0.15371299999999999</v>
      </c>
      <c r="F58">
        <v>1.5269760000000001</v>
      </c>
      <c r="G58">
        <v>-0.17244799999999999</v>
      </c>
      <c r="H58">
        <v>0.38075799999999999</v>
      </c>
      <c r="I58">
        <v>1.5335129999999999</v>
      </c>
      <c r="J58">
        <v>0.22087200000000001</v>
      </c>
      <c r="K58">
        <v>-0.13197300000000001</v>
      </c>
      <c r="L58">
        <v>1.4470149999999999</v>
      </c>
      <c r="M58">
        <v>0.247443</v>
      </c>
      <c r="N58">
        <v>0.16999300000000001</v>
      </c>
      <c r="O58">
        <v>1.6007279999999999</v>
      </c>
      <c r="P58">
        <v>0.16383200000000001</v>
      </c>
      <c r="Q58">
        <v>0.38632100000000003</v>
      </c>
      <c r="R58">
        <v>1.5765420000000001</v>
      </c>
    </row>
    <row r="59" spans="1:18" x14ac:dyDescent="0.25">
      <c r="A59">
        <v>-0.26166099999999998</v>
      </c>
      <c r="B59">
        <v>-0.13378100000000001</v>
      </c>
      <c r="C59">
        <v>1.3831450000000001</v>
      </c>
      <c r="D59">
        <v>-0.27346300000000001</v>
      </c>
      <c r="E59">
        <v>0.15334900000000001</v>
      </c>
      <c r="F59">
        <v>1.5240959999999999</v>
      </c>
      <c r="G59">
        <v>-0.175728</v>
      </c>
      <c r="H59">
        <v>0.38037900000000002</v>
      </c>
      <c r="I59">
        <v>1.531871</v>
      </c>
      <c r="J59">
        <v>0.21742</v>
      </c>
      <c r="K59">
        <v>-0.13070799999999999</v>
      </c>
      <c r="L59">
        <v>1.446447</v>
      </c>
      <c r="M59">
        <v>0.24179100000000001</v>
      </c>
      <c r="N59">
        <v>0.171181</v>
      </c>
      <c r="O59">
        <v>1.602779</v>
      </c>
      <c r="P59">
        <v>0.15915799999999999</v>
      </c>
      <c r="Q59">
        <v>0.38598199999999999</v>
      </c>
      <c r="R59">
        <v>1.5769169999999999</v>
      </c>
    </row>
    <row r="60" spans="1:18" x14ac:dyDescent="0.25">
      <c r="A60">
        <v>-0.26571099999999997</v>
      </c>
      <c r="B60">
        <v>-0.13205900000000001</v>
      </c>
      <c r="C60">
        <v>1.38009</v>
      </c>
      <c r="D60">
        <v>-0.27676299999999998</v>
      </c>
      <c r="E60">
        <v>0.153473</v>
      </c>
      <c r="F60">
        <v>1.5212410000000001</v>
      </c>
      <c r="G60">
        <v>-0.17934600000000001</v>
      </c>
      <c r="H60">
        <v>0.38083400000000001</v>
      </c>
      <c r="I60">
        <v>1.530645</v>
      </c>
      <c r="J60">
        <v>0.212251</v>
      </c>
      <c r="K60">
        <v>-0.12934000000000001</v>
      </c>
      <c r="L60">
        <v>1.444712</v>
      </c>
      <c r="M60">
        <v>0.237121</v>
      </c>
      <c r="N60">
        <v>0.17183399999999999</v>
      </c>
      <c r="O60">
        <v>1.6032960000000001</v>
      </c>
      <c r="P60">
        <v>0.15426000000000001</v>
      </c>
      <c r="Q60">
        <v>0.38754</v>
      </c>
      <c r="R60">
        <v>1.5770770000000001</v>
      </c>
    </row>
    <row r="61" spans="1:18" x14ac:dyDescent="0.25">
      <c r="A61">
        <v>-0.26894499999999999</v>
      </c>
      <c r="B61">
        <v>-0.13001299999999999</v>
      </c>
      <c r="C61">
        <v>1.3770819999999999</v>
      </c>
      <c r="D61">
        <v>-0.27981499999999998</v>
      </c>
      <c r="E61">
        <v>0.15412799999999999</v>
      </c>
      <c r="F61">
        <v>1.5194049999999999</v>
      </c>
      <c r="G61">
        <v>-0.18401200000000001</v>
      </c>
      <c r="H61">
        <v>0.38132300000000002</v>
      </c>
      <c r="I61">
        <v>1.5297970000000001</v>
      </c>
      <c r="J61">
        <v>0.20784</v>
      </c>
      <c r="K61">
        <v>-0.12579799999999999</v>
      </c>
      <c r="L61">
        <v>1.4410559999999999</v>
      </c>
      <c r="M61">
        <v>0.23361899999999999</v>
      </c>
      <c r="N61">
        <v>0.17402699999999999</v>
      </c>
      <c r="O61">
        <v>1.6039159999999999</v>
      </c>
      <c r="P61">
        <v>0.14846599999999999</v>
      </c>
      <c r="Q61">
        <v>0.38726100000000002</v>
      </c>
      <c r="R61">
        <v>1.576119</v>
      </c>
    </row>
    <row r="62" spans="1:18" x14ac:dyDescent="0.25">
      <c r="A62">
        <v>-0.27276299999999998</v>
      </c>
      <c r="B62">
        <v>-0.12715699999999999</v>
      </c>
      <c r="C62">
        <v>1.375005</v>
      </c>
      <c r="D62">
        <v>-0.284107</v>
      </c>
      <c r="E62">
        <v>0.156079</v>
      </c>
      <c r="F62">
        <v>1.5186029999999999</v>
      </c>
      <c r="G62">
        <v>-0.18954199999999999</v>
      </c>
      <c r="H62">
        <v>0.38256400000000002</v>
      </c>
      <c r="I62">
        <v>1.529533</v>
      </c>
      <c r="J62">
        <v>0.20680599999999999</v>
      </c>
      <c r="K62">
        <v>-0.115826</v>
      </c>
      <c r="L62">
        <v>1.4308099999999999</v>
      </c>
      <c r="M62">
        <v>0.230688</v>
      </c>
      <c r="N62">
        <v>0.175367</v>
      </c>
      <c r="O62">
        <v>1.6037650000000001</v>
      </c>
      <c r="P62">
        <v>0.14397699999999999</v>
      </c>
      <c r="Q62">
        <v>0.386658</v>
      </c>
      <c r="R62">
        <v>1.5752679999999999</v>
      </c>
    </row>
    <row r="63" spans="1:18" x14ac:dyDescent="0.25">
      <c r="A63">
        <v>-0.27502799999999999</v>
      </c>
      <c r="B63">
        <v>-0.12657299999999999</v>
      </c>
      <c r="C63">
        <v>1.373572</v>
      </c>
      <c r="D63">
        <v>-0.28817599999999999</v>
      </c>
      <c r="E63">
        <v>0.15703900000000001</v>
      </c>
      <c r="F63">
        <v>1.518189</v>
      </c>
      <c r="G63">
        <v>-0.19223000000000001</v>
      </c>
      <c r="H63">
        <v>0.38252000000000003</v>
      </c>
      <c r="I63">
        <v>1.5291729999999999</v>
      </c>
      <c r="J63">
        <v>0.206316</v>
      </c>
      <c r="K63">
        <v>-0.10338</v>
      </c>
      <c r="L63">
        <v>1.4110929999999999</v>
      </c>
      <c r="M63">
        <v>0.22756999999999999</v>
      </c>
      <c r="N63">
        <v>0.17699699999999999</v>
      </c>
      <c r="O63">
        <v>1.603569</v>
      </c>
      <c r="P63">
        <v>0.14068</v>
      </c>
      <c r="Q63">
        <v>0.38647599999999999</v>
      </c>
      <c r="R63">
        <v>1.5747390000000001</v>
      </c>
    </row>
    <row r="64" spans="1:18" x14ac:dyDescent="0.25">
      <c r="A64">
        <v>-0.27974199999999999</v>
      </c>
      <c r="B64">
        <v>-0.125474</v>
      </c>
      <c r="C64">
        <v>1.372539</v>
      </c>
      <c r="D64">
        <v>-0.29239999999999999</v>
      </c>
      <c r="E64">
        <v>0.158688</v>
      </c>
      <c r="F64">
        <v>1.518249</v>
      </c>
      <c r="G64">
        <v>-0.19700999999999999</v>
      </c>
      <c r="H64">
        <v>0.38291999999999998</v>
      </c>
      <c r="I64">
        <v>1.529164</v>
      </c>
      <c r="J64">
        <v>0.20594100000000001</v>
      </c>
      <c r="K64">
        <v>-7.9243999999999995E-2</v>
      </c>
      <c r="L64">
        <v>1.3872180000000001</v>
      </c>
      <c r="M64">
        <v>0.22415499999999999</v>
      </c>
      <c r="N64">
        <v>0.18058299999999999</v>
      </c>
      <c r="O64">
        <v>1.6039699999999999</v>
      </c>
      <c r="P64">
        <v>0.13774900000000001</v>
      </c>
      <c r="Q64">
        <v>0.38703900000000002</v>
      </c>
      <c r="R64">
        <v>1.5744579999999999</v>
      </c>
    </row>
    <row r="65" spans="1:18" x14ac:dyDescent="0.25">
      <c r="A65">
        <v>-0.28342400000000001</v>
      </c>
      <c r="B65">
        <v>-0.12498099999999999</v>
      </c>
      <c r="C65">
        <v>1.372619</v>
      </c>
      <c r="D65">
        <v>-0.29633500000000002</v>
      </c>
      <c r="E65">
        <v>0.159721</v>
      </c>
      <c r="F65">
        <v>1.5184519999999999</v>
      </c>
      <c r="G65">
        <v>-0.20014399999999999</v>
      </c>
      <c r="H65">
        <v>0.38304700000000003</v>
      </c>
      <c r="I65">
        <v>1.528975</v>
      </c>
      <c r="J65">
        <v>0.207869</v>
      </c>
      <c r="K65">
        <v>-4.8778000000000002E-2</v>
      </c>
      <c r="L65">
        <v>1.3637980000000001</v>
      </c>
      <c r="M65">
        <v>0.21923300000000001</v>
      </c>
      <c r="N65">
        <v>0.187667</v>
      </c>
      <c r="O65">
        <v>1.6045259999999999</v>
      </c>
      <c r="P65">
        <v>0.13480500000000001</v>
      </c>
      <c r="Q65">
        <v>0.38687500000000002</v>
      </c>
      <c r="R65">
        <v>1.5737380000000001</v>
      </c>
    </row>
    <row r="66" spans="1:18" x14ac:dyDescent="0.25">
      <c r="A66">
        <v>-0.287524</v>
      </c>
      <c r="B66">
        <v>-0.125417</v>
      </c>
      <c r="C66">
        <v>1.373567</v>
      </c>
      <c r="D66">
        <v>-0.29879499999999998</v>
      </c>
      <c r="E66">
        <v>0.159744</v>
      </c>
      <c r="F66">
        <v>1.518532</v>
      </c>
      <c r="G66">
        <v>-0.20181299999999999</v>
      </c>
      <c r="H66">
        <v>0.38323299999999999</v>
      </c>
      <c r="I66">
        <v>1.5285880000000001</v>
      </c>
      <c r="J66">
        <v>0.21232899999999999</v>
      </c>
      <c r="K66">
        <v>-1.8606000000000001E-2</v>
      </c>
      <c r="L66">
        <v>1.3444339999999999</v>
      </c>
      <c r="M66">
        <v>0.217224</v>
      </c>
      <c r="N66">
        <v>0.195413</v>
      </c>
      <c r="O66">
        <v>1.605229</v>
      </c>
      <c r="P66">
        <v>0.13250300000000001</v>
      </c>
      <c r="Q66">
        <v>0.38732699999999998</v>
      </c>
      <c r="R66">
        <v>1.5735809999999999</v>
      </c>
    </row>
    <row r="67" spans="1:18" x14ac:dyDescent="0.25">
      <c r="A67">
        <v>-0.30079400000000001</v>
      </c>
      <c r="B67">
        <v>-0.12587499999999999</v>
      </c>
      <c r="C67">
        <v>1.3804320000000001</v>
      </c>
      <c r="D67">
        <v>-0.30313800000000002</v>
      </c>
      <c r="E67">
        <v>0.15920599999999999</v>
      </c>
      <c r="F67">
        <v>1.5183990000000001</v>
      </c>
      <c r="G67">
        <v>-0.204071</v>
      </c>
      <c r="H67">
        <v>0.38379099999999999</v>
      </c>
      <c r="I67">
        <v>1.5284070000000001</v>
      </c>
      <c r="J67">
        <v>0.229856</v>
      </c>
      <c r="K67">
        <v>0.103322</v>
      </c>
      <c r="L67">
        <v>1.301571</v>
      </c>
      <c r="M67">
        <v>0.22378799999999999</v>
      </c>
      <c r="N67">
        <v>0.221024</v>
      </c>
      <c r="O67">
        <v>1.6285970000000001</v>
      </c>
      <c r="P67">
        <v>0.122382</v>
      </c>
      <c r="Q67">
        <v>0.38803199999999999</v>
      </c>
      <c r="R67">
        <v>1.5703769999999999</v>
      </c>
    </row>
    <row r="68" spans="1:18" x14ac:dyDescent="0.25">
      <c r="A68">
        <v>-0.30892399999999998</v>
      </c>
      <c r="B68">
        <v>-0.12678600000000001</v>
      </c>
      <c r="C68">
        <v>1.3851260000000001</v>
      </c>
      <c r="D68">
        <v>-0.30606499999999998</v>
      </c>
      <c r="E68">
        <v>0.15953100000000001</v>
      </c>
      <c r="F68">
        <v>1.5186489999999999</v>
      </c>
      <c r="G68">
        <v>-0.20625399999999999</v>
      </c>
      <c r="H68">
        <v>0.38398500000000002</v>
      </c>
      <c r="I68">
        <v>1.5282800000000001</v>
      </c>
      <c r="J68">
        <v>0.193444</v>
      </c>
      <c r="K68">
        <v>5.704E-2</v>
      </c>
      <c r="L68">
        <v>1.2758719999999999</v>
      </c>
      <c r="M68">
        <v>0.22319</v>
      </c>
      <c r="N68">
        <v>0.22583</v>
      </c>
      <c r="O68">
        <v>1.6292139999999999</v>
      </c>
      <c r="P68">
        <v>0.119256</v>
      </c>
      <c r="Q68">
        <v>0.39033299999999999</v>
      </c>
      <c r="R68">
        <v>1.5701099999999999</v>
      </c>
    </row>
    <row r="69" spans="1:18" x14ac:dyDescent="0.25">
      <c r="A69">
        <v>-0.31544499999999998</v>
      </c>
      <c r="B69">
        <v>-0.12742999999999999</v>
      </c>
      <c r="C69">
        <v>1.3886780000000001</v>
      </c>
      <c r="D69">
        <v>-0.30929299999999998</v>
      </c>
      <c r="E69">
        <v>0.16039700000000001</v>
      </c>
      <c r="F69">
        <v>1.5192399999999999</v>
      </c>
      <c r="G69">
        <v>-0.207371</v>
      </c>
      <c r="H69">
        <v>0.38445299999999999</v>
      </c>
      <c r="I69">
        <v>1.528116</v>
      </c>
      <c r="J69">
        <v>0.17915800000000001</v>
      </c>
      <c r="K69">
        <v>0.17041899999999999</v>
      </c>
      <c r="L69">
        <v>1.3118300000000001</v>
      </c>
      <c r="M69">
        <v>0.227299</v>
      </c>
      <c r="N69">
        <v>0.239928</v>
      </c>
      <c r="O69">
        <v>1.6443700000000001</v>
      </c>
      <c r="P69">
        <v>0.11735</v>
      </c>
      <c r="Q69">
        <v>0.39058300000000001</v>
      </c>
      <c r="R69">
        <v>1.5697110000000001</v>
      </c>
    </row>
    <row r="70" spans="1:18" x14ac:dyDescent="0.25">
      <c r="A70">
        <v>-0.31957799999999997</v>
      </c>
      <c r="B70">
        <v>-0.128049</v>
      </c>
      <c r="C70">
        <v>1.3916059999999999</v>
      </c>
      <c r="D70">
        <v>-0.31234400000000001</v>
      </c>
      <c r="E70">
        <v>0.16119600000000001</v>
      </c>
      <c r="F70">
        <v>1.5206869999999999</v>
      </c>
      <c r="G70">
        <v>-0.20885899999999999</v>
      </c>
      <c r="H70">
        <v>0.384654</v>
      </c>
      <c r="I70">
        <v>1.5280800000000001</v>
      </c>
      <c r="J70">
        <v>0.18254500000000001</v>
      </c>
      <c r="K70">
        <v>0.178282</v>
      </c>
      <c r="L70">
        <v>1.3687339999999999</v>
      </c>
      <c r="M70">
        <v>0.26134000000000002</v>
      </c>
      <c r="N70">
        <v>0.28914899999999999</v>
      </c>
      <c r="O70">
        <v>1.6583639999999999</v>
      </c>
      <c r="P70">
        <v>0.115865</v>
      </c>
      <c r="Q70">
        <v>0.39075300000000002</v>
      </c>
      <c r="R70">
        <v>1.5693269999999999</v>
      </c>
    </row>
    <row r="71" spans="1:18" x14ac:dyDescent="0.25">
      <c r="A71">
        <v>-0.323967</v>
      </c>
      <c r="B71">
        <v>-0.12775800000000001</v>
      </c>
      <c r="C71">
        <v>1.3941859999999999</v>
      </c>
      <c r="D71">
        <v>-0.31559199999999998</v>
      </c>
      <c r="E71">
        <v>0.16181400000000001</v>
      </c>
      <c r="F71">
        <v>1.5223660000000001</v>
      </c>
      <c r="G71">
        <v>-0.21019499999999999</v>
      </c>
      <c r="H71">
        <v>0.38524700000000001</v>
      </c>
      <c r="I71">
        <v>1.528268</v>
      </c>
      <c r="J71">
        <v>0.176369</v>
      </c>
      <c r="K71">
        <v>0.19193399999999999</v>
      </c>
      <c r="L71">
        <v>1.372271</v>
      </c>
      <c r="M71">
        <v>0.22939799999999999</v>
      </c>
      <c r="N71">
        <v>0.18421000000000001</v>
      </c>
      <c r="O71">
        <v>1.55362</v>
      </c>
      <c r="P71">
        <v>0.114047</v>
      </c>
      <c r="Q71">
        <v>0.39101599999999997</v>
      </c>
      <c r="R71">
        <v>1.568673</v>
      </c>
    </row>
    <row r="72" spans="1:18" x14ac:dyDescent="0.25">
      <c r="A72">
        <v>-0.32756999999999997</v>
      </c>
      <c r="B72">
        <v>-0.12814400000000001</v>
      </c>
      <c r="C72">
        <v>1.396285</v>
      </c>
      <c r="D72">
        <v>-0.31822299999999998</v>
      </c>
      <c r="E72">
        <v>0.16265299999999999</v>
      </c>
      <c r="F72">
        <v>1.5240849999999999</v>
      </c>
      <c r="G72">
        <v>-0.211506</v>
      </c>
      <c r="H72">
        <v>0.38594600000000001</v>
      </c>
      <c r="I72">
        <v>1.528403</v>
      </c>
      <c r="J72">
        <v>0.161278</v>
      </c>
      <c r="K72">
        <v>0.21982499999999999</v>
      </c>
      <c r="L72">
        <v>1.3682240000000001</v>
      </c>
      <c r="M72">
        <v>0.23641499999999999</v>
      </c>
      <c r="N72">
        <v>0.19275800000000001</v>
      </c>
      <c r="O72">
        <v>1.56995</v>
      </c>
      <c r="P72">
        <v>0.109719</v>
      </c>
      <c r="Q72">
        <v>0.389714</v>
      </c>
      <c r="R72">
        <v>1.565088</v>
      </c>
    </row>
    <row r="73" spans="1:18" x14ac:dyDescent="0.25">
      <c r="A73">
        <v>-0.33040199999999997</v>
      </c>
      <c r="B73">
        <v>-0.12978400000000001</v>
      </c>
      <c r="C73">
        <v>1.3983680000000001</v>
      </c>
      <c r="D73">
        <v>-0.32045200000000001</v>
      </c>
      <c r="E73">
        <v>0.16272500000000001</v>
      </c>
      <c r="F73">
        <v>1.525647</v>
      </c>
      <c r="G73">
        <v>-0.21307799999999999</v>
      </c>
      <c r="H73">
        <v>0.38580999999999999</v>
      </c>
      <c r="I73">
        <v>1.5286580000000001</v>
      </c>
      <c r="J73">
        <v>0.15739600000000001</v>
      </c>
      <c r="K73">
        <v>0.229155</v>
      </c>
      <c r="L73">
        <v>1.362881</v>
      </c>
      <c r="M73">
        <v>0.23252900000000001</v>
      </c>
      <c r="N73">
        <v>0.19391900000000001</v>
      </c>
      <c r="O73">
        <v>1.562281</v>
      </c>
      <c r="P73">
        <v>0.107057</v>
      </c>
      <c r="Q73">
        <v>0.39104699999999998</v>
      </c>
      <c r="R73">
        <v>1.5631219999999999</v>
      </c>
    </row>
    <row r="74" spans="1:18" x14ac:dyDescent="0.25">
      <c r="A74">
        <v>-0.33272000000000002</v>
      </c>
      <c r="B74">
        <v>-0.13028200000000001</v>
      </c>
      <c r="C74">
        <v>1.400047</v>
      </c>
      <c r="D74">
        <v>-0.32193500000000003</v>
      </c>
      <c r="E74">
        <v>0.162551</v>
      </c>
      <c r="F74">
        <v>1.527074</v>
      </c>
      <c r="G74">
        <v>-0.21481</v>
      </c>
      <c r="H74">
        <v>0.38544600000000001</v>
      </c>
      <c r="I74">
        <v>1.5290109999999999</v>
      </c>
      <c r="J74">
        <v>0.151778</v>
      </c>
      <c r="K74">
        <v>0.23430799999999999</v>
      </c>
      <c r="L74">
        <v>1.3553519999999999</v>
      </c>
      <c r="M74">
        <v>0.23139799999999999</v>
      </c>
      <c r="N74">
        <v>0.195631</v>
      </c>
      <c r="O74">
        <v>1.55888</v>
      </c>
      <c r="P74">
        <v>0.104924</v>
      </c>
      <c r="Q74">
        <v>0.39204800000000001</v>
      </c>
      <c r="R74">
        <v>1.5612870000000001</v>
      </c>
    </row>
    <row r="75" spans="1:18" x14ac:dyDescent="0.25">
      <c r="A75">
        <v>-0.33432299999999998</v>
      </c>
      <c r="B75">
        <v>-0.13039700000000001</v>
      </c>
      <c r="C75">
        <v>1.4016980000000001</v>
      </c>
      <c r="D75">
        <v>-0.32321499999999997</v>
      </c>
      <c r="E75">
        <v>0.16208600000000001</v>
      </c>
      <c r="F75">
        <v>1.528613</v>
      </c>
      <c r="G75">
        <v>-0.21595400000000001</v>
      </c>
      <c r="H75">
        <v>0.38520500000000002</v>
      </c>
      <c r="I75">
        <v>1.5294570000000001</v>
      </c>
      <c r="J75">
        <v>0.142069</v>
      </c>
      <c r="K75">
        <v>0.238148</v>
      </c>
      <c r="L75">
        <v>1.3425689999999999</v>
      </c>
      <c r="M75">
        <v>0.23038400000000001</v>
      </c>
      <c r="N75">
        <v>0.19686200000000001</v>
      </c>
      <c r="O75">
        <v>1.5533600000000001</v>
      </c>
      <c r="P75">
        <v>0.100116</v>
      </c>
      <c r="Q75">
        <v>0.39142700000000002</v>
      </c>
      <c r="R75">
        <v>1.556565</v>
      </c>
    </row>
    <row r="76" spans="1:18" x14ac:dyDescent="0.25">
      <c r="A76">
        <v>-0.33587800000000001</v>
      </c>
      <c r="B76">
        <v>-0.13197600000000001</v>
      </c>
      <c r="C76">
        <v>1.4032899999999999</v>
      </c>
      <c r="D76">
        <v>-0.32444400000000001</v>
      </c>
      <c r="E76">
        <v>0.16116</v>
      </c>
      <c r="F76">
        <v>1.5304489999999999</v>
      </c>
      <c r="G76">
        <v>-0.216917</v>
      </c>
      <c r="H76">
        <v>0.38492900000000002</v>
      </c>
      <c r="I76">
        <v>1.5299990000000001</v>
      </c>
      <c r="J76">
        <v>0.13519700000000001</v>
      </c>
      <c r="K76">
        <v>0.23913200000000001</v>
      </c>
      <c r="L76">
        <v>1.3276669999999999</v>
      </c>
      <c r="M76">
        <v>0.22901299999999999</v>
      </c>
      <c r="N76">
        <v>0.19511000000000001</v>
      </c>
      <c r="O76">
        <v>1.543471</v>
      </c>
      <c r="P76">
        <v>9.6759999999999999E-2</v>
      </c>
      <c r="Q76">
        <v>0.39182899999999998</v>
      </c>
      <c r="R76">
        <v>1.5532440000000001</v>
      </c>
    </row>
    <row r="77" spans="1:18" x14ac:dyDescent="0.25">
      <c r="A77">
        <v>-0.336731</v>
      </c>
      <c r="B77">
        <v>-0.13223199999999999</v>
      </c>
      <c r="C77">
        <v>1.4044589999999999</v>
      </c>
      <c r="D77">
        <v>-0.32541799999999999</v>
      </c>
      <c r="E77">
        <v>0.16053700000000001</v>
      </c>
      <c r="F77">
        <v>1.5320119999999999</v>
      </c>
      <c r="G77">
        <v>-0.218694</v>
      </c>
      <c r="H77">
        <v>0.38446799999999998</v>
      </c>
      <c r="I77">
        <v>1.531069</v>
      </c>
      <c r="J77">
        <v>0.123333</v>
      </c>
      <c r="K77">
        <v>0.24223600000000001</v>
      </c>
      <c r="L77">
        <v>1.3056270000000001</v>
      </c>
      <c r="M77">
        <v>0.22434100000000001</v>
      </c>
      <c r="N77">
        <v>0.19168099999999999</v>
      </c>
      <c r="O77">
        <v>1.5206519999999999</v>
      </c>
      <c r="P77">
        <v>9.3520000000000006E-2</v>
      </c>
      <c r="Q77">
        <v>0.39165499999999998</v>
      </c>
      <c r="R77">
        <v>1.549712</v>
      </c>
    </row>
    <row r="78" spans="1:18" x14ac:dyDescent="0.25">
      <c r="A78">
        <v>-0.33740900000000001</v>
      </c>
      <c r="B78">
        <v>-0.131801</v>
      </c>
      <c r="C78">
        <v>1.405486</v>
      </c>
      <c r="D78">
        <v>-0.32617800000000002</v>
      </c>
      <c r="E78">
        <v>0.16028000000000001</v>
      </c>
      <c r="F78">
        <v>1.534184</v>
      </c>
      <c r="G78">
        <v>-0.22023000000000001</v>
      </c>
      <c r="H78">
        <v>0.38462400000000002</v>
      </c>
      <c r="I78">
        <v>1.532362</v>
      </c>
      <c r="J78">
        <v>0.11511200000000001</v>
      </c>
      <c r="K78">
        <v>0.24429200000000001</v>
      </c>
      <c r="L78">
        <v>1.2849889999999999</v>
      </c>
      <c r="M78">
        <v>0.21698899999999999</v>
      </c>
      <c r="N78">
        <v>0.19004699999999999</v>
      </c>
      <c r="O78">
        <v>1.489023</v>
      </c>
      <c r="P78">
        <v>8.9633000000000004E-2</v>
      </c>
      <c r="Q78">
        <v>0.392266</v>
      </c>
      <c r="R78">
        <v>1.5460179999999999</v>
      </c>
    </row>
    <row r="79" spans="1:18" x14ac:dyDescent="0.25">
      <c r="A79">
        <v>-0.33773700000000001</v>
      </c>
      <c r="B79">
        <v>-0.13241800000000001</v>
      </c>
      <c r="C79">
        <v>1.406207</v>
      </c>
      <c r="D79">
        <v>-0.32664399999999999</v>
      </c>
      <c r="E79">
        <v>0.160359</v>
      </c>
      <c r="F79">
        <v>1.536616</v>
      </c>
      <c r="G79">
        <v>-0.220753</v>
      </c>
      <c r="H79">
        <v>0.38464500000000001</v>
      </c>
      <c r="I79">
        <v>1.533083</v>
      </c>
      <c r="J79">
        <v>0.10843899999999999</v>
      </c>
      <c r="K79">
        <v>0.24710799999999999</v>
      </c>
      <c r="L79">
        <v>1.2574110000000001</v>
      </c>
      <c r="M79">
        <v>0.182639</v>
      </c>
      <c r="N79">
        <v>0.183417</v>
      </c>
      <c r="O79">
        <v>1.4052770000000001</v>
      </c>
      <c r="P79">
        <v>8.6163000000000003E-2</v>
      </c>
      <c r="Q79">
        <v>0.39325599999999999</v>
      </c>
      <c r="R79">
        <v>1.543245</v>
      </c>
    </row>
    <row r="80" spans="1:18" x14ac:dyDescent="0.25">
      <c r="A80">
        <v>-0.33745799999999998</v>
      </c>
      <c r="B80">
        <v>-0.13286700000000001</v>
      </c>
      <c r="C80">
        <v>1.4077489999999999</v>
      </c>
      <c r="D80">
        <v>-0.32657399999999998</v>
      </c>
      <c r="E80">
        <v>0.160519</v>
      </c>
      <c r="F80">
        <v>1.538967</v>
      </c>
      <c r="G80">
        <v>-0.22056000000000001</v>
      </c>
      <c r="H80">
        <v>0.384436</v>
      </c>
      <c r="I80">
        <v>1.533488</v>
      </c>
      <c r="J80">
        <v>0.103321</v>
      </c>
      <c r="K80">
        <v>0.24951799999999999</v>
      </c>
      <c r="L80">
        <v>1.228858</v>
      </c>
      <c r="M80">
        <v>0.181396</v>
      </c>
      <c r="N80">
        <v>0.18381500000000001</v>
      </c>
      <c r="O80">
        <v>1.3931309999999999</v>
      </c>
      <c r="P80">
        <v>8.2613000000000006E-2</v>
      </c>
      <c r="Q80">
        <v>0.39364500000000002</v>
      </c>
      <c r="R80">
        <v>1.540651</v>
      </c>
    </row>
    <row r="81" spans="1:18" x14ac:dyDescent="0.25">
      <c r="A81">
        <v>-0.33707799999999999</v>
      </c>
      <c r="B81">
        <v>-0.13286300000000001</v>
      </c>
      <c r="C81">
        <v>1.4084300000000001</v>
      </c>
      <c r="D81">
        <v>-0.32644400000000001</v>
      </c>
      <c r="E81">
        <v>0.160691</v>
      </c>
      <c r="F81">
        <v>1.54122</v>
      </c>
      <c r="G81">
        <v>-0.22034500000000001</v>
      </c>
      <c r="H81">
        <v>0.38423600000000002</v>
      </c>
      <c r="I81">
        <v>1.534098</v>
      </c>
      <c r="J81">
        <v>0.100398</v>
      </c>
      <c r="K81">
        <v>0.24998799999999999</v>
      </c>
      <c r="L81">
        <v>1.1990419999999999</v>
      </c>
      <c r="M81">
        <v>0.17157</v>
      </c>
      <c r="N81">
        <v>0.18596099999999999</v>
      </c>
      <c r="O81">
        <v>1.351688</v>
      </c>
      <c r="P81">
        <v>7.4807999999999999E-2</v>
      </c>
      <c r="Q81">
        <v>0.39401999999999998</v>
      </c>
      <c r="R81">
        <v>1.5352110000000001</v>
      </c>
    </row>
    <row r="82" spans="1:18" x14ac:dyDescent="0.25">
      <c r="A82">
        <v>-0.33587499999999998</v>
      </c>
      <c r="B82">
        <v>-0.13375899999999999</v>
      </c>
      <c r="C82">
        <v>1.410652</v>
      </c>
      <c r="D82">
        <v>-0.32639800000000002</v>
      </c>
      <c r="E82">
        <v>0.160329</v>
      </c>
      <c r="F82">
        <v>1.5428679999999999</v>
      </c>
      <c r="G82">
        <v>-0.22056899999999999</v>
      </c>
      <c r="H82">
        <v>0.38417200000000001</v>
      </c>
      <c r="I82">
        <v>1.5351760000000001</v>
      </c>
      <c r="J82">
        <v>9.7923999999999997E-2</v>
      </c>
      <c r="K82">
        <v>0.25228299999999998</v>
      </c>
      <c r="L82">
        <v>1.1687829999999999</v>
      </c>
      <c r="M82">
        <v>0.16139200000000001</v>
      </c>
      <c r="N82">
        <v>0.19095799999999999</v>
      </c>
      <c r="O82">
        <v>1.3261270000000001</v>
      </c>
      <c r="P82">
        <v>4.7863000000000003E-2</v>
      </c>
      <c r="Q82">
        <v>0.392654</v>
      </c>
      <c r="R82">
        <v>1.520546</v>
      </c>
    </row>
    <row r="83" spans="1:18" x14ac:dyDescent="0.25">
      <c r="A83">
        <v>-0.33536899999999997</v>
      </c>
      <c r="B83">
        <v>-0.134601</v>
      </c>
      <c r="C83">
        <v>1.411862</v>
      </c>
      <c r="D83">
        <v>-0.32646599999999998</v>
      </c>
      <c r="E83">
        <v>0.16006000000000001</v>
      </c>
      <c r="F83">
        <v>1.5444850000000001</v>
      </c>
      <c r="G83">
        <v>-0.22060199999999999</v>
      </c>
      <c r="H83">
        <v>0.38439200000000001</v>
      </c>
      <c r="I83">
        <v>1.5364519999999999</v>
      </c>
      <c r="J83">
        <v>9.7192000000000001E-2</v>
      </c>
      <c r="K83">
        <v>0.254552</v>
      </c>
      <c r="L83">
        <v>1.140385</v>
      </c>
      <c r="M83">
        <v>0.161269</v>
      </c>
      <c r="N83">
        <v>0.19426499999999999</v>
      </c>
      <c r="O83">
        <v>1.320041</v>
      </c>
      <c r="P83">
        <v>4.5907999999999997E-2</v>
      </c>
      <c r="Q83">
        <v>0.39107799999999998</v>
      </c>
      <c r="R83">
        <v>1.5184390000000001</v>
      </c>
    </row>
    <row r="84" spans="1:18" x14ac:dyDescent="0.25">
      <c r="A84">
        <v>-0.33499699999999999</v>
      </c>
      <c r="B84">
        <v>-0.135047</v>
      </c>
      <c r="C84">
        <v>1.412765</v>
      </c>
      <c r="D84">
        <v>-0.32660699999999998</v>
      </c>
      <c r="E84">
        <v>0.15984899999999999</v>
      </c>
      <c r="F84">
        <v>1.54558</v>
      </c>
      <c r="G84">
        <v>-0.22025</v>
      </c>
      <c r="H84">
        <v>0.38444499999999998</v>
      </c>
      <c r="I84">
        <v>1.537442</v>
      </c>
      <c r="J84">
        <v>9.6872E-2</v>
      </c>
      <c r="K84">
        <v>0.25973099999999999</v>
      </c>
      <c r="L84">
        <v>1.1135409999999999</v>
      </c>
      <c r="M84">
        <v>0.14077500000000001</v>
      </c>
      <c r="N84">
        <v>0.20822499999999999</v>
      </c>
      <c r="O84">
        <v>1.2829630000000001</v>
      </c>
      <c r="P84">
        <v>3.6485999999999998E-2</v>
      </c>
      <c r="Q84">
        <v>0.38222800000000001</v>
      </c>
      <c r="R84">
        <v>1.5100830000000001</v>
      </c>
    </row>
    <row r="85" spans="1:18" x14ac:dyDescent="0.25">
      <c r="A85">
        <v>-0.33451199999999998</v>
      </c>
      <c r="B85">
        <v>-0.13569500000000001</v>
      </c>
      <c r="C85">
        <v>1.4150400000000001</v>
      </c>
      <c r="D85">
        <v>-0.326546</v>
      </c>
      <c r="E85">
        <v>0.159856</v>
      </c>
      <c r="F85">
        <v>1.5470889999999999</v>
      </c>
      <c r="G85">
        <v>-0.21972</v>
      </c>
      <c r="H85">
        <v>0.384683</v>
      </c>
      <c r="I85">
        <v>1.538554</v>
      </c>
      <c r="J85">
        <v>9.5920000000000005E-2</v>
      </c>
      <c r="K85">
        <v>0.26305899999999999</v>
      </c>
      <c r="L85">
        <v>1.094314</v>
      </c>
      <c r="M85">
        <v>0.106902</v>
      </c>
      <c r="N85">
        <v>0.22051200000000001</v>
      </c>
      <c r="O85">
        <v>1.2586120000000001</v>
      </c>
      <c r="P85">
        <v>3.6174999999999999E-2</v>
      </c>
      <c r="Q85">
        <v>0.38192700000000002</v>
      </c>
      <c r="R85">
        <v>1.509042</v>
      </c>
    </row>
    <row r="86" spans="1:18" x14ac:dyDescent="0.25">
      <c r="A86">
        <v>-0.33398800000000001</v>
      </c>
      <c r="B86">
        <v>-0.135988</v>
      </c>
      <c r="C86">
        <v>1.417332</v>
      </c>
      <c r="D86">
        <v>-0.32629200000000003</v>
      </c>
      <c r="E86">
        <v>0.159691</v>
      </c>
      <c r="F86">
        <v>1.5486489999999999</v>
      </c>
      <c r="G86">
        <v>-0.21922700000000001</v>
      </c>
      <c r="H86">
        <v>0.38412600000000002</v>
      </c>
      <c r="I86">
        <v>1.539795</v>
      </c>
      <c r="J86">
        <v>9.6392000000000005E-2</v>
      </c>
      <c r="K86">
        <v>0.26305400000000001</v>
      </c>
      <c r="L86">
        <v>1.0808279999999999</v>
      </c>
      <c r="M86">
        <v>0.107322</v>
      </c>
      <c r="N86">
        <v>0.22092300000000001</v>
      </c>
      <c r="O86">
        <v>1.258594</v>
      </c>
      <c r="P86">
        <v>3.6011000000000001E-2</v>
      </c>
      <c r="Q86">
        <v>0.38199899999999998</v>
      </c>
      <c r="R86">
        <v>1.5086489999999999</v>
      </c>
    </row>
    <row r="87" spans="1:18" x14ac:dyDescent="0.25">
      <c r="A87">
        <v>-0.33365</v>
      </c>
      <c r="B87">
        <v>-0.135743</v>
      </c>
      <c r="C87">
        <v>1.4185730000000001</v>
      </c>
      <c r="D87">
        <v>-0.32582800000000001</v>
      </c>
      <c r="E87">
        <v>0.15990699999999999</v>
      </c>
      <c r="F87">
        <v>1.5508219999999999</v>
      </c>
      <c r="G87">
        <v>-0.21928</v>
      </c>
      <c r="H87">
        <v>0.383766</v>
      </c>
      <c r="I87">
        <v>1.54158</v>
      </c>
      <c r="J87">
        <v>9.0611999999999998E-2</v>
      </c>
      <c r="K87">
        <v>0.287049</v>
      </c>
      <c r="L87">
        <v>0.97528400000000004</v>
      </c>
      <c r="M87">
        <v>9.6378000000000005E-2</v>
      </c>
      <c r="N87">
        <v>0.26481199999999999</v>
      </c>
      <c r="O87">
        <v>1.2299929999999999</v>
      </c>
      <c r="P87">
        <v>3.5866000000000002E-2</v>
      </c>
      <c r="Q87">
        <v>0.382241</v>
      </c>
      <c r="R87">
        <v>1.5080100000000001</v>
      </c>
    </row>
    <row r="88" spans="1:18" x14ac:dyDescent="0.25">
      <c r="A88">
        <v>-0.33343200000000001</v>
      </c>
      <c r="B88">
        <v>-0.13527800000000001</v>
      </c>
      <c r="C88">
        <v>1.4191780000000001</v>
      </c>
      <c r="D88">
        <v>-0.32537100000000002</v>
      </c>
      <c r="E88">
        <v>0.160024</v>
      </c>
      <c r="F88">
        <v>1.552918</v>
      </c>
      <c r="G88">
        <v>-0.21907799999999999</v>
      </c>
      <c r="H88">
        <v>0.383961</v>
      </c>
      <c r="I88">
        <v>1.543026</v>
      </c>
      <c r="J88">
        <v>9.2380000000000004E-2</v>
      </c>
      <c r="K88">
        <v>0.26825599999999999</v>
      </c>
      <c r="L88">
        <v>1.0605549999999999</v>
      </c>
      <c r="M88">
        <v>9.7340999999999997E-2</v>
      </c>
      <c r="N88">
        <v>0.229821</v>
      </c>
      <c r="O88">
        <v>1.2496750000000001</v>
      </c>
      <c r="P88">
        <v>3.5818999999999997E-2</v>
      </c>
      <c r="Q88">
        <v>0.38240099999999999</v>
      </c>
      <c r="R88">
        <v>1.5073840000000001</v>
      </c>
    </row>
    <row r="89" spans="1:18" x14ac:dyDescent="0.25">
      <c r="A89">
        <v>-0.333976</v>
      </c>
      <c r="B89">
        <v>-0.133992</v>
      </c>
      <c r="C89">
        <v>1.419791</v>
      </c>
      <c r="D89">
        <v>-0.32503599999999999</v>
      </c>
      <c r="E89">
        <v>0.161333</v>
      </c>
      <c r="F89">
        <v>1.5555840000000001</v>
      </c>
      <c r="G89">
        <v>-0.21820999999999999</v>
      </c>
      <c r="H89">
        <v>0.38408999999999999</v>
      </c>
      <c r="I89">
        <v>1.5439290000000001</v>
      </c>
      <c r="J89">
        <v>9.0732999999999994E-2</v>
      </c>
      <c r="K89">
        <v>0.27304600000000001</v>
      </c>
      <c r="L89">
        <v>1.0539989999999999</v>
      </c>
      <c r="M89">
        <v>9.6932000000000004E-2</v>
      </c>
      <c r="N89">
        <v>0.23010800000000001</v>
      </c>
      <c r="O89">
        <v>1.2494769999999999</v>
      </c>
      <c r="P89">
        <v>3.5851000000000001E-2</v>
      </c>
      <c r="Q89">
        <v>0.38267499999999999</v>
      </c>
      <c r="R89">
        <v>1.506902</v>
      </c>
    </row>
    <row r="90" spans="1:18" x14ac:dyDescent="0.25">
      <c r="A90">
        <v>-0.33413199999999998</v>
      </c>
      <c r="B90">
        <v>-0.13275700000000001</v>
      </c>
      <c r="C90">
        <v>1.4205620000000001</v>
      </c>
      <c r="D90">
        <v>-0.324847</v>
      </c>
      <c r="E90">
        <v>0.16189400000000001</v>
      </c>
      <c r="F90">
        <v>1.5577289999999999</v>
      </c>
      <c r="G90">
        <v>-0.21732000000000001</v>
      </c>
      <c r="H90">
        <v>0.38431999999999999</v>
      </c>
      <c r="I90">
        <v>1.5445990000000001</v>
      </c>
      <c r="J90">
        <v>9.0152999999999997E-2</v>
      </c>
      <c r="K90">
        <v>0.27613599999999999</v>
      </c>
      <c r="L90">
        <v>1.0505150000000001</v>
      </c>
      <c r="M90">
        <v>0.100439</v>
      </c>
      <c r="N90">
        <v>0.22988600000000001</v>
      </c>
      <c r="O90">
        <v>1.250732</v>
      </c>
      <c r="P90">
        <v>3.6017E-2</v>
      </c>
      <c r="Q90">
        <v>0.38290099999999999</v>
      </c>
      <c r="R90">
        <v>1.5065390000000001</v>
      </c>
    </row>
    <row r="91" spans="1:18" x14ac:dyDescent="0.25">
      <c r="A91">
        <v>-0.33456900000000001</v>
      </c>
      <c r="B91">
        <v>-0.13205800000000001</v>
      </c>
      <c r="C91">
        <v>1.4212180000000001</v>
      </c>
      <c r="D91">
        <v>-0.32494600000000001</v>
      </c>
      <c r="E91">
        <v>0.16251299999999999</v>
      </c>
      <c r="F91">
        <v>1.559329</v>
      </c>
      <c r="G91">
        <v>-0.21632899999999999</v>
      </c>
      <c r="H91">
        <v>0.38438800000000001</v>
      </c>
      <c r="I91">
        <v>1.545145</v>
      </c>
      <c r="J91">
        <v>8.9649000000000006E-2</v>
      </c>
      <c r="K91">
        <v>0.28031899999999998</v>
      </c>
      <c r="L91">
        <v>1.0474840000000001</v>
      </c>
      <c r="M91">
        <v>0.100317</v>
      </c>
      <c r="N91">
        <v>0.22997000000000001</v>
      </c>
      <c r="O91">
        <v>1.250726</v>
      </c>
      <c r="P91">
        <v>3.6101000000000001E-2</v>
      </c>
      <c r="Q91">
        <v>0.38294299999999998</v>
      </c>
      <c r="R91">
        <v>1.5062059999999999</v>
      </c>
    </row>
    <row r="92" spans="1:18" x14ac:dyDescent="0.25">
      <c r="A92">
        <v>-0.33505099999999999</v>
      </c>
      <c r="B92">
        <v>-0.131801</v>
      </c>
      <c r="C92">
        <v>1.4221539999999999</v>
      </c>
      <c r="D92">
        <v>-0.32480799999999999</v>
      </c>
      <c r="E92">
        <v>0.16320899999999999</v>
      </c>
      <c r="F92">
        <v>1.5607390000000001</v>
      </c>
      <c r="G92">
        <v>-0.21531500000000001</v>
      </c>
      <c r="H92">
        <v>0.38430900000000001</v>
      </c>
      <c r="I92">
        <v>1.545579</v>
      </c>
      <c r="J92">
        <v>9.0134000000000006E-2</v>
      </c>
      <c r="K92">
        <v>0.28382000000000002</v>
      </c>
      <c r="L92">
        <v>1.0455829999999999</v>
      </c>
      <c r="M92">
        <v>0.100299</v>
      </c>
      <c r="N92">
        <v>0.23012299999999999</v>
      </c>
      <c r="O92">
        <v>1.2507520000000001</v>
      </c>
      <c r="P92">
        <v>3.6170000000000001E-2</v>
      </c>
      <c r="Q92">
        <v>0.38294800000000001</v>
      </c>
      <c r="R92">
        <v>1.505943</v>
      </c>
    </row>
    <row r="93" spans="1:18" x14ac:dyDescent="0.25">
      <c r="A93">
        <v>-0.335588</v>
      </c>
      <c r="B93">
        <v>-0.131632</v>
      </c>
      <c r="C93">
        <v>1.4230659999999999</v>
      </c>
      <c r="D93">
        <v>-0.32491300000000001</v>
      </c>
      <c r="E93">
        <v>0.16347500000000001</v>
      </c>
      <c r="F93">
        <v>1.5616559999999999</v>
      </c>
      <c r="G93">
        <v>-0.21384900000000001</v>
      </c>
      <c r="H93">
        <v>0.38389600000000002</v>
      </c>
      <c r="I93">
        <v>1.545795</v>
      </c>
      <c r="J93">
        <v>9.0708999999999998E-2</v>
      </c>
      <c r="K93">
        <v>0.285331</v>
      </c>
      <c r="L93">
        <v>1.044837</v>
      </c>
      <c r="M93">
        <v>0.100021</v>
      </c>
      <c r="N93">
        <v>0.23041</v>
      </c>
      <c r="O93">
        <v>1.250691</v>
      </c>
      <c r="P93">
        <v>3.6276000000000003E-2</v>
      </c>
      <c r="Q93">
        <v>0.38297900000000001</v>
      </c>
      <c r="R93">
        <v>1.505746</v>
      </c>
    </row>
    <row r="94" spans="1:18" x14ac:dyDescent="0.25">
      <c r="A94">
        <v>-0.33626400000000001</v>
      </c>
      <c r="B94">
        <v>-0.131581</v>
      </c>
      <c r="C94">
        <v>1.424072</v>
      </c>
      <c r="D94">
        <v>-0.32497599999999999</v>
      </c>
      <c r="E94">
        <v>0.163604</v>
      </c>
      <c r="F94">
        <v>1.562106</v>
      </c>
      <c r="G94">
        <v>-0.212896</v>
      </c>
      <c r="H94">
        <v>0.38377299999999998</v>
      </c>
      <c r="I94">
        <v>1.545965</v>
      </c>
      <c r="J94">
        <v>9.128E-2</v>
      </c>
      <c r="K94">
        <v>0.28709200000000001</v>
      </c>
      <c r="L94">
        <v>1.0440879999999999</v>
      </c>
      <c r="M94">
        <v>9.9899000000000002E-2</v>
      </c>
      <c r="N94">
        <v>0.23066400000000001</v>
      </c>
      <c r="O94">
        <v>1.250794</v>
      </c>
      <c r="P94">
        <v>3.6318999999999997E-2</v>
      </c>
      <c r="Q94">
        <v>0.38300699999999999</v>
      </c>
      <c r="R94">
        <v>1.50563</v>
      </c>
    </row>
    <row r="95" spans="1:18" x14ac:dyDescent="0.25">
      <c r="A95">
        <v>-0.33659899999999998</v>
      </c>
      <c r="B95">
        <v>-0.131689</v>
      </c>
      <c r="C95">
        <v>1.425152</v>
      </c>
      <c r="D95">
        <v>-0.32501099999999999</v>
      </c>
      <c r="E95">
        <v>0.16362499999999999</v>
      </c>
      <c r="F95">
        <v>1.562343</v>
      </c>
      <c r="G95">
        <v>-0.211755</v>
      </c>
      <c r="H95">
        <v>0.38375700000000001</v>
      </c>
      <c r="I95">
        <v>1.545955</v>
      </c>
      <c r="J95">
        <v>9.2254000000000003E-2</v>
      </c>
      <c r="K95">
        <v>0.28853400000000001</v>
      </c>
      <c r="L95">
        <v>1.0437350000000001</v>
      </c>
      <c r="M95">
        <v>9.9833000000000005E-2</v>
      </c>
      <c r="N95">
        <v>0.23070399999999999</v>
      </c>
      <c r="O95">
        <v>1.2509060000000001</v>
      </c>
      <c r="P95">
        <v>3.6366999999999997E-2</v>
      </c>
      <c r="Q95">
        <v>0.38292199999999998</v>
      </c>
      <c r="R95">
        <v>1.505441</v>
      </c>
    </row>
    <row r="96" spans="1:18" x14ac:dyDescent="0.25">
      <c r="A96">
        <v>-0.33701399999999998</v>
      </c>
      <c r="B96">
        <v>-0.131858</v>
      </c>
      <c r="C96">
        <v>1.425964</v>
      </c>
      <c r="D96">
        <v>-0.32503900000000002</v>
      </c>
      <c r="E96">
        <v>0.16358</v>
      </c>
      <c r="F96">
        <v>1.5624420000000001</v>
      </c>
      <c r="G96">
        <v>-0.211148</v>
      </c>
      <c r="H96">
        <v>0.38355899999999998</v>
      </c>
      <c r="I96">
        <v>1.5459400000000001</v>
      </c>
      <c r="J96">
        <v>9.2872999999999997E-2</v>
      </c>
      <c r="K96">
        <v>0.28886600000000001</v>
      </c>
      <c r="L96">
        <v>1.0436510000000001</v>
      </c>
      <c r="M96">
        <v>9.8806000000000005E-2</v>
      </c>
      <c r="N96">
        <v>0.27415699999999998</v>
      </c>
      <c r="O96">
        <v>1.2280709999999999</v>
      </c>
      <c r="P96">
        <v>3.9065999999999997E-2</v>
      </c>
      <c r="Q96">
        <v>0.384432</v>
      </c>
      <c r="R96">
        <v>1.505976</v>
      </c>
    </row>
    <row r="97" spans="1:18" x14ac:dyDescent="0.25">
      <c r="A97">
        <v>-0.33705099999999999</v>
      </c>
      <c r="B97">
        <v>-0.13199900000000001</v>
      </c>
      <c r="C97">
        <v>1.4264790000000001</v>
      </c>
      <c r="D97">
        <v>-0.32502500000000001</v>
      </c>
      <c r="E97">
        <v>0.16353300000000001</v>
      </c>
      <c r="F97">
        <v>1.562403</v>
      </c>
      <c r="G97">
        <v>-0.21118200000000001</v>
      </c>
      <c r="H97">
        <v>0.38355600000000001</v>
      </c>
      <c r="I97">
        <v>1.5459290000000001</v>
      </c>
      <c r="J97">
        <v>9.6459000000000003E-2</v>
      </c>
      <c r="K97">
        <v>0.28458699999999998</v>
      </c>
      <c r="L97">
        <v>1.0447010000000001</v>
      </c>
      <c r="M97">
        <v>0.117315</v>
      </c>
      <c r="N97">
        <v>0.22961400000000001</v>
      </c>
      <c r="O97">
        <v>1.261334</v>
      </c>
      <c r="P97">
        <v>4.4195999999999999E-2</v>
      </c>
      <c r="Q97">
        <v>0.38689899999999999</v>
      </c>
      <c r="R97">
        <v>1.5085090000000001</v>
      </c>
    </row>
    <row r="98" spans="1:18" x14ac:dyDescent="0.25">
      <c r="A98">
        <v>-0.33676800000000001</v>
      </c>
      <c r="B98">
        <v>-0.132331</v>
      </c>
      <c r="C98">
        <v>1.4270320000000001</v>
      </c>
      <c r="D98">
        <v>-0.32496999999999998</v>
      </c>
      <c r="E98">
        <v>0.16334899999999999</v>
      </c>
      <c r="F98">
        <v>1.562279</v>
      </c>
      <c r="G98">
        <v>-0.211317</v>
      </c>
      <c r="H98">
        <v>0.38387399999999999</v>
      </c>
      <c r="I98">
        <v>1.545944</v>
      </c>
      <c r="J98">
        <v>0.10399600000000001</v>
      </c>
      <c r="K98">
        <v>0.26578499999999999</v>
      </c>
      <c r="L98">
        <v>1.049391</v>
      </c>
      <c r="M98">
        <v>0.11630699999999999</v>
      </c>
      <c r="N98">
        <v>0.229686</v>
      </c>
      <c r="O98">
        <v>1.26091</v>
      </c>
      <c r="P98">
        <v>4.5296000000000003E-2</v>
      </c>
      <c r="Q98">
        <v>0.38621499999999997</v>
      </c>
      <c r="R98">
        <v>1.5089269999999999</v>
      </c>
    </row>
    <row r="99" spans="1:18" x14ac:dyDescent="0.25">
      <c r="A99">
        <v>-0.33644600000000002</v>
      </c>
      <c r="B99">
        <v>-0.13253899999999999</v>
      </c>
      <c r="C99">
        <v>1.427249</v>
      </c>
      <c r="D99">
        <v>-0.32491199999999998</v>
      </c>
      <c r="E99">
        <v>0.16295999999999999</v>
      </c>
      <c r="F99">
        <v>1.5618430000000001</v>
      </c>
      <c r="G99">
        <v>-0.212865</v>
      </c>
      <c r="H99">
        <v>0.384884</v>
      </c>
      <c r="I99">
        <v>1.54664</v>
      </c>
      <c r="J99">
        <v>0.115457</v>
      </c>
      <c r="K99">
        <v>0.22195999999999999</v>
      </c>
      <c r="L99">
        <v>1.0689360000000001</v>
      </c>
      <c r="M99">
        <v>0.127055</v>
      </c>
      <c r="N99">
        <v>0.21456700000000001</v>
      </c>
      <c r="O99">
        <v>1.2802549999999999</v>
      </c>
      <c r="P99">
        <v>6.5945000000000004E-2</v>
      </c>
      <c r="Q99">
        <v>0.38511200000000001</v>
      </c>
      <c r="R99">
        <v>1.5205040000000001</v>
      </c>
    </row>
    <row r="100" spans="1:18" x14ac:dyDescent="0.25">
      <c r="A100">
        <v>-0.336173</v>
      </c>
      <c r="B100">
        <v>-0.13267699999999999</v>
      </c>
      <c r="C100">
        <v>1.427195</v>
      </c>
      <c r="D100">
        <v>-0.32470199999999999</v>
      </c>
      <c r="E100">
        <v>0.16257199999999999</v>
      </c>
      <c r="F100">
        <v>1.561221</v>
      </c>
      <c r="G100">
        <v>-0.21301</v>
      </c>
      <c r="H100">
        <v>0.384911</v>
      </c>
      <c r="I100">
        <v>1.5465530000000001</v>
      </c>
      <c r="J100">
        <v>0.116066</v>
      </c>
      <c r="K100">
        <v>0.20105200000000001</v>
      </c>
      <c r="L100">
        <v>1.0746739999999999</v>
      </c>
      <c r="M100">
        <v>9.9205000000000002E-2</v>
      </c>
      <c r="N100">
        <v>0.20199700000000001</v>
      </c>
      <c r="O100">
        <v>1.2818670000000001</v>
      </c>
      <c r="P100">
        <v>7.4809E-2</v>
      </c>
      <c r="Q100">
        <v>0.38187900000000002</v>
      </c>
      <c r="R100">
        <v>1.52135</v>
      </c>
    </row>
    <row r="101" spans="1:18" x14ac:dyDescent="0.25">
      <c r="A101">
        <v>-0.33560000000000001</v>
      </c>
      <c r="B101">
        <v>-0.13298699999999999</v>
      </c>
      <c r="C101">
        <v>1.426795</v>
      </c>
      <c r="D101">
        <v>-0.32429200000000002</v>
      </c>
      <c r="E101">
        <v>0.161662</v>
      </c>
      <c r="F101">
        <v>1.560327</v>
      </c>
      <c r="G101">
        <v>-0.213612</v>
      </c>
      <c r="H101">
        <v>0.38471899999999998</v>
      </c>
      <c r="I101">
        <v>1.5465720000000001</v>
      </c>
      <c r="J101">
        <v>9.0436000000000002E-2</v>
      </c>
      <c r="K101">
        <v>0.14169999999999999</v>
      </c>
      <c r="L101">
        <v>1.0144280000000001</v>
      </c>
      <c r="M101">
        <v>0.205486</v>
      </c>
      <c r="N101">
        <v>0.217474</v>
      </c>
      <c r="O101">
        <v>1.374935</v>
      </c>
      <c r="P101">
        <v>8.5179000000000005E-2</v>
      </c>
      <c r="Q101">
        <v>0.37781399999999998</v>
      </c>
      <c r="R101">
        <v>1.522705</v>
      </c>
    </row>
    <row r="102" spans="1:18" x14ac:dyDescent="0.25">
      <c r="A102">
        <v>-0.33471699999999999</v>
      </c>
      <c r="B102">
        <v>-0.133605</v>
      </c>
      <c r="C102">
        <v>1.4253929999999999</v>
      </c>
      <c r="D102">
        <v>-0.323847</v>
      </c>
      <c r="E102">
        <v>0.16086900000000001</v>
      </c>
      <c r="F102">
        <v>1.559391</v>
      </c>
      <c r="G102">
        <v>-0.215007</v>
      </c>
      <c r="H102">
        <v>0.38464500000000001</v>
      </c>
      <c r="I102">
        <v>1.5468040000000001</v>
      </c>
      <c r="J102">
        <v>0.11608</v>
      </c>
      <c r="K102">
        <v>0.11541800000000001</v>
      </c>
      <c r="L102">
        <v>1.0915239999999999</v>
      </c>
      <c r="M102">
        <v>0.21130299999999999</v>
      </c>
      <c r="N102">
        <v>0.22211400000000001</v>
      </c>
      <c r="O102">
        <v>1.426704</v>
      </c>
      <c r="P102">
        <v>9.3235999999999999E-2</v>
      </c>
      <c r="Q102">
        <v>0.37537700000000002</v>
      </c>
      <c r="R102">
        <v>1.526151</v>
      </c>
    </row>
    <row r="103" spans="1:18" x14ac:dyDescent="0.25">
      <c r="A103">
        <v>-0.33362999999999998</v>
      </c>
      <c r="B103">
        <v>-0.134024</v>
      </c>
      <c r="C103">
        <v>1.4246399999999999</v>
      </c>
      <c r="D103">
        <v>-0.323575</v>
      </c>
      <c r="E103">
        <v>0.160223</v>
      </c>
      <c r="F103">
        <v>1.558427</v>
      </c>
      <c r="G103">
        <v>-0.21553600000000001</v>
      </c>
      <c r="H103">
        <v>0.38487199999999999</v>
      </c>
      <c r="I103">
        <v>1.5467550000000001</v>
      </c>
      <c r="J103">
        <v>0.116883</v>
      </c>
      <c r="K103">
        <v>7.3488999999999999E-2</v>
      </c>
      <c r="L103">
        <v>1.1377330000000001</v>
      </c>
      <c r="M103">
        <v>0.20727000000000001</v>
      </c>
      <c r="N103">
        <v>0.20726900000000001</v>
      </c>
      <c r="O103">
        <v>1.387799</v>
      </c>
      <c r="P103">
        <v>9.6202999999999997E-2</v>
      </c>
      <c r="Q103">
        <v>0.37643199999999999</v>
      </c>
      <c r="R103">
        <v>1.528562</v>
      </c>
    </row>
    <row r="104" spans="1:18" x14ac:dyDescent="0.25">
      <c r="A104">
        <v>-0.33269700000000002</v>
      </c>
      <c r="B104">
        <v>-0.13449700000000001</v>
      </c>
      <c r="C104">
        <v>1.423365</v>
      </c>
      <c r="D104">
        <v>-0.32308700000000001</v>
      </c>
      <c r="E104">
        <v>0.15899199999999999</v>
      </c>
      <c r="F104">
        <v>1.557188</v>
      </c>
      <c r="G104">
        <v>-0.216253</v>
      </c>
      <c r="H104">
        <v>0.38469900000000001</v>
      </c>
      <c r="I104">
        <v>1.546643</v>
      </c>
      <c r="J104">
        <v>0.122141</v>
      </c>
      <c r="K104">
        <v>2.1073000000000001E-2</v>
      </c>
      <c r="L104">
        <v>1.1934480000000001</v>
      </c>
      <c r="M104">
        <v>0.21969900000000001</v>
      </c>
      <c r="N104">
        <v>0.198683</v>
      </c>
      <c r="O104">
        <v>1.434161</v>
      </c>
      <c r="P104">
        <v>9.8318000000000003E-2</v>
      </c>
      <c r="Q104">
        <v>0.37751800000000002</v>
      </c>
      <c r="R104">
        <v>1.5320750000000001</v>
      </c>
    </row>
    <row r="105" spans="1:18" x14ac:dyDescent="0.25">
      <c r="A105">
        <v>-0.33214500000000002</v>
      </c>
      <c r="B105">
        <v>-0.13513</v>
      </c>
      <c r="C105">
        <v>1.4213910000000001</v>
      </c>
      <c r="D105">
        <v>-0.32265899999999997</v>
      </c>
      <c r="E105">
        <v>0.158273</v>
      </c>
      <c r="F105">
        <v>1.55575</v>
      </c>
      <c r="G105">
        <v>-0.21686800000000001</v>
      </c>
      <c r="H105">
        <v>0.38471499999999997</v>
      </c>
      <c r="I105">
        <v>1.5463819999999999</v>
      </c>
      <c r="J105">
        <v>0.128886</v>
      </c>
      <c r="K105">
        <v>-3.5964999999999997E-2</v>
      </c>
      <c r="L105">
        <v>1.2456769999999999</v>
      </c>
      <c r="M105">
        <v>0.21993499999999999</v>
      </c>
      <c r="N105">
        <v>0.189053</v>
      </c>
      <c r="O105">
        <v>1.450823</v>
      </c>
      <c r="P105">
        <v>9.8565E-2</v>
      </c>
      <c r="Q105">
        <v>0.37756400000000001</v>
      </c>
      <c r="R105">
        <v>1.534332</v>
      </c>
    </row>
    <row r="106" spans="1:18" x14ac:dyDescent="0.25">
      <c r="A106">
        <v>-0.33117400000000002</v>
      </c>
      <c r="B106">
        <v>-0.136014</v>
      </c>
      <c r="C106">
        <v>1.4198409999999999</v>
      </c>
      <c r="D106">
        <v>-0.322181</v>
      </c>
      <c r="E106">
        <v>0.156696</v>
      </c>
      <c r="F106">
        <v>1.553836</v>
      </c>
      <c r="G106">
        <v>-0.21782299999999999</v>
      </c>
      <c r="H106">
        <v>0.384467</v>
      </c>
      <c r="I106">
        <v>1.5460670000000001</v>
      </c>
      <c r="J106">
        <v>0.138872</v>
      </c>
      <c r="K106">
        <v>-7.2691000000000006E-2</v>
      </c>
      <c r="L106">
        <v>1.298419</v>
      </c>
      <c r="M106">
        <v>0.204706</v>
      </c>
      <c r="N106">
        <v>0.18593000000000001</v>
      </c>
      <c r="O106">
        <v>1.514489</v>
      </c>
      <c r="P106">
        <v>9.8699999999999996E-2</v>
      </c>
      <c r="Q106">
        <v>0.37749100000000002</v>
      </c>
      <c r="R106">
        <v>1.536924</v>
      </c>
    </row>
    <row r="107" spans="1:18" x14ac:dyDescent="0.25">
      <c r="A107">
        <v>-0.33067299999999999</v>
      </c>
      <c r="B107">
        <v>-0.13658799999999999</v>
      </c>
      <c r="C107">
        <v>1.419127</v>
      </c>
      <c r="D107">
        <v>-0.32190299999999999</v>
      </c>
      <c r="E107">
        <v>0.15598899999999999</v>
      </c>
      <c r="F107">
        <v>1.5521290000000001</v>
      </c>
      <c r="G107">
        <v>-0.218722</v>
      </c>
      <c r="H107">
        <v>0.384685</v>
      </c>
      <c r="I107">
        <v>1.545561</v>
      </c>
      <c r="J107">
        <v>0.15673999999999999</v>
      </c>
      <c r="K107">
        <v>-0.101067</v>
      </c>
      <c r="L107">
        <v>1.350455</v>
      </c>
      <c r="M107">
        <v>0.204127</v>
      </c>
      <c r="N107">
        <v>0.18135100000000001</v>
      </c>
      <c r="O107">
        <v>1.521091</v>
      </c>
      <c r="P107">
        <v>9.9094000000000002E-2</v>
      </c>
      <c r="Q107">
        <v>0.37722699999999998</v>
      </c>
      <c r="R107">
        <v>1.5395829999999999</v>
      </c>
    </row>
    <row r="108" spans="1:18" x14ac:dyDescent="0.25">
      <c r="A108">
        <v>-0.330262</v>
      </c>
      <c r="B108">
        <v>-0.136827</v>
      </c>
      <c r="C108">
        <v>1.418615</v>
      </c>
      <c r="D108">
        <v>-0.32143100000000002</v>
      </c>
      <c r="E108">
        <v>0.15506900000000001</v>
      </c>
      <c r="F108">
        <v>1.550416</v>
      </c>
      <c r="G108">
        <v>-0.219387</v>
      </c>
      <c r="H108">
        <v>0.38409100000000002</v>
      </c>
      <c r="I108">
        <v>1.5445789999999999</v>
      </c>
      <c r="J108">
        <v>0.16722500000000001</v>
      </c>
      <c r="K108">
        <v>-0.119543</v>
      </c>
      <c r="L108">
        <v>1.389643</v>
      </c>
      <c r="M108">
        <v>0.20280200000000001</v>
      </c>
      <c r="N108">
        <v>0.17089399999999999</v>
      </c>
      <c r="O108">
        <v>1.5343580000000001</v>
      </c>
      <c r="P108">
        <v>9.9192000000000002E-2</v>
      </c>
      <c r="Q108">
        <v>0.37717400000000001</v>
      </c>
      <c r="R108">
        <v>1.54183</v>
      </c>
    </row>
    <row r="109" spans="1:18" x14ac:dyDescent="0.25">
      <c r="A109">
        <v>-0.3296</v>
      </c>
      <c r="B109">
        <v>-0.137296</v>
      </c>
      <c r="C109">
        <v>1.418123</v>
      </c>
      <c r="D109">
        <v>-0.32139400000000001</v>
      </c>
      <c r="E109">
        <v>0.154225</v>
      </c>
      <c r="F109">
        <v>1.5480179999999999</v>
      </c>
      <c r="G109">
        <v>-0.220167</v>
      </c>
      <c r="H109">
        <v>0.38379000000000002</v>
      </c>
      <c r="I109">
        <v>1.543393</v>
      </c>
      <c r="J109">
        <v>0.171098</v>
      </c>
      <c r="K109">
        <v>-0.13306699999999999</v>
      </c>
      <c r="L109">
        <v>1.419991</v>
      </c>
      <c r="M109">
        <v>0.20025399999999999</v>
      </c>
      <c r="N109">
        <v>0.16533300000000001</v>
      </c>
      <c r="O109">
        <v>1.545574</v>
      </c>
      <c r="P109">
        <v>9.9110000000000004E-2</v>
      </c>
      <c r="Q109">
        <v>0.37709900000000002</v>
      </c>
      <c r="R109">
        <v>1.543704</v>
      </c>
    </row>
    <row r="110" spans="1:18" x14ac:dyDescent="0.25">
      <c r="A110">
        <v>-0.32897799999999999</v>
      </c>
      <c r="B110">
        <v>-0.137879</v>
      </c>
      <c r="C110">
        <v>1.4177519999999999</v>
      </c>
      <c r="D110">
        <v>-0.32142399999999999</v>
      </c>
      <c r="E110">
        <v>0.15337000000000001</v>
      </c>
      <c r="F110">
        <v>1.545992</v>
      </c>
      <c r="G110">
        <v>-0.220688</v>
      </c>
      <c r="H110">
        <v>0.38285999999999998</v>
      </c>
      <c r="I110">
        <v>1.5418080000000001</v>
      </c>
      <c r="J110">
        <v>0.17294200000000001</v>
      </c>
      <c r="K110">
        <v>-0.13761200000000001</v>
      </c>
      <c r="L110">
        <v>1.4389130000000001</v>
      </c>
      <c r="M110">
        <v>0.19878199999999999</v>
      </c>
      <c r="N110">
        <v>0.15900500000000001</v>
      </c>
      <c r="O110">
        <v>1.5560259999999999</v>
      </c>
      <c r="P110">
        <v>9.9165000000000003E-2</v>
      </c>
      <c r="Q110">
        <v>0.37751099999999999</v>
      </c>
      <c r="R110">
        <v>1.545757</v>
      </c>
    </row>
    <row r="111" spans="1:18" x14ac:dyDescent="0.25">
      <c r="A111">
        <v>-0.328015</v>
      </c>
      <c r="B111">
        <v>-0.13961499999999999</v>
      </c>
      <c r="C111">
        <v>1.4174260000000001</v>
      </c>
      <c r="D111">
        <v>-0.32145200000000002</v>
      </c>
      <c r="E111">
        <v>0.15301300000000001</v>
      </c>
      <c r="F111">
        <v>1.543452</v>
      </c>
      <c r="G111">
        <v>-0.22097600000000001</v>
      </c>
      <c r="H111">
        <v>0.38311099999999998</v>
      </c>
      <c r="I111">
        <v>1.540837</v>
      </c>
      <c r="J111">
        <v>0.17383899999999999</v>
      </c>
      <c r="K111">
        <v>-0.140095</v>
      </c>
      <c r="L111">
        <v>1.4479340000000001</v>
      </c>
      <c r="M111">
        <v>0.19703899999999999</v>
      </c>
      <c r="N111">
        <v>0.15452299999999999</v>
      </c>
      <c r="O111">
        <v>1.5634999999999999</v>
      </c>
      <c r="P111">
        <v>9.9495E-2</v>
      </c>
      <c r="Q111">
        <v>0.37762200000000001</v>
      </c>
      <c r="R111">
        <v>1.5477510000000001</v>
      </c>
    </row>
    <row r="112" spans="1:18" x14ac:dyDescent="0.25">
      <c r="A112">
        <v>-0.32761600000000002</v>
      </c>
      <c r="B112">
        <v>-0.13971700000000001</v>
      </c>
      <c r="C112">
        <v>1.416647</v>
      </c>
      <c r="D112">
        <v>-0.32128099999999998</v>
      </c>
      <c r="E112">
        <v>0.152895</v>
      </c>
      <c r="F112">
        <v>1.5410809999999999</v>
      </c>
      <c r="G112">
        <v>-0.220999</v>
      </c>
      <c r="H112">
        <v>0.383301</v>
      </c>
      <c r="I112">
        <v>1.5396890000000001</v>
      </c>
      <c r="J112">
        <v>0.17531099999999999</v>
      </c>
      <c r="K112">
        <v>-0.14244299999999999</v>
      </c>
      <c r="L112">
        <v>1.4535020000000001</v>
      </c>
      <c r="M112">
        <v>0.195488</v>
      </c>
      <c r="N112">
        <v>0.152616</v>
      </c>
      <c r="O112">
        <v>1.5686230000000001</v>
      </c>
      <c r="P112">
        <v>9.9981E-2</v>
      </c>
      <c r="Q112">
        <v>0.37795000000000001</v>
      </c>
      <c r="R112">
        <v>1.54982</v>
      </c>
    </row>
    <row r="113" spans="1:18" x14ac:dyDescent="0.25">
      <c r="A113">
        <v>-0.32720500000000002</v>
      </c>
      <c r="B113">
        <v>-0.139819</v>
      </c>
      <c r="C113">
        <v>1.41533</v>
      </c>
      <c r="D113">
        <v>-0.32095800000000002</v>
      </c>
      <c r="E113">
        <v>0.15268499999999999</v>
      </c>
      <c r="F113">
        <v>1.5392539999999999</v>
      </c>
      <c r="G113">
        <v>-0.22098499999999999</v>
      </c>
      <c r="H113">
        <v>0.38339299999999998</v>
      </c>
      <c r="I113">
        <v>1.538753</v>
      </c>
      <c r="J113">
        <v>0.17735699999999999</v>
      </c>
      <c r="K113">
        <v>-0.14446400000000001</v>
      </c>
      <c r="L113">
        <v>1.4563969999999999</v>
      </c>
      <c r="M113">
        <v>0.194825</v>
      </c>
      <c r="N113">
        <v>0.15126100000000001</v>
      </c>
      <c r="O113">
        <v>1.5719620000000001</v>
      </c>
      <c r="P113">
        <v>0.100396</v>
      </c>
      <c r="Q113">
        <v>0.37825700000000001</v>
      </c>
      <c r="R113">
        <v>1.5516380000000001</v>
      </c>
    </row>
    <row r="114" spans="1:18" x14ac:dyDescent="0.25">
      <c r="A114">
        <v>-0.32672600000000002</v>
      </c>
      <c r="B114">
        <v>-0.140176</v>
      </c>
      <c r="C114">
        <v>1.4128510000000001</v>
      </c>
      <c r="D114">
        <v>-0.321046</v>
      </c>
      <c r="E114">
        <v>0.15257599999999999</v>
      </c>
      <c r="F114">
        <v>1.5372509999999999</v>
      </c>
      <c r="G114">
        <v>-0.22137299999999999</v>
      </c>
      <c r="H114">
        <v>0.38315700000000003</v>
      </c>
      <c r="I114">
        <v>1.538062</v>
      </c>
      <c r="J114">
        <v>0.179088</v>
      </c>
      <c r="K114">
        <v>-0.14596799999999999</v>
      </c>
      <c r="L114">
        <v>1.457392</v>
      </c>
      <c r="M114">
        <v>0.193971</v>
      </c>
      <c r="N114">
        <v>0.15040100000000001</v>
      </c>
      <c r="O114">
        <v>1.57399</v>
      </c>
      <c r="P114">
        <v>0.100961</v>
      </c>
      <c r="Q114">
        <v>0.37859100000000001</v>
      </c>
      <c r="R114">
        <v>1.553444</v>
      </c>
    </row>
    <row r="115" spans="1:18" x14ac:dyDescent="0.25">
      <c r="A115">
        <v>-0.32607900000000001</v>
      </c>
      <c r="B115">
        <v>-0.14089599999999999</v>
      </c>
      <c r="C115">
        <v>1.4112130000000001</v>
      </c>
      <c r="D115">
        <v>-0.32080999999999998</v>
      </c>
      <c r="E115">
        <v>0.15267600000000001</v>
      </c>
      <c r="F115">
        <v>1.5357350000000001</v>
      </c>
      <c r="G115">
        <v>-0.22112299999999999</v>
      </c>
      <c r="H115">
        <v>0.38335000000000002</v>
      </c>
      <c r="I115">
        <v>1.5371950000000001</v>
      </c>
      <c r="J115">
        <v>0.17960799999999999</v>
      </c>
      <c r="K115">
        <v>-0.14647299999999999</v>
      </c>
      <c r="L115">
        <v>1.457408</v>
      </c>
      <c r="M115">
        <v>0.19362699999999999</v>
      </c>
      <c r="N115">
        <v>0.15024999999999999</v>
      </c>
      <c r="O115">
        <v>1.5748960000000001</v>
      </c>
      <c r="P115">
        <v>0.101623</v>
      </c>
      <c r="Q115">
        <v>0.37892100000000001</v>
      </c>
      <c r="R115">
        <v>1.5553079999999999</v>
      </c>
    </row>
    <row r="116" spans="1:18" x14ac:dyDescent="0.25">
      <c r="A116">
        <v>-0.325567</v>
      </c>
      <c r="B116">
        <v>-0.139927</v>
      </c>
      <c r="C116">
        <v>1.4088909999999999</v>
      </c>
      <c r="D116">
        <v>-0.32047799999999999</v>
      </c>
      <c r="E116">
        <v>0.15289900000000001</v>
      </c>
      <c r="F116">
        <v>1.534629</v>
      </c>
      <c r="G116">
        <v>-0.22095200000000001</v>
      </c>
      <c r="H116">
        <v>0.38351400000000002</v>
      </c>
      <c r="I116">
        <v>1.536632</v>
      </c>
      <c r="J116">
        <v>0.17976300000000001</v>
      </c>
      <c r="K116">
        <v>-0.14643400000000001</v>
      </c>
      <c r="L116">
        <v>1.4571700000000001</v>
      </c>
      <c r="M116">
        <v>0.1933</v>
      </c>
      <c r="N116">
        <v>0.15037500000000001</v>
      </c>
      <c r="O116">
        <v>1.575461</v>
      </c>
      <c r="P116">
        <v>0.10188899999999999</v>
      </c>
      <c r="Q116">
        <v>0.379135</v>
      </c>
      <c r="R116">
        <v>1.556468</v>
      </c>
    </row>
    <row r="117" spans="1:18" x14ac:dyDescent="0.25">
      <c r="A117">
        <v>-0.32436900000000002</v>
      </c>
      <c r="B117">
        <v>-0.139408</v>
      </c>
      <c r="C117">
        <v>1.406925</v>
      </c>
      <c r="D117">
        <v>-0.32002999999999998</v>
      </c>
      <c r="E117">
        <v>0.15310000000000001</v>
      </c>
      <c r="F117">
        <v>1.533091</v>
      </c>
      <c r="G117">
        <v>-0.22064700000000001</v>
      </c>
      <c r="H117">
        <v>0.38370399999999999</v>
      </c>
      <c r="I117">
        <v>1.5360480000000001</v>
      </c>
      <c r="J117">
        <v>0.17887900000000001</v>
      </c>
      <c r="K117">
        <v>-0.14548700000000001</v>
      </c>
      <c r="L117">
        <v>1.45556</v>
      </c>
      <c r="M117">
        <v>0.19301599999999999</v>
      </c>
      <c r="N117">
        <v>0.15062900000000001</v>
      </c>
      <c r="O117">
        <v>1.5758939999999999</v>
      </c>
      <c r="P117">
        <v>0.102391</v>
      </c>
      <c r="Q117">
        <v>0.37936700000000001</v>
      </c>
      <c r="R117">
        <v>1.557788</v>
      </c>
    </row>
    <row r="118" spans="1:18" x14ac:dyDescent="0.25">
      <c r="A118">
        <v>-0.32303100000000001</v>
      </c>
      <c r="B118">
        <v>-0.138404</v>
      </c>
      <c r="C118">
        <v>1.404954</v>
      </c>
      <c r="D118">
        <v>-0.31939200000000001</v>
      </c>
      <c r="E118">
        <v>0.15315899999999999</v>
      </c>
      <c r="F118">
        <v>1.5318499999999999</v>
      </c>
      <c r="G118">
        <v>-0.22047800000000001</v>
      </c>
      <c r="H118">
        <v>0.383799</v>
      </c>
      <c r="I118">
        <v>1.535671</v>
      </c>
      <c r="J118">
        <v>0.17600199999999999</v>
      </c>
      <c r="K118">
        <v>-0.142927</v>
      </c>
      <c r="L118">
        <v>1.451643</v>
      </c>
      <c r="M118">
        <v>0.19242400000000001</v>
      </c>
      <c r="N118">
        <v>0.15106700000000001</v>
      </c>
      <c r="O118">
        <v>1.5762929999999999</v>
      </c>
      <c r="P118">
        <v>0.102516</v>
      </c>
      <c r="Q118">
        <v>0.37931900000000002</v>
      </c>
      <c r="R118">
        <v>1.5582739999999999</v>
      </c>
    </row>
    <row r="119" spans="1:18" x14ac:dyDescent="0.25">
      <c r="A119">
        <v>-0.32149100000000003</v>
      </c>
      <c r="B119">
        <v>-0.137271</v>
      </c>
      <c r="C119">
        <v>1.4028620000000001</v>
      </c>
      <c r="D119">
        <v>-0.31889299999999998</v>
      </c>
      <c r="E119">
        <v>0.15315100000000001</v>
      </c>
      <c r="F119">
        <v>1.5309189999999999</v>
      </c>
      <c r="G119">
        <v>-0.22023899999999999</v>
      </c>
      <c r="H119">
        <v>0.38395299999999999</v>
      </c>
      <c r="I119">
        <v>1.5353319999999999</v>
      </c>
      <c r="J119">
        <v>0.171602</v>
      </c>
      <c r="K119">
        <v>-0.13995299999999999</v>
      </c>
      <c r="L119">
        <v>1.4483029999999999</v>
      </c>
      <c r="M119">
        <v>0.19192600000000001</v>
      </c>
      <c r="N119">
        <v>0.15153</v>
      </c>
      <c r="O119">
        <v>1.576522</v>
      </c>
      <c r="P119">
        <v>0.102633</v>
      </c>
      <c r="Q119">
        <v>0.379417</v>
      </c>
      <c r="R119">
        <v>1.5589010000000001</v>
      </c>
    </row>
    <row r="120" spans="1:18" x14ac:dyDescent="0.25">
      <c r="A120">
        <v>-0.32065900000000003</v>
      </c>
      <c r="B120">
        <v>-0.13692699999999999</v>
      </c>
      <c r="C120">
        <v>1.4012</v>
      </c>
      <c r="D120">
        <v>-0.31840800000000002</v>
      </c>
      <c r="E120">
        <v>0.15335699999999999</v>
      </c>
      <c r="F120">
        <v>1.5301769999999999</v>
      </c>
      <c r="G120">
        <v>-0.219945</v>
      </c>
      <c r="H120">
        <v>0.38406000000000001</v>
      </c>
      <c r="I120">
        <v>1.534951</v>
      </c>
      <c r="J120">
        <v>0.17031499999999999</v>
      </c>
      <c r="K120">
        <v>-0.138095</v>
      </c>
      <c r="L120">
        <v>1.4467540000000001</v>
      </c>
      <c r="M120">
        <v>0.19131200000000001</v>
      </c>
      <c r="N120">
        <v>0.15215300000000001</v>
      </c>
      <c r="O120">
        <v>1.576659</v>
      </c>
      <c r="P120">
        <v>0.102715</v>
      </c>
      <c r="Q120">
        <v>0.379612</v>
      </c>
      <c r="R120">
        <v>1.5593570000000001</v>
      </c>
    </row>
    <row r="121" spans="1:18" x14ac:dyDescent="0.25">
      <c r="A121">
        <v>-0.32008599999999998</v>
      </c>
      <c r="B121">
        <v>-0.13678899999999999</v>
      </c>
      <c r="C121">
        <v>1.400331</v>
      </c>
      <c r="D121">
        <v>-0.31813799999999998</v>
      </c>
      <c r="E121">
        <v>0.15304100000000001</v>
      </c>
      <c r="F121">
        <v>1.529345</v>
      </c>
      <c r="G121">
        <v>-0.21956999999999999</v>
      </c>
      <c r="H121">
        <v>0.38403300000000001</v>
      </c>
      <c r="I121">
        <v>1.5344709999999999</v>
      </c>
      <c r="J121">
        <v>0.16919500000000001</v>
      </c>
      <c r="K121">
        <v>-0.13502900000000001</v>
      </c>
      <c r="L121">
        <v>1.443203</v>
      </c>
      <c r="M121">
        <v>0.19065499999999999</v>
      </c>
      <c r="N121">
        <v>0.153531</v>
      </c>
      <c r="O121">
        <v>1.576773</v>
      </c>
      <c r="P121">
        <v>0.10270700000000001</v>
      </c>
      <c r="Q121">
        <v>0.37960899999999997</v>
      </c>
      <c r="R121">
        <v>1.5595049999999999</v>
      </c>
    </row>
    <row r="122" spans="1:18" x14ac:dyDescent="0.25">
      <c r="A122">
        <v>-0.31923499999999999</v>
      </c>
      <c r="B122">
        <v>-0.13697400000000001</v>
      </c>
      <c r="C122">
        <v>1.3992739999999999</v>
      </c>
      <c r="D122">
        <v>-0.31771300000000002</v>
      </c>
      <c r="E122">
        <v>0.15279000000000001</v>
      </c>
      <c r="F122">
        <v>1.528737</v>
      </c>
      <c r="G122">
        <v>-0.219447</v>
      </c>
      <c r="H122">
        <v>0.38399800000000001</v>
      </c>
      <c r="I122">
        <v>1.5341899999999999</v>
      </c>
      <c r="J122">
        <v>0.16658999999999999</v>
      </c>
      <c r="K122">
        <v>-0.132712</v>
      </c>
      <c r="L122">
        <v>1.440088</v>
      </c>
      <c r="M122">
        <v>0.18958700000000001</v>
      </c>
      <c r="N122">
        <v>0.15423300000000001</v>
      </c>
      <c r="O122">
        <v>1.5766309999999999</v>
      </c>
      <c r="P122">
        <v>0.10272000000000001</v>
      </c>
      <c r="Q122">
        <v>0.379579</v>
      </c>
      <c r="R122">
        <v>1.559615</v>
      </c>
    </row>
    <row r="123" spans="1:18" x14ac:dyDescent="0.25">
      <c r="A123">
        <v>-0.31858300000000001</v>
      </c>
      <c r="B123">
        <v>-0.13720499999999999</v>
      </c>
      <c r="C123">
        <v>1.398487</v>
      </c>
      <c r="D123">
        <v>-0.31726900000000002</v>
      </c>
      <c r="E123">
        <v>0.15217900000000001</v>
      </c>
      <c r="F123">
        <v>1.5280480000000001</v>
      </c>
      <c r="G123">
        <v>-0.21951000000000001</v>
      </c>
      <c r="H123">
        <v>0.38378099999999998</v>
      </c>
      <c r="I123">
        <v>1.533995</v>
      </c>
      <c r="J123">
        <v>0.16511200000000001</v>
      </c>
      <c r="K123">
        <v>-0.13094700000000001</v>
      </c>
      <c r="L123">
        <v>1.4379999999999999</v>
      </c>
      <c r="M123">
        <v>0.18881500000000001</v>
      </c>
      <c r="N123">
        <v>0.15481500000000001</v>
      </c>
      <c r="O123">
        <v>1.5762179999999999</v>
      </c>
      <c r="P123">
        <v>0.10277500000000001</v>
      </c>
      <c r="Q123">
        <v>0.37963799999999998</v>
      </c>
      <c r="R123">
        <v>1.559777</v>
      </c>
    </row>
    <row r="124" spans="1:18" x14ac:dyDescent="0.25">
      <c r="A124">
        <v>-0.317963</v>
      </c>
      <c r="B124">
        <v>-0.137099</v>
      </c>
      <c r="C124">
        <v>1.3978889999999999</v>
      </c>
      <c r="D124">
        <v>-0.31722</v>
      </c>
      <c r="E124">
        <v>0.151916</v>
      </c>
      <c r="F124">
        <v>1.527431</v>
      </c>
      <c r="G124">
        <v>-0.21954000000000001</v>
      </c>
      <c r="H124">
        <v>0.38374799999999998</v>
      </c>
      <c r="I124">
        <v>1.5338989999999999</v>
      </c>
      <c r="J124">
        <v>0.164159</v>
      </c>
      <c r="K124">
        <v>-0.130159</v>
      </c>
      <c r="L124">
        <v>1.436021</v>
      </c>
      <c r="M124">
        <v>0.18829899999999999</v>
      </c>
      <c r="N124">
        <v>0.15531900000000001</v>
      </c>
      <c r="O124">
        <v>1.575704</v>
      </c>
      <c r="P124">
        <v>0.102756</v>
      </c>
      <c r="Q124">
        <v>0.37964500000000001</v>
      </c>
      <c r="R124">
        <v>1.5598069999999999</v>
      </c>
    </row>
    <row r="125" spans="1:18" x14ac:dyDescent="0.25">
      <c r="A125">
        <v>-0.31685999999999998</v>
      </c>
      <c r="B125">
        <v>-0.138206</v>
      </c>
      <c r="C125">
        <v>1.3980669999999999</v>
      </c>
      <c r="D125">
        <v>-0.31709300000000001</v>
      </c>
      <c r="E125">
        <v>0.15182599999999999</v>
      </c>
      <c r="F125">
        <v>1.5272410000000001</v>
      </c>
      <c r="G125">
        <v>-0.21962300000000001</v>
      </c>
      <c r="H125">
        <v>0.38354500000000002</v>
      </c>
      <c r="I125">
        <v>1.533733</v>
      </c>
      <c r="J125">
        <v>0.164019</v>
      </c>
      <c r="K125">
        <v>-0.12962899999999999</v>
      </c>
      <c r="L125">
        <v>1.4352039999999999</v>
      </c>
      <c r="M125">
        <v>0.18779599999999999</v>
      </c>
      <c r="N125">
        <v>0.15581200000000001</v>
      </c>
      <c r="O125">
        <v>1.5749820000000001</v>
      </c>
      <c r="P125">
        <v>0.102768</v>
      </c>
      <c r="Q125">
        <v>0.37968200000000002</v>
      </c>
      <c r="R125">
        <v>1.5598559999999999</v>
      </c>
    </row>
    <row r="126" spans="1:18" x14ac:dyDescent="0.25">
      <c r="A126">
        <v>-0.31684699999999999</v>
      </c>
      <c r="B126">
        <v>-0.13800699999999999</v>
      </c>
      <c r="C126">
        <v>1.3979200000000001</v>
      </c>
      <c r="D126">
        <v>-0.31695699999999999</v>
      </c>
      <c r="E126">
        <v>0.151641</v>
      </c>
      <c r="F126">
        <v>1.526948</v>
      </c>
      <c r="G126">
        <v>-0.21960499999999999</v>
      </c>
      <c r="H126">
        <v>0.38352599999999998</v>
      </c>
      <c r="I126">
        <v>1.533614</v>
      </c>
      <c r="J126">
        <v>0.163046</v>
      </c>
      <c r="K126">
        <v>-0.13002</v>
      </c>
      <c r="L126">
        <v>1.4351480000000001</v>
      </c>
      <c r="M126">
        <v>0.18751300000000001</v>
      </c>
      <c r="N126">
        <v>0.156167</v>
      </c>
      <c r="O126">
        <v>1.5745389999999999</v>
      </c>
      <c r="P126">
        <v>0.102781</v>
      </c>
      <c r="Q126">
        <v>0.37967200000000001</v>
      </c>
      <c r="R126">
        <v>1.559876</v>
      </c>
    </row>
    <row r="127" spans="1:18" x14ac:dyDescent="0.25">
      <c r="A127">
        <v>-0.31687199999999999</v>
      </c>
      <c r="B127">
        <v>-0.137963</v>
      </c>
      <c r="C127">
        <v>1.397905</v>
      </c>
      <c r="D127">
        <v>-0.31688</v>
      </c>
      <c r="E127">
        <v>0.151728</v>
      </c>
      <c r="F127">
        <v>1.5268520000000001</v>
      </c>
      <c r="G127">
        <v>-0.21953500000000001</v>
      </c>
      <c r="H127">
        <v>0.38347599999999998</v>
      </c>
      <c r="I127">
        <v>1.5334540000000001</v>
      </c>
      <c r="J127">
        <v>0.163186</v>
      </c>
      <c r="K127">
        <v>-0.13028000000000001</v>
      </c>
      <c r="L127">
        <v>1.4344870000000001</v>
      </c>
      <c r="M127">
        <v>0.18742600000000001</v>
      </c>
      <c r="N127">
        <v>0.15636900000000001</v>
      </c>
      <c r="O127">
        <v>1.5740069999999999</v>
      </c>
      <c r="P127">
        <v>0.10277</v>
      </c>
      <c r="Q127">
        <v>0.379691</v>
      </c>
      <c r="R127">
        <v>1.5598669999999999</v>
      </c>
    </row>
    <row r="128" spans="1:18" x14ac:dyDescent="0.25">
      <c r="A128">
        <v>-0.31692999999999999</v>
      </c>
      <c r="B128">
        <v>-0.138013</v>
      </c>
      <c r="C128">
        <v>1.397832</v>
      </c>
      <c r="D128">
        <v>-0.31678499999999998</v>
      </c>
      <c r="E128">
        <v>0.15165899999999999</v>
      </c>
      <c r="F128">
        <v>1.5267790000000001</v>
      </c>
      <c r="G128">
        <v>-0.219553</v>
      </c>
      <c r="H128">
        <v>0.383133</v>
      </c>
      <c r="I128">
        <v>1.5332110000000001</v>
      </c>
      <c r="J128">
        <v>0.163769</v>
      </c>
      <c r="K128">
        <v>-0.13072800000000001</v>
      </c>
      <c r="L128">
        <v>1.4339390000000001</v>
      </c>
      <c r="M128">
        <v>0.187359</v>
      </c>
      <c r="N128">
        <v>0.156223</v>
      </c>
      <c r="O128">
        <v>1.5736650000000001</v>
      </c>
      <c r="P128">
        <v>0.102774</v>
      </c>
      <c r="Q128">
        <v>0.37970599999999999</v>
      </c>
      <c r="R128">
        <v>1.559879</v>
      </c>
    </row>
    <row r="129" spans="1:18" x14ac:dyDescent="0.25">
      <c r="A129">
        <v>-0.316944</v>
      </c>
      <c r="B129">
        <v>-0.13801099999999999</v>
      </c>
      <c r="C129">
        <v>1.397823</v>
      </c>
      <c r="D129">
        <v>-0.316743</v>
      </c>
      <c r="E129">
        <v>0.151696</v>
      </c>
      <c r="F129">
        <v>1.526715</v>
      </c>
      <c r="G129">
        <v>-0.219724</v>
      </c>
      <c r="H129">
        <v>0.38293100000000002</v>
      </c>
      <c r="I129">
        <v>1.5331060000000001</v>
      </c>
      <c r="J129">
        <v>0.163605</v>
      </c>
      <c r="K129">
        <v>-0.13122500000000001</v>
      </c>
      <c r="L129">
        <v>1.4340649999999999</v>
      </c>
      <c r="M129">
        <v>0.18737799999999999</v>
      </c>
      <c r="N129">
        <v>0.15601400000000001</v>
      </c>
      <c r="O129">
        <v>1.573086</v>
      </c>
      <c r="P129">
        <v>0.102672</v>
      </c>
      <c r="Q129">
        <v>0.37972299999999998</v>
      </c>
      <c r="R129">
        <v>1.559715</v>
      </c>
    </row>
    <row r="130" spans="1:18" x14ac:dyDescent="0.25">
      <c r="A130">
        <v>-0.31698700000000002</v>
      </c>
      <c r="B130">
        <v>-0.13800899999999999</v>
      </c>
      <c r="C130">
        <v>1.3978269999999999</v>
      </c>
      <c r="D130">
        <v>-0.31674600000000003</v>
      </c>
      <c r="E130">
        <v>0.151675</v>
      </c>
      <c r="F130">
        <v>1.5265550000000001</v>
      </c>
      <c r="G130">
        <v>-0.21984000000000001</v>
      </c>
      <c r="H130">
        <v>0.38279299999999999</v>
      </c>
      <c r="I130">
        <v>1.5330029999999999</v>
      </c>
      <c r="J130">
        <v>0.16366</v>
      </c>
      <c r="K130">
        <v>-0.13161200000000001</v>
      </c>
      <c r="L130">
        <v>1.433988</v>
      </c>
      <c r="M130">
        <v>0.187448</v>
      </c>
      <c r="N130">
        <v>0.155914</v>
      </c>
      <c r="O130">
        <v>1.572562</v>
      </c>
      <c r="P130">
        <v>0.10270700000000001</v>
      </c>
      <c r="Q130">
        <v>0.37973299999999999</v>
      </c>
      <c r="R130">
        <v>1.5597099999999999</v>
      </c>
    </row>
    <row r="131" spans="1:18" x14ac:dyDescent="0.25">
      <c r="A131">
        <v>-0.31748300000000002</v>
      </c>
      <c r="B131">
        <v>-0.137854</v>
      </c>
      <c r="C131">
        <v>1.3977090000000001</v>
      </c>
      <c r="D131">
        <v>-0.31672099999999997</v>
      </c>
      <c r="E131">
        <v>0.151674</v>
      </c>
      <c r="F131">
        <v>1.526502</v>
      </c>
      <c r="G131">
        <v>-0.21990599999999999</v>
      </c>
      <c r="H131">
        <v>0.38262200000000002</v>
      </c>
      <c r="I131">
        <v>1.5328599999999999</v>
      </c>
      <c r="J131">
        <v>0.16372600000000001</v>
      </c>
      <c r="K131">
        <v>-0.13181000000000001</v>
      </c>
      <c r="L131">
        <v>1.43394</v>
      </c>
      <c r="M131">
        <v>0.18762100000000001</v>
      </c>
      <c r="N131">
        <v>0.15587000000000001</v>
      </c>
      <c r="O131">
        <v>1.5721179999999999</v>
      </c>
      <c r="P131">
        <v>0.102727</v>
      </c>
      <c r="Q131">
        <v>0.37975399999999998</v>
      </c>
      <c r="R131">
        <v>1.5596890000000001</v>
      </c>
    </row>
    <row r="132" spans="1:18" x14ac:dyDescent="0.25">
      <c r="A132">
        <v>-0.31790800000000002</v>
      </c>
      <c r="B132">
        <v>-0.137763</v>
      </c>
      <c r="C132">
        <v>1.3976550000000001</v>
      </c>
      <c r="D132">
        <v>-0.31669199999999997</v>
      </c>
      <c r="E132">
        <v>0.15173900000000001</v>
      </c>
      <c r="F132">
        <v>1.5263899999999999</v>
      </c>
      <c r="G132">
        <v>-0.219971</v>
      </c>
      <c r="H132">
        <v>0.382378</v>
      </c>
      <c r="I132">
        <v>1.5326489999999999</v>
      </c>
      <c r="J132">
        <v>0.16399</v>
      </c>
      <c r="K132">
        <v>-0.13225500000000001</v>
      </c>
      <c r="L132">
        <v>1.4335290000000001</v>
      </c>
      <c r="M132">
        <v>0.18765100000000001</v>
      </c>
      <c r="N132">
        <v>0.15562000000000001</v>
      </c>
      <c r="O132">
        <v>1.5716049999999999</v>
      </c>
      <c r="P132">
        <v>0.10277600000000001</v>
      </c>
      <c r="Q132">
        <v>0.37979400000000002</v>
      </c>
      <c r="R132">
        <v>1.559666</v>
      </c>
    </row>
    <row r="133" spans="1:18" x14ac:dyDescent="0.25">
      <c r="A133">
        <v>-0.31828200000000001</v>
      </c>
      <c r="B133">
        <v>-0.13781499999999999</v>
      </c>
      <c r="C133">
        <v>1.3976189999999999</v>
      </c>
      <c r="D133">
        <v>-0.316772</v>
      </c>
      <c r="E133">
        <v>0.15165500000000001</v>
      </c>
      <c r="F133">
        <v>1.5260959999999999</v>
      </c>
      <c r="G133">
        <v>-0.22017</v>
      </c>
      <c r="H133">
        <v>0.382137</v>
      </c>
      <c r="I133">
        <v>1.532516</v>
      </c>
      <c r="J133">
        <v>0.16415099999999999</v>
      </c>
      <c r="K133">
        <v>-0.13231599999999999</v>
      </c>
      <c r="L133">
        <v>1.4332260000000001</v>
      </c>
      <c r="M133">
        <v>0.18762499999999999</v>
      </c>
      <c r="N133">
        <v>0.15548600000000001</v>
      </c>
      <c r="O133">
        <v>1.5711930000000001</v>
      </c>
      <c r="P133">
        <v>0.102836</v>
      </c>
      <c r="Q133">
        <v>0.37983800000000001</v>
      </c>
      <c r="R133">
        <v>1.5596589999999999</v>
      </c>
    </row>
    <row r="134" spans="1:18" x14ac:dyDescent="0.25">
      <c r="A134">
        <v>-0.31853199999999998</v>
      </c>
      <c r="B134">
        <v>-0.13784199999999999</v>
      </c>
      <c r="C134">
        <v>1.3975340000000001</v>
      </c>
      <c r="D134">
        <v>-0.31672800000000001</v>
      </c>
      <c r="E134">
        <v>0.15165999999999999</v>
      </c>
      <c r="F134">
        <v>1.525908</v>
      </c>
      <c r="G134">
        <v>-0.220197</v>
      </c>
      <c r="H134">
        <v>0.38215500000000002</v>
      </c>
      <c r="I134">
        <v>1.5323690000000001</v>
      </c>
      <c r="J134">
        <v>0.16414300000000001</v>
      </c>
      <c r="K134">
        <v>-0.13256899999999999</v>
      </c>
      <c r="L134">
        <v>1.433281</v>
      </c>
      <c r="M134">
        <v>0.18759700000000001</v>
      </c>
      <c r="N134">
        <v>0.15538199999999999</v>
      </c>
      <c r="O134">
        <v>1.570667</v>
      </c>
      <c r="P134">
        <v>0.10289</v>
      </c>
      <c r="Q134">
        <v>0.37981100000000001</v>
      </c>
      <c r="R134">
        <v>1.5595920000000001</v>
      </c>
    </row>
    <row r="135" spans="1:18" x14ac:dyDescent="0.25">
      <c r="A135">
        <v>-0.31884499999999999</v>
      </c>
      <c r="B135">
        <v>-0.137987</v>
      </c>
      <c r="C135">
        <v>1.397418</v>
      </c>
      <c r="D135">
        <v>-0.31675199999999998</v>
      </c>
      <c r="E135">
        <v>0.15165000000000001</v>
      </c>
      <c r="F135">
        <v>1.525636</v>
      </c>
      <c r="G135">
        <v>-0.22029899999999999</v>
      </c>
      <c r="H135">
        <v>0.38204500000000002</v>
      </c>
      <c r="I135">
        <v>1.5322420000000001</v>
      </c>
      <c r="J135">
        <v>0.16414300000000001</v>
      </c>
      <c r="K135">
        <v>-0.133017</v>
      </c>
      <c r="L135">
        <v>1.432971</v>
      </c>
      <c r="M135">
        <v>0.187416</v>
      </c>
      <c r="N135">
        <v>0.15532499999999999</v>
      </c>
      <c r="O135">
        <v>1.5704199999999999</v>
      </c>
      <c r="P135">
        <v>0.102896</v>
      </c>
      <c r="Q135">
        <v>0.379805</v>
      </c>
      <c r="R135">
        <v>1.559499</v>
      </c>
    </row>
    <row r="136" spans="1:18" x14ac:dyDescent="0.25">
      <c r="A136">
        <v>-0.31889600000000001</v>
      </c>
      <c r="B136">
        <v>-0.13799400000000001</v>
      </c>
      <c r="C136">
        <v>1.3973120000000001</v>
      </c>
      <c r="D136">
        <v>-0.31673299999999999</v>
      </c>
      <c r="E136">
        <v>0.15171499999999999</v>
      </c>
      <c r="F136">
        <v>1.5253749999999999</v>
      </c>
      <c r="G136">
        <v>-0.22026399999999999</v>
      </c>
      <c r="H136">
        <v>0.38211000000000001</v>
      </c>
      <c r="I136">
        <v>1.5321020000000001</v>
      </c>
      <c r="J136">
        <v>0.163905</v>
      </c>
      <c r="K136">
        <v>-0.13316600000000001</v>
      </c>
      <c r="L136">
        <v>1.4326989999999999</v>
      </c>
      <c r="M136">
        <v>0.187332</v>
      </c>
      <c r="N136">
        <v>0.155392</v>
      </c>
      <c r="O136">
        <v>1.5700320000000001</v>
      </c>
      <c r="P136">
        <v>0.102897</v>
      </c>
      <c r="Q136">
        <v>0.37976599999999999</v>
      </c>
      <c r="R136">
        <v>1.559383</v>
      </c>
    </row>
    <row r="137" spans="1:18" x14ac:dyDescent="0.25">
      <c r="A137">
        <v>-0.31889000000000001</v>
      </c>
      <c r="B137">
        <v>-0.138016</v>
      </c>
      <c r="C137">
        <v>1.397194</v>
      </c>
      <c r="D137">
        <v>-0.31666899999999998</v>
      </c>
      <c r="E137">
        <v>0.151701</v>
      </c>
      <c r="F137">
        <v>1.52511</v>
      </c>
      <c r="G137">
        <v>-0.22020799999999999</v>
      </c>
      <c r="H137">
        <v>0.38219199999999998</v>
      </c>
      <c r="I137">
        <v>1.5319370000000001</v>
      </c>
      <c r="J137">
        <v>0.16384199999999999</v>
      </c>
      <c r="K137">
        <v>-0.13344700000000001</v>
      </c>
      <c r="L137">
        <v>1.432428</v>
      </c>
      <c r="M137">
        <v>0.187335</v>
      </c>
      <c r="N137">
        <v>0.155275</v>
      </c>
      <c r="O137">
        <v>1.5696920000000001</v>
      </c>
      <c r="P137">
        <v>0.10287200000000001</v>
      </c>
      <c r="Q137">
        <v>0.37976700000000002</v>
      </c>
      <c r="R137">
        <v>1.5593159999999999</v>
      </c>
    </row>
    <row r="138" spans="1:18" x14ac:dyDescent="0.25">
      <c r="A138">
        <v>-0.31884400000000002</v>
      </c>
      <c r="B138">
        <v>-0.137956</v>
      </c>
      <c r="C138">
        <v>1.396976</v>
      </c>
      <c r="D138">
        <v>-0.31661299999999998</v>
      </c>
      <c r="E138">
        <v>0.15168400000000001</v>
      </c>
      <c r="F138">
        <v>1.5247200000000001</v>
      </c>
      <c r="G138">
        <v>-0.220441</v>
      </c>
      <c r="H138">
        <v>0.382133</v>
      </c>
      <c r="I138">
        <v>1.531836</v>
      </c>
      <c r="J138">
        <v>0.16422900000000001</v>
      </c>
      <c r="K138">
        <v>-0.13321</v>
      </c>
      <c r="L138">
        <v>1.431219</v>
      </c>
      <c r="M138">
        <v>0.18753800000000001</v>
      </c>
      <c r="N138">
        <v>0.15570200000000001</v>
      </c>
      <c r="O138">
        <v>1.5696570000000001</v>
      </c>
      <c r="P138">
        <v>0.102864</v>
      </c>
      <c r="Q138">
        <v>0.37977</v>
      </c>
      <c r="R138">
        <v>1.5592550000000001</v>
      </c>
    </row>
    <row r="139" spans="1:18" x14ac:dyDescent="0.25">
      <c r="A139">
        <v>-0.31873200000000002</v>
      </c>
      <c r="B139">
        <v>-0.13764299999999999</v>
      </c>
      <c r="C139">
        <v>1.396371</v>
      </c>
      <c r="D139">
        <v>-0.31654100000000002</v>
      </c>
      <c r="E139">
        <v>0.15179699999999999</v>
      </c>
      <c r="F139">
        <v>1.5244329999999999</v>
      </c>
      <c r="G139">
        <v>-0.22046099999999999</v>
      </c>
      <c r="H139">
        <v>0.38247700000000001</v>
      </c>
      <c r="I139">
        <v>1.5316719999999999</v>
      </c>
      <c r="J139">
        <v>0.16558899999999999</v>
      </c>
      <c r="K139">
        <v>-0.13212599999999999</v>
      </c>
      <c r="L139">
        <v>1.4289449999999999</v>
      </c>
      <c r="M139">
        <v>0.188108</v>
      </c>
      <c r="N139">
        <v>0.15689400000000001</v>
      </c>
      <c r="O139">
        <v>1.5704309999999999</v>
      </c>
      <c r="P139">
        <v>0.102868</v>
      </c>
      <c r="Q139">
        <v>0.37985400000000002</v>
      </c>
      <c r="R139">
        <v>1.559199</v>
      </c>
    </row>
    <row r="140" spans="1:18" x14ac:dyDescent="0.25">
      <c r="A140">
        <v>-0.31852900000000001</v>
      </c>
      <c r="B140">
        <v>-0.13728899999999999</v>
      </c>
      <c r="C140">
        <v>1.395726</v>
      </c>
      <c r="D140">
        <v>-0.31658599999999998</v>
      </c>
      <c r="E140">
        <v>0.15192700000000001</v>
      </c>
      <c r="F140">
        <v>1.524051</v>
      </c>
      <c r="G140">
        <v>-0.22051599999999999</v>
      </c>
      <c r="H140">
        <v>0.3826</v>
      </c>
      <c r="I140">
        <v>1.5316380000000001</v>
      </c>
      <c r="J140">
        <v>0.16613800000000001</v>
      </c>
      <c r="K140">
        <v>-0.12939400000000001</v>
      </c>
      <c r="L140">
        <v>1.425338</v>
      </c>
      <c r="M140">
        <v>0.1905</v>
      </c>
      <c r="N140">
        <v>0.16329299999999999</v>
      </c>
      <c r="O140">
        <v>1.5740719999999999</v>
      </c>
      <c r="P140">
        <v>0.102826</v>
      </c>
      <c r="Q140">
        <v>0.37984899999999999</v>
      </c>
      <c r="R140">
        <v>1.559134</v>
      </c>
    </row>
    <row r="141" spans="1:18" x14ac:dyDescent="0.25">
      <c r="A141">
        <v>-0.31841399999999997</v>
      </c>
      <c r="B141">
        <v>-0.136709</v>
      </c>
      <c r="C141">
        <v>1.3948700000000001</v>
      </c>
      <c r="D141">
        <v>-0.31661800000000001</v>
      </c>
      <c r="E141">
        <v>0.15206900000000001</v>
      </c>
      <c r="F141">
        <v>1.5239039999999999</v>
      </c>
      <c r="G141">
        <v>-0.220558</v>
      </c>
      <c r="H141">
        <v>0.38271699999999997</v>
      </c>
      <c r="I141">
        <v>1.5315890000000001</v>
      </c>
      <c r="J141">
        <v>0.16672799999999999</v>
      </c>
      <c r="K141">
        <v>-0.124152</v>
      </c>
      <c r="L141">
        <v>1.422361</v>
      </c>
      <c r="M141">
        <v>0.19606299999999999</v>
      </c>
      <c r="N141">
        <v>0.17113900000000001</v>
      </c>
      <c r="O141">
        <v>1.581685</v>
      </c>
      <c r="P141">
        <v>0.10283200000000001</v>
      </c>
      <c r="Q141">
        <v>0.37985099999999999</v>
      </c>
      <c r="R141">
        <v>1.5591489999999999</v>
      </c>
    </row>
    <row r="142" spans="1:18" x14ac:dyDescent="0.25">
      <c r="A142">
        <v>-0.31850600000000001</v>
      </c>
      <c r="B142">
        <v>-0.13528200000000001</v>
      </c>
      <c r="C142">
        <v>1.3935219999999999</v>
      </c>
      <c r="D142">
        <v>-0.31672299999999998</v>
      </c>
      <c r="E142">
        <v>0.15232599999999999</v>
      </c>
      <c r="F142">
        <v>1.5236510000000001</v>
      </c>
      <c r="G142">
        <v>-0.220634</v>
      </c>
      <c r="H142">
        <v>0.38284299999999999</v>
      </c>
      <c r="I142">
        <v>1.531568</v>
      </c>
      <c r="J142">
        <v>0.17336399999999999</v>
      </c>
      <c r="K142">
        <v>-9.5403000000000002E-2</v>
      </c>
      <c r="L142">
        <v>1.4148780000000001</v>
      </c>
      <c r="M142">
        <v>0.20230600000000001</v>
      </c>
      <c r="N142">
        <v>0.17971899999999999</v>
      </c>
      <c r="O142">
        <v>1.592025</v>
      </c>
      <c r="P142">
        <v>0.102974</v>
      </c>
      <c r="Q142">
        <v>0.38016</v>
      </c>
      <c r="R142">
        <v>1.559299</v>
      </c>
    </row>
    <row r="143" spans="1:18" x14ac:dyDescent="0.25">
      <c r="A143">
        <v>-0.31901499999999999</v>
      </c>
      <c r="B143">
        <v>-0.13436799999999999</v>
      </c>
      <c r="C143">
        <v>1.392371</v>
      </c>
      <c r="D143">
        <v>-0.316884</v>
      </c>
      <c r="E143">
        <v>0.1527</v>
      </c>
      <c r="F143">
        <v>1.5235749999999999</v>
      </c>
      <c r="G143">
        <v>-0.22074299999999999</v>
      </c>
      <c r="H143">
        <v>0.38301600000000002</v>
      </c>
      <c r="I143">
        <v>1.531541</v>
      </c>
      <c r="J143">
        <v>0.175008</v>
      </c>
      <c r="K143">
        <v>-7.3610999999999996E-2</v>
      </c>
      <c r="L143">
        <v>1.4142760000000001</v>
      </c>
      <c r="M143">
        <v>0.21063000000000001</v>
      </c>
      <c r="N143">
        <v>0.191521</v>
      </c>
      <c r="O143">
        <v>1.6042540000000001</v>
      </c>
      <c r="P143">
        <v>0.10348</v>
      </c>
      <c r="Q143">
        <v>0.38064700000000001</v>
      </c>
      <c r="R143">
        <v>1.559904</v>
      </c>
    </row>
    <row r="144" spans="1:18" x14ac:dyDescent="0.25">
      <c r="A144">
        <v>-0.31940200000000002</v>
      </c>
      <c r="B144">
        <v>-0.13347000000000001</v>
      </c>
      <c r="C144">
        <v>1.3916390000000001</v>
      </c>
      <c r="D144">
        <v>-0.31715500000000002</v>
      </c>
      <c r="E144">
        <v>0.153304</v>
      </c>
      <c r="F144">
        <v>1.5236419999999999</v>
      </c>
      <c r="G144">
        <v>-0.220779</v>
      </c>
      <c r="H144">
        <v>0.38317899999999999</v>
      </c>
      <c r="I144">
        <v>1.5315099999999999</v>
      </c>
      <c r="J144">
        <v>0.167574</v>
      </c>
      <c r="K144">
        <v>-2.9156999999999999E-2</v>
      </c>
      <c r="L144">
        <v>1.408234</v>
      </c>
      <c r="M144">
        <v>0.217305</v>
      </c>
      <c r="N144">
        <v>0.205155</v>
      </c>
      <c r="O144">
        <v>1.6153690000000001</v>
      </c>
      <c r="P144">
        <v>0.10402400000000001</v>
      </c>
      <c r="Q144">
        <v>0.38250400000000001</v>
      </c>
      <c r="R144">
        <v>1.560494</v>
      </c>
    </row>
    <row r="145" spans="1:18" x14ac:dyDescent="0.25">
      <c r="A145">
        <v>-0.32002000000000003</v>
      </c>
      <c r="B145">
        <v>-0.13269900000000001</v>
      </c>
      <c r="C145">
        <v>1.3910070000000001</v>
      </c>
      <c r="D145">
        <v>-0.31757000000000002</v>
      </c>
      <c r="E145">
        <v>0.15401500000000001</v>
      </c>
      <c r="F145">
        <v>1.5237560000000001</v>
      </c>
      <c r="G145">
        <v>-0.221307</v>
      </c>
      <c r="H145">
        <v>0.38346999999999998</v>
      </c>
      <c r="I145">
        <v>1.5315510000000001</v>
      </c>
      <c r="J145">
        <v>0.16191700000000001</v>
      </c>
      <c r="K145">
        <v>-1.0115000000000001E-2</v>
      </c>
      <c r="L145">
        <v>1.403303</v>
      </c>
      <c r="M145">
        <v>0.22317699999999999</v>
      </c>
      <c r="N145">
        <v>0.221773</v>
      </c>
      <c r="O145">
        <v>1.6228530000000001</v>
      </c>
      <c r="P145">
        <v>0.105915</v>
      </c>
      <c r="Q145">
        <v>0.386295</v>
      </c>
      <c r="R145">
        <v>1.5622400000000001</v>
      </c>
    </row>
    <row r="146" spans="1:18" x14ac:dyDescent="0.25">
      <c r="A146">
        <v>-0.320747</v>
      </c>
      <c r="B146">
        <v>-0.131989</v>
      </c>
      <c r="C146">
        <v>1.390925</v>
      </c>
      <c r="D146">
        <v>-0.31786999999999999</v>
      </c>
      <c r="E146">
        <v>0.154949</v>
      </c>
      <c r="F146">
        <v>1.524046</v>
      </c>
      <c r="G146">
        <v>-0.22172900000000001</v>
      </c>
      <c r="H146">
        <v>0.38352199999999997</v>
      </c>
      <c r="I146">
        <v>1.5315650000000001</v>
      </c>
      <c r="J146">
        <v>0.158669</v>
      </c>
      <c r="K146">
        <v>1.2795000000000001E-2</v>
      </c>
      <c r="L146">
        <v>1.4026380000000001</v>
      </c>
      <c r="M146">
        <v>0.22565099999999999</v>
      </c>
      <c r="N146">
        <v>0.22722700000000001</v>
      </c>
      <c r="O146">
        <v>1.6255850000000001</v>
      </c>
      <c r="P146">
        <v>0.106352</v>
      </c>
      <c r="Q146">
        <v>0.38771299999999997</v>
      </c>
      <c r="R146">
        <v>1.5628789999999999</v>
      </c>
    </row>
    <row r="147" spans="1:18" x14ac:dyDescent="0.25">
      <c r="A147">
        <v>-0.32163199999999997</v>
      </c>
      <c r="B147">
        <v>-0.131553</v>
      </c>
      <c r="C147">
        <v>1.39116</v>
      </c>
      <c r="D147">
        <v>-0.31811699999999998</v>
      </c>
      <c r="E147">
        <v>0.15578900000000001</v>
      </c>
      <c r="F147">
        <v>1.524367</v>
      </c>
      <c r="G147">
        <v>-0.222024</v>
      </c>
      <c r="H147">
        <v>0.38380199999999998</v>
      </c>
      <c r="I147">
        <v>1.531652</v>
      </c>
      <c r="J147">
        <v>0.15335199999999999</v>
      </c>
      <c r="K147">
        <v>3.2987000000000002E-2</v>
      </c>
      <c r="L147">
        <v>1.395413</v>
      </c>
      <c r="M147">
        <v>0.22833999999999999</v>
      </c>
      <c r="N147">
        <v>0.23613700000000001</v>
      </c>
      <c r="O147">
        <v>1.6286879999999999</v>
      </c>
      <c r="P147">
        <v>0.106669</v>
      </c>
      <c r="Q147">
        <v>0.38895299999999999</v>
      </c>
      <c r="R147">
        <v>1.563323</v>
      </c>
    </row>
    <row r="148" spans="1:18" x14ac:dyDescent="0.25">
      <c r="A148">
        <v>-0.32251099999999999</v>
      </c>
      <c r="B148">
        <v>-0.13127900000000001</v>
      </c>
      <c r="C148">
        <v>1.3919649999999999</v>
      </c>
      <c r="D148">
        <v>-0.31864100000000001</v>
      </c>
      <c r="E148">
        <v>0.156471</v>
      </c>
      <c r="F148">
        <v>1.5247139999999999</v>
      </c>
      <c r="G148">
        <v>-0.22250800000000001</v>
      </c>
      <c r="H148">
        <v>0.38379600000000003</v>
      </c>
      <c r="I148">
        <v>1.531822</v>
      </c>
      <c r="J148">
        <v>0.150505</v>
      </c>
      <c r="K148">
        <v>5.0276000000000001E-2</v>
      </c>
      <c r="L148">
        <v>1.385224</v>
      </c>
      <c r="M148">
        <v>0.22886300000000001</v>
      </c>
      <c r="N148">
        <v>0.24211199999999999</v>
      </c>
      <c r="O148">
        <v>1.6291549999999999</v>
      </c>
      <c r="P148">
        <v>0.10820299999999999</v>
      </c>
      <c r="Q148">
        <v>0.39205899999999999</v>
      </c>
      <c r="R148">
        <v>1.564357</v>
      </c>
    </row>
    <row r="149" spans="1:18" x14ac:dyDescent="0.25">
      <c r="A149">
        <v>-0.32372499999999998</v>
      </c>
      <c r="B149">
        <v>-0.13095200000000001</v>
      </c>
      <c r="C149">
        <v>1.3937250000000001</v>
      </c>
      <c r="D149">
        <v>-0.31902799999999998</v>
      </c>
      <c r="E149">
        <v>0.15695400000000001</v>
      </c>
      <c r="F149">
        <v>1.5251980000000001</v>
      </c>
      <c r="G149">
        <v>-0.22292999999999999</v>
      </c>
      <c r="H149">
        <v>0.38392700000000002</v>
      </c>
      <c r="I149">
        <v>1.53196</v>
      </c>
      <c r="J149">
        <v>0.14518400000000001</v>
      </c>
      <c r="K149">
        <v>8.6802000000000004E-2</v>
      </c>
      <c r="L149">
        <v>1.3629389999999999</v>
      </c>
      <c r="M149">
        <v>0.22889100000000001</v>
      </c>
      <c r="N149">
        <v>0.24548200000000001</v>
      </c>
      <c r="O149">
        <v>1.627561</v>
      </c>
      <c r="P149">
        <v>0.10799</v>
      </c>
      <c r="Q149">
        <v>0.39280799999999999</v>
      </c>
      <c r="R149">
        <v>1.5641210000000001</v>
      </c>
    </row>
    <row r="150" spans="1:18" x14ac:dyDescent="0.25">
      <c r="A150">
        <v>-0.32499</v>
      </c>
      <c r="B150">
        <v>-0.13151199999999999</v>
      </c>
      <c r="C150">
        <v>1.3952420000000001</v>
      </c>
      <c r="D150">
        <v>-0.31943500000000002</v>
      </c>
      <c r="E150">
        <v>0.15722800000000001</v>
      </c>
      <c r="F150">
        <v>1.525825</v>
      </c>
      <c r="G150">
        <v>-0.22314000000000001</v>
      </c>
      <c r="H150">
        <v>0.383913</v>
      </c>
      <c r="I150">
        <v>1.5320879999999999</v>
      </c>
      <c r="J150">
        <v>0.12712399999999999</v>
      </c>
      <c r="K150">
        <v>0.113071</v>
      </c>
      <c r="L150">
        <v>1.31084</v>
      </c>
      <c r="M150">
        <v>0.22869500000000001</v>
      </c>
      <c r="N150">
        <v>0.246145</v>
      </c>
      <c r="O150">
        <v>1.6246119999999999</v>
      </c>
      <c r="P150">
        <v>0.10760400000000001</v>
      </c>
      <c r="Q150">
        <v>0.39311699999999999</v>
      </c>
      <c r="R150">
        <v>1.5637559999999999</v>
      </c>
    </row>
    <row r="151" spans="1:18" x14ac:dyDescent="0.25">
      <c r="A151">
        <v>-0.32605499999999998</v>
      </c>
      <c r="B151">
        <v>-0.13217599999999999</v>
      </c>
      <c r="C151">
        <v>1.3962909999999999</v>
      </c>
      <c r="D151">
        <v>-0.31989600000000001</v>
      </c>
      <c r="E151">
        <v>0.157418</v>
      </c>
      <c r="F151">
        <v>1.5267580000000001</v>
      </c>
      <c r="G151">
        <v>-0.22320499999999999</v>
      </c>
      <c r="H151">
        <v>0.38380799999999998</v>
      </c>
      <c r="I151">
        <v>1.53223</v>
      </c>
      <c r="J151">
        <v>0.130745</v>
      </c>
      <c r="K151">
        <v>0.12942200000000001</v>
      </c>
      <c r="L151">
        <v>1.3139380000000001</v>
      </c>
      <c r="M151">
        <v>0.226794</v>
      </c>
      <c r="N151">
        <v>0.24015600000000001</v>
      </c>
      <c r="O151">
        <v>1.610179</v>
      </c>
      <c r="P151">
        <v>0.107712</v>
      </c>
      <c r="Q151">
        <v>0.39302700000000002</v>
      </c>
      <c r="R151">
        <v>1.563469</v>
      </c>
    </row>
    <row r="152" spans="1:18" x14ac:dyDescent="0.25">
      <c r="A152">
        <v>-0.32775100000000001</v>
      </c>
      <c r="B152">
        <v>-0.133297</v>
      </c>
      <c r="C152">
        <v>1.3991979999999999</v>
      </c>
      <c r="D152">
        <v>-0.32032899999999997</v>
      </c>
      <c r="E152">
        <v>0.15747700000000001</v>
      </c>
      <c r="F152">
        <v>1.5280199999999999</v>
      </c>
      <c r="G152">
        <v>-0.22362399999999999</v>
      </c>
      <c r="H152">
        <v>0.38372400000000001</v>
      </c>
      <c r="I152">
        <v>1.5326340000000001</v>
      </c>
      <c r="J152">
        <v>0.12918099999999999</v>
      </c>
      <c r="K152">
        <v>0.14324600000000001</v>
      </c>
      <c r="L152">
        <v>1.2986219999999999</v>
      </c>
      <c r="M152">
        <v>0.222222</v>
      </c>
      <c r="N152">
        <v>0.22721</v>
      </c>
      <c r="O152">
        <v>1.585744</v>
      </c>
      <c r="P152">
        <v>0.108019</v>
      </c>
      <c r="Q152">
        <v>0.39277699999999999</v>
      </c>
      <c r="R152">
        <v>1.5631440000000001</v>
      </c>
    </row>
    <row r="153" spans="1:18" x14ac:dyDescent="0.25">
      <c r="A153">
        <v>-0.32814900000000002</v>
      </c>
      <c r="B153">
        <v>-0.133488</v>
      </c>
      <c r="C153">
        <v>1.399959</v>
      </c>
      <c r="D153">
        <v>-0.32090600000000002</v>
      </c>
      <c r="E153">
        <v>0.157167</v>
      </c>
      <c r="F153">
        <v>1.5294410000000001</v>
      </c>
      <c r="G153">
        <v>-0.224047</v>
      </c>
      <c r="H153">
        <v>0.383218</v>
      </c>
      <c r="I153">
        <v>1.5333559999999999</v>
      </c>
      <c r="J153">
        <v>0.12997600000000001</v>
      </c>
      <c r="K153">
        <v>0.15788199999999999</v>
      </c>
      <c r="L153">
        <v>1.3021149999999999</v>
      </c>
      <c r="M153">
        <v>0.23217199999999999</v>
      </c>
      <c r="N153">
        <v>0.211114</v>
      </c>
      <c r="O153">
        <v>1.5499780000000001</v>
      </c>
      <c r="P153">
        <v>0.10771699999999999</v>
      </c>
      <c r="Q153">
        <v>0.39112000000000002</v>
      </c>
      <c r="R153">
        <v>1.5611820000000001</v>
      </c>
    </row>
    <row r="154" spans="1:18" x14ac:dyDescent="0.25">
      <c r="A154">
        <v>-0.32858300000000001</v>
      </c>
      <c r="B154">
        <v>-0.134246</v>
      </c>
      <c r="C154">
        <v>1.401607</v>
      </c>
      <c r="D154">
        <v>-0.32118799999999997</v>
      </c>
      <c r="E154">
        <v>0.15673300000000001</v>
      </c>
      <c r="F154">
        <v>1.531447</v>
      </c>
      <c r="G154">
        <v>-0.224269</v>
      </c>
      <c r="H154">
        <v>0.38317699999999999</v>
      </c>
      <c r="I154">
        <v>1.534025</v>
      </c>
      <c r="J154">
        <v>0.12468799999999999</v>
      </c>
      <c r="K154">
        <v>0.180676</v>
      </c>
      <c r="L154">
        <v>1.293364</v>
      </c>
      <c r="M154">
        <v>0.231573</v>
      </c>
      <c r="N154">
        <v>0.20155100000000001</v>
      </c>
      <c r="O154">
        <v>1.531622</v>
      </c>
      <c r="P154">
        <v>0.102246</v>
      </c>
      <c r="Q154">
        <v>0.38707799999999998</v>
      </c>
      <c r="R154">
        <v>1.5539890000000001</v>
      </c>
    </row>
    <row r="155" spans="1:18" x14ac:dyDescent="0.25">
      <c r="A155">
        <v>-0.32882099999999997</v>
      </c>
      <c r="B155">
        <v>-0.13530200000000001</v>
      </c>
      <c r="C155">
        <v>1.4031640000000001</v>
      </c>
      <c r="D155">
        <v>-0.32133</v>
      </c>
      <c r="E155">
        <v>0.156197</v>
      </c>
      <c r="F155">
        <v>1.532842</v>
      </c>
      <c r="G155">
        <v>-0.22434200000000001</v>
      </c>
      <c r="H155">
        <v>0.383241</v>
      </c>
      <c r="I155">
        <v>1.5348679999999999</v>
      </c>
      <c r="J155">
        <v>0.11446199999999999</v>
      </c>
      <c r="K155">
        <v>0.20724999999999999</v>
      </c>
      <c r="L155">
        <v>1.2748299999999999</v>
      </c>
      <c r="M155">
        <v>0.22999800000000001</v>
      </c>
      <c r="N155">
        <v>0.194885</v>
      </c>
      <c r="O155">
        <v>1.5048490000000001</v>
      </c>
      <c r="P155">
        <v>0.100232</v>
      </c>
      <c r="Q155">
        <v>0.38673999999999997</v>
      </c>
      <c r="R155">
        <v>1.5508569999999999</v>
      </c>
    </row>
    <row r="156" spans="1:18" x14ac:dyDescent="0.25">
      <c r="A156">
        <v>-0.32915699999999998</v>
      </c>
      <c r="B156">
        <v>-0.13578599999999999</v>
      </c>
      <c r="C156">
        <v>1.4047540000000001</v>
      </c>
      <c r="D156">
        <v>-0.32132699999999997</v>
      </c>
      <c r="E156">
        <v>0.155941</v>
      </c>
      <c r="F156">
        <v>1.5345819999999999</v>
      </c>
      <c r="G156">
        <v>-0.22443099999999999</v>
      </c>
      <c r="H156">
        <v>0.38347999999999999</v>
      </c>
      <c r="I156">
        <v>1.535963</v>
      </c>
      <c r="J156">
        <v>0.10885400000000001</v>
      </c>
      <c r="K156">
        <v>0.24027799999999999</v>
      </c>
      <c r="L156">
        <v>1.2444189999999999</v>
      </c>
      <c r="M156">
        <v>0.219358</v>
      </c>
      <c r="N156">
        <v>0.192019</v>
      </c>
      <c r="O156">
        <v>1.46593</v>
      </c>
      <c r="P156">
        <v>9.6241999999999994E-2</v>
      </c>
      <c r="Q156">
        <v>0.38891199999999998</v>
      </c>
      <c r="R156">
        <v>1.5467230000000001</v>
      </c>
    </row>
    <row r="157" spans="1:18" x14ac:dyDescent="0.25">
      <c r="A157">
        <v>-0.329291</v>
      </c>
      <c r="B157">
        <v>-0.135771</v>
      </c>
      <c r="C157">
        <v>1.405492</v>
      </c>
      <c r="D157">
        <v>-0.32131100000000001</v>
      </c>
      <c r="E157">
        <v>0.15554899999999999</v>
      </c>
      <c r="F157">
        <v>1.536548</v>
      </c>
      <c r="G157">
        <v>-0.224189</v>
      </c>
      <c r="H157">
        <v>0.38355400000000001</v>
      </c>
      <c r="I157">
        <v>1.5371490000000001</v>
      </c>
      <c r="J157">
        <v>0.10320600000000001</v>
      </c>
      <c r="K157">
        <v>0.26264999999999999</v>
      </c>
      <c r="L157">
        <v>1.224531</v>
      </c>
      <c r="M157">
        <v>0.18586</v>
      </c>
      <c r="N157">
        <v>0.19218099999999999</v>
      </c>
      <c r="O157">
        <v>1.3966700000000001</v>
      </c>
      <c r="P157">
        <v>8.3912E-2</v>
      </c>
      <c r="Q157">
        <v>0.393063</v>
      </c>
      <c r="R157">
        <v>1.5399080000000001</v>
      </c>
    </row>
    <row r="158" spans="1:18" x14ac:dyDescent="0.25">
      <c r="A158">
        <v>-0.32972699999999999</v>
      </c>
      <c r="B158">
        <v>-0.135657</v>
      </c>
      <c r="C158">
        <v>1.4064449999999999</v>
      </c>
      <c r="D158">
        <v>-0.32167200000000001</v>
      </c>
      <c r="E158">
        <v>0.15564</v>
      </c>
      <c r="F158">
        <v>1.5383979999999999</v>
      </c>
      <c r="G158">
        <v>-0.22412799999999999</v>
      </c>
      <c r="H158">
        <v>0.38366699999999998</v>
      </c>
      <c r="I158">
        <v>1.538818</v>
      </c>
      <c r="J158">
        <v>9.3188999999999994E-2</v>
      </c>
      <c r="K158">
        <v>0.298655</v>
      </c>
      <c r="L158">
        <v>1.192566</v>
      </c>
      <c r="M158">
        <v>0.180478</v>
      </c>
      <c r="N158">
        <v>0.19480500000000001</v>
      </c>
      <c r="O158">
        <v>1.3784879999999999</v>
      </c>
      <c r="P158">
        <v>8.0783999999999995E-2</v>
      </c>
      <c r="Q158">
        <v>0.39430999999999999</v>
      </c>
      <c r="R158">
        <v>1.539175</v>
      </c>
    </row>
    <row r="159" spans="1:18" x14ac:dyDescent="0.25">
      <c r="A159">
        <v>-0.32983600000000002</v>
      </c>
      <c r="B159">
        <v>-0.135881</v>
      </c>
      <c r="C159">
        <v>1.407705</v>
      </c>
      <c r="D159">
        <v>-0.32126900000000003</v>
      </c>
      <c r="E159">
        <v>0.157139</v>
      </c>
      <c r="F159">
        <v>1.54129</v>
      </c>
      <c r="G159">
        <v>-0.22439000000000001</v>
      </c>
      <c r="H159">
        <v>0.383185</v>
      </c>
      <c r="I159">
        <v>1.540424</v>
      </c>
      <c r="J159">
        <v>8.4015999999999993E-2</v>
      </c>
      <c r="K159">
        <v>0.312164</v>
      </c>
      <c r="L159">
        <v>1.17716</v>
      </c>
      <c r="M159">
        <v>0.17940900000000001</v>
      </c>
      <c r="N159">
        <v>0.20066400000000001</v>
      </c>
      <c r="O159">
        <v>1.369715</v>
      </c>
      <c r="P159">
        <v>7.9301999999999997E-2</v>
      </c>
      <c r="Q159">
        <v>0.39510499999999998</v>
      </c>
      <c r="R159">
        <v>1.5389679999999999</v>
      </c>
    </row>
    <row r="160" spans="1:18" x14ac:dyDescent="0.25">
      <c r="A160">
        <v>-0.33015800000000001</v>
      </c>
      <c r="B160">
        <v>-0.13623299999999999</v>
      </c>
      <c r="C160">
        <v>1.4087419999999999</v>
      </c>
      <c r="D160">
        <v>-0.320662</v>
      </c>
      <c r="E160">
        <v>0.15875500000000001</v>
      </c>
      <c r="F160">
        <v>1.5442579999999999</v>
      </c>
      <c r="G160">
        <v>-0.22225600000000001</v>
      </c>
      <c r="H160">
        <v>0.38338699999999998</v>
      </c>
      <c r="I160">
        <v>1.541955</v>
      </c>
      <c r="J160">
        <v>7.1415000000000006E-2</v>
      </c>
      <c r="K160">
        <v>0.34883399999999998</v>
      </c>
      <c r="L160">
        <v>1.139904</v>
      </c>
      <c r="M160">
        <v>0.171047</v>
      </c>
      <c r="N160">
        <v>0.203734</v>
      </c>
      <c r="O160">
        <v>1.331251</v>
      </c>
      <c r="P160">
        <v>7.9867999999999995E-2</v>
      </c>
      <c r="Q160">
        <v>0.39554800000000001</v>
      </c>
      <c r="R160">
        <v>1.538902</v>
      </c>
    </row>
    <row r="161" spans="1:18" x14ac:dyDescent="0.25">
      <c r="A161">
        <v>-0.33055099999999998</v>
      </c>
      <c r="B161">
        <v>-0.136296</v>
      </c>
      <c r="C161">
        <v>1.4096310000000001</v>
      </c>
      <c r="D161">
        <v>-0.32014399999999998</v>
      </c>
      <c r="E161">
        <v>0.161412</v>
      </c>
      <c r="F161">
        <v>1.5479860000000001</v>
      </c>
      <c r="G161">
        <v>-0.213833</v>
      </c>
      <c r="H161">
        <v>0.37827100000000002</v>
      </c>
      <c r="I161">
        <v>1.5411840000000001</v>
      </c>
      <c r="J161">
        <v>6.6339999999999996E-2</v>
      </c>
      <c r="K161">
        <v>0.34393800000000002</v>
      </c>
      <c r="L161">
        <v>1.1268180000000001</v>
      </c>
      <c r="M161">
        <v>0.171071</v>
      </c>
      <c r="N161">
        <v>0.21060400000000001</v>
      </c>
      <c r="O161">
        <v>1.3260209999999999</v>
      </c>
      <c r="P161">
        <v>8.0990999999999994E-2</v>
      </c>
      <c r="Q161">
        <v>0.396117</v>
      </c>
      <c r="R161">
        <v>1.538807</v>
      </c>
    </row>
    <row r="162" spans="1:18" x14ac:dyDescent="0.25">
      <c r="A162">
        <v>-0.33115600000000001</v>
      </c>
      <c r="B162">
        <v>-0.136486</v>
      </c>
      <c r="C162">
        <v>1.4109069999999999</v>
      </c>
      <c r="D162">
        <v>-0.31990299999999999</v>
      </c>
      <c r="E162">
        <v>0.1628</v>
      </c>
      <c r="F162">
        <v>1.5507340000000001</v>
      </c>
      <c r="G162">
        <v>-0.206841</v>
      </c>
      <c r="H162">
        <v>0.37562499999999999</v>
      </c>
      <c r="I162">
        <v>1.5396890000000001</v>
      </c>
      <c r="J162">
        <v>6.0576999999999999E-2</v>
      </c>
      <c r="K162">
        <v>0.35182999999999998</v>
      </c>
      <c r="L162">
        <v>1.0914710000000001</v>
      </c>
      <c r="M162">
        <v>0.16910900000000001</v>
      </c>
      <c r="N162">
        <v>0.22382099999999999</v>
      </c>
      <c r="O162">
        <v>1.316362</v>
      </c>
      <c r="P162">
        <v>8.7558999999999998E-2</v>
      </c>
      <c r="Q162">
        <v>0.38819300000000001</v>
      </c>
      <c r="R162">
        <v>1.5314099999999999</v>
      </c>
    </row>
    <row r="163" spans="1:18" x14ac:dyDescent="0.25">
      <c r="A163">
        <v>-0.33165699999999998</v>
      </c>
      <c r="B163">
        <v>-0.136152</v>
      </c>
      <c r="C163">
        <v>1.4127639999999999</v>
      </c>
      <c r="D163">
        <v>-0.31992399999999999</v>
      </c>
      <c r="E163">
        <v>0.16334899999999999</v>
      </c>
      <c r="F163">
        <v>1.5523610000000001</v>
      </c>
      <c r="G163">
        <v>-0.203343</v>
      </c>
      <c r="H163">
        <v>0.37372499999999997</v>
      </c>
      <c r="I163">
        <v>1.538575</v>
      </c>
      <c r="J163">
        <v>6.1213999999999998E-2</v>
      </c>
      <c r="K163">
        <v>0.37004100000000001</v>
      </c>
      <c r="L163">
        <v>1.0935140000000001</v>
      </c>
      <c r="M163">
        <v>0.182478</v>
      </c>
      <c r="N163">
        <v>0.21151200000000001</v>
      </c>
      <c r="O163">
        <v>1.368798</v>
      </c>
      <c r="P163">
        <v>9.0220999999999996E-2</v>
      </c>
      <c r="Q163">
        <v>0.37915399999999999</v>
      </c>
      <c r="R163">
        <v>1.52183</v>
      </c>
    </row>
    <row r="164" spans="1:18" x14ac:dyDescent="0.25">
      <c r="A164">
        <v>-0.332395</v>
      </c>
      <c r="B164">
        <v>-0.13572799999999999</v>
      </c>
      <c r="C164">
        <v>1.4151929999999999</v>
      </c>
      <c r="D164">
        <v>-0.320245</v>
      </c>
      <c r="E164">
        <v>0.16456899999999999</v>
      </c>
      <c r="F164">
        <v>1.5542290000000001</v>
      </c>
      <c r="G164">
        <v>-0.19947000000000001</v>
      </c>
      <c r="H164">
        <v>0.37186799999999998</v>
      </c>
      <c r="I164">
        <v>1.5373129999999999</v>
      </c>
      <c r="J164">
        <v>4.0604000000000001E-2</v>
      </c>
      <c r="K164">
        <v>0.389654</v>
      </c>
      <c r="L164">
        <v>1.0291170000000001</v>
      </c>
      <c r="M164">
        <v>0.13122</v>
      </c>
      <c r="N164">
        <v>0.25632199999999999</v>
      </c>
      <c r="O164">
        <v>1.2421420000000001</v>
      </c>
      <c r="P164">
        <v>9.1425000000000006E-2</v>
      </c>
      <c r="Q164">
        <v>0.37676100000000001</v>
      </c>
      <c r="R164">
        <v>1.5189410000000001</v>
      </c>
    </row>
    <row r="165" spans="1:18" x14ac:dyDescent="0.25">
      <c r="A165">
        <v>-0.33387600000000001</v>
      </c>
      <c r="B165">
        <v>-0.13401299999999999</v>
      </c>
      <c r="C165">
        <v>1.41751</v>
      </c>
      <c r="D165">
        <v>-0.320739</v>
      </c>
      <c r="E165">
        <v>0.166523</v>
      </c>
      <c r="F165">
        <v>1.5562819999999999</v>
      </c>
      <c r="G165">
        <v>-0.197017</v>
      </c>
      <c r="H165">
        <v>0.37059399999999998</v>
      </c>
      <c r="I165">
        <v>1.536305</v>
      </c>
      <c r="J165">
        <v>4.2979999999999997E-2</v>
      </c>
      <c r="K165">
        <v>0.38617299999999999</v>
      </c>
      <c r="L165">
        <v>1.0147630000000001</v>
      </c>
      <c r="M165">
        <v>0.131439</v>
      </c>
      <c r="N165">
        <v>0.25729299999999999</v>
      </c>
      <c r="O165">
        <v>1.2371049999999999</v>
      </c>
      <c r="P165">
        <v>9.3141000000000002E-2</v>
      </c>
      <c r="Q165">
        <v>0.37396400000000002</v>
      </c>
      <c r="R165">
        <v>1.5160629999999999</v>
      </c>
    </row>
    <row r="166" spans="1:18" x14ac:dyDescent="0.25">
      <c r="A166">
        <v>-0.33541100000000001</v>
      </c>
      <c r="B166">
        <v>-0.131715</v>
      </c>
      <c r="C166">
        <v>1.4198059999999999</v>
      </c>
      <c r="D166">
        <v>-0.32084200000000002</v>
      </c>
      <c r="E166">
        <v>0.168068</v>
      </c>
      <c r="F166">
        <v>1.5585530000000001</v>
      </c>
      <c r="G166">
        <v>-0.19409499999999999</v>
      </c>
      <c r="H166">
        <v>0.37028</v>
      </c>
      <c r="I166">
        <v>1.535706</v>
      </c>
      <c r="J166">
        <v>4.1091000000000003E-2</v>
      </c>
      <c r="K166">
        <v>0.38569900000000001</v>
      </c>
      <c r="L166">
        <v>0.99724500000000005</v>
      </c>
      <c r="M166">
        <v>0.124901</v>
      </c>
      <c r="N166">
        <v>0.26857999999999999</v>
      </c>
      <c r="O166">
        <v>1.228958</v>
      </c>
      <c r="P166">
        <v>9.4535999999999995E-2</v>
      </c>
      <c r="Q166">
        <v>0.37220999999999999</v>
      </c>
      <c r="R166">
        <v>1.514465</v>
      </c>
    </row>
    <row r="167" spans="1:18" x14ac:dyDescent="0.25">
      <c r="A167">
        <v>-0.33720800000000001</v>
      </c>
      <c r="B167">
        <v>-0.12931999999999999</v>
      </c>
      <c r="C167">
        <v>1.4218109999999999</v>
      </c>
      <c r="D167">
        <v>-0.32157200000000002</v>
      </c>
      <c r="E167">
        <v>0.16989299999999999</v>
      </c>
      <c r="F167">
        <v>1.5609580000000001</v>
      </c>
      <c r="G167">
        <v>-0.19228100000000001</v>
      </c>
      <c r="H167">
        <v>0.37029299999999998</v>
      </c>
      <c r="I167">
        <v>1.5353300000000001</v>
      </c>
      <c r="J167">
        <v>4.1604000000000002E-2</v>
      </c>
      <c r="K167">
        <v>0.38523299999999999</v>
      </c>
      <c r="L167">
        <v>0.99141100000000004</v>
      </c>
      <c r="M167">
        <v>0.12285699999999999</v>
      </c>
      <c r="N167">
        <v>0.27118199999999998</v>
      </c>
      <c r="O167">
        <v>1.225986</v>
      </c>
      <c r="P167">
        <v>9.5773999999999998E-2</v>
      </c>
      <c r="Q167">
        <v>0.37073499999999998</v>
      </c>
      <c r="R167">
        <v>1.513317</v>
      </c>
    </row>
    <row r="168" spans="1:18" x14ac:dyDescent="0.25">
      <c r="A168">
        <v>-0.33917199999999997</v>
      </c>
      <c r="B168">
        <v>-0.12704299999999999</v>
      </c>
      <c r="C168">
        <v>1.423457</v>
      </c>
      <c r="D168">
        <v>-0.32179000000000002</v>
      </c>
      <c r="E168">
        <v>0.17108499999999999</v>
      </c>
      <c r="F168">
        <v>1.5627040000000001</v>
      </c>
      <c r="G168">
        <v>-0.19043099999999999</v>
      </c>
      <c r="H168">
        <v>0.36988900000000002</v>
      </c>
      <c r="I168">
        <v>1.5349600000000001</v>
      </c>
      <c r="J168">
        <v>4.1437000000000002E-2</v>
      </c>
      <c r="K168">
        <v>0.38456800000000002</v>
      </c>
      <c r="L168">
        <v>0.98776699999999995</v>
      </c>
      <c r="M168">
        <v>0.121683</v>
      </c>
      <c r="N168">
        <v>0.27159</v>
      </c>
      <c r="O168">
        <v>1.224132</v>
      </c>
      <c r="P168">
        <v>9.6579999999999999E-2</v>
      </c>
      <c r="Q168">
        <v>0.368836</v>
      </c>
      <c r="R168">
        <v>1.512394</v>
      </c>
    </row>
    <row r="169" spans="1:18" x14ac:dyDescent="0.25">
      <c r="A169">
        <v>-0.34086100000000003</v>
      </c>
      <c r="B169">
        <v>-0.12639300000000001</v>
      </c>
      <c r="C169">
        <v>1.4246129999999999</v>
      </c>
      <c r="D169">
        <v>-0.32206200000000001</v>
      </c>
      <c r="E169">
        <v>0.17686499999999999</v>
      </c>
      <c r="F169">
        <v>1.565167</v>
      </c>
      <c r="G169">
        <v>-0.188502</v>
      </c>
      <c r="H169">
        <v>0.369506</v>
      </c>
      <c r="I169">
        <v>1.5344549999999999</v>
      </c>
      <c r="J169">
        <v>4.1818000000000001E-2</v>
      </c>
      <c r="K169">
        <v>0.38425700000000002</v>
      </c>
      <c r="L169">
        <v>0.98555199999999998</v>
      </c>
      <c r="M169">
        <v>0.121853</v>
      </c>
      <c r="N169">
        <v>0.27230399999999999</v>
      </c>
      <c r="O169">
        <v>1.2229270000000001</v>
      </c>
      <c r="P169">
        <v>9.7803000000000001E-2</v>
      </c>
      <c r="Q169">
        <v>0.36763899999999999</v>
      </c>
      <c r="R169">
        <v>1.511854</v>
      </c>
    </row>
    <row r="170" spans="1:18" x14ac:dyDescent="0.25">
      <c r="A170">
        <v>-0.34215699999999999</v>
      </c>
      <c r="B170">
        <v>-0.126473</v>
      </c>
      <c r="C170">
        <v>1.4256740000000001</v>
      </c>
      <c r="D170">
        <v>-0.321988</v>
      </c>
      <c r="E170">
        <v>0.17954999999999999</v>
      </c>
      <c r="F170">
        <v>1.5664640000000001</v>
      </c>
      <c r="G170">
        <v>-0.187662</v>
      </c>
      <c r="H170">
        <v>0.369587</v>
      </c>
      <c r="I170">
        <v>1.5344139999999999</v>
      </c>
      <c r="J170">
        <v>4.2015999999999998E-2</v>
      </c>
      <c r="K170">
        <v>0.38394400000000001</v>
      </c>
      <c r="L170">
        <v>0.98446299999999998</v>
      </c>
      <c r="M170">
        <v>0.122376</v>
      </c>
      <c r="N170">
        <v>0.273503</v>
      </c>
      <c r="O170">
        <v>1.2225600000000001</v>
      </c>
      <c r="P170">
        <v>9.8415000000000002E-2</v>
      </c>
      <c r="Q170">
        <v>0.36726300000000001</v>
      </c>
      <c r="R170">
        <v>1.511927</v>
      </c>
    </row>
    <row r="171" spans="1:18" x14ac:dyDescent="0.25">
      <c r="A171">
        <v>-0.34324100000000002</v>
      </c>
      <c r="B171">
        <v>-0.126194</v>
      </c>
      <c r="C171">
        <v>1.4265570000000001</v>
      </c>
      <c r="D171">
        <v>-0.32191700000000001</v>
      </c>
      <c r="E171">
        <v>0.18055099999999999</v>
      </c>
      <c r="F171">
        <v>1.567048</v>
      </c>
      <c r="G171">
        <v>-0.18659700000000001</v>
      </c>
      <c r="H171">
        <v>0.36957699999999999</v>
      </c>
      <c r="I171">
        <v>1.534292</v>
      </c>
      <c r="J171">
        <v>4.2348999999999998E-2</v>
      </c>
      <c r="K171">
        <v>0.38425300000000001</v>
      </c>
      <c r="L171">
        <v>0.98372599999999999</v>
      </c>
      <c r="M171">
        <v>0.12334100000000001</v>
      </c>
      <c r="N171">
        <v>0.273673</v>
      </c>
      <c r="O171">
        <v>1.2219089999999999</v>
      </c>
      <c r="P171">
        <v>9.9875000000000005E-2</v>
      </c>
      <c r="Q171">
        <v>0.366035</v>
      </c>
      <c r="R171">
        <v>1.5119419999999999</v>
      </c>
    </row>
    <row r="172" spans="1:18" x14ac:dyDescent="0.25">
      <c r="A172">
        <v>-0.344024</v>
      </c>
      <c r="B172">
        <v>-0.12590399999999999</v>
      </c>
      <c r="C172">
        <v>1.427497</v>
      </c>
      <c r="D172">
        <v>-0.32197399999999998</v>
      </c>
      <c r="E172">
        <v>0.18119399999999999</v>
      </c>
      <c r="F172">
        <v>1.567342</v>
      </c>
      <c r="G172">
        <v>-0.18503500000000001</v>
      </c>
      <c r="H172">
        <v>0.36950899999999998</v>
      </c>
      <c r="I172">
        <v>1.533989</v>
      </c>
      <c r="J172">
        <v>4.2997E-2</v>
      </c>
      <c r="K172">
        <v>0.38467600000000002</v>
      </c>
      <c r="L172">
        <v>0.98304100000000005</v>
      </c>
      <c r="M172">
        <v>0.123538</v>
      </c>
      <c r="N172">
        <v>0.27378799999999998</v>
      </c>
      <c r="O172">
        <v>1.221627</v>
      </c>
      <c r="P172">
        <v>0.10151399999999999</v>
      </c>
      <c r="Q172">
        <v>0.36561399999999999</v>
      </c>
      <c r="R172">
        <v>1.512097</v>
      </c>
    </row>
    <row r="173" spans="1:18" x14ac:dyDescent="0.25">
      <c r="A173">
        <v>-0.344918</v>
      </c>
      <c r="B173">
        <v>-0.12626599999999999</v>
      </c>
      <c r="C173">
        <v>1.4286760000000001</v>
      </c>
      <c r="D173">
        <v>-0.32178800000000002</v>
      </c>
      <c r="E173">
        <v>0.18215999999999999</v>
      </c>
      <c r="F173">
        <v>1.567626</v>
      </c>
      <c r="G173">
        <v>-0.183365</v>
      </c>
      <c r="H173">
        <v>0.36962600000000001</v>
      </c>
      <c r="I173">
        <v>1.533711</v>
      </c>
      <c r="J173">
        <v>4.4073000000000001E-2</v>
      </c>
      <c r="K173">
        <v>0.385243</v>
      </c>
      <c r="L173">
        <v>0.98205200000000004</v>
      </c>
      <c r="M173">
        <v>0.123721</v>
      </c>
      <c r="N173">
        <v>0.274011</v>
      </c>
      <c r="O173">
        <v>1.2212989999999999</v>
      </c>
      <c r="P173">
        <v>0.103612</v>
      </c>
      <c r="Q173">
        <v>0.365089</v>
      </c>
      <c r="R173">
        <v>1.512302</v>
      </c>
    </row>
    <row r="174" spans="1:18" x14ac:dyDescent="0.25">
      <c r="A174">
        <v>-0.34553499999999998</v>
      </c>
      <c r="B174">
        <v>-0.12642200000000001</v>
      </c>
      <c r="C174">
        <v>1.429238</v>
      </c>
      <c r="D174">
        <v>-0.32181100000000001</v>
      </c>
      <c r="E174">
        <v>0.182703</v>
      </c>
      <c r="F174">
        <v>1.5675950000000001</v>
      </c>
      <c r="G174">
        <v>-0.18235100000000001</v>
      </c>
      <c r="H174">
        <v>0.36954300000000001</v>
      </c>
      <c r="I174">
        <v>1.533496</v>
      </c>
      <c r="J174">
        <v>4.5386999999999997E-2</v>
      </c>
      <c r="K174">
        <v>0.38604899999999998</v>
      </c>
      <c r="L174">
        <v>0.98179700000000003</v>
      </c>
      <c r="M174">
        <v>0.124199</v>
      </c>
      <c r="N174">
        <v>0.27409099999999997</v>
      </c>
      <c r="O174">
        <v>1.221193</v>
      </c>
      <c r="P174">
        <v>0.105253</v>
      </c>
      <c r="Q174">
        <v>0.36419499999999999</v>
      </c>
      <c r="R174">
        <v>1.5127330000000001</v>
      </c>
    </row>
    <row r="175" spans="1:18" x14ac:dyDescent="0.25">
      <c r="A175">
        <v>-0.34569699999999998</v>
      </c>
      <c r="B175">
        <v>-0.12637999999999999</v>
      </c>
      <c r="C175">
        <v>1.429441</v>
      </c>
      <c r="D175">
        <v>-0.32177600000000001</v>
      </c>
      <c r="E175">
        <v>0.183031</v>
      </c>
      <c r="F175">
        <v>1.5674539999999999</v>
      </c>
      <c r="G175">
        <v>-0.18088299999999999</v>
      </c>
      <c r="H175">
        <v>0.36991800000000002</v>
      </c>
      <c r="I175">
        <v>1.5331600000000001</v>
      </c>
      <c r="J175">
        <v>4.7135000000000003E-2</v>
      </c>
      <c r="K175">
        <v>0.38641799999999998</v>
      </c>
      <c r="L175">
        <v>0.98077000000000003</v>
      </c>
      <c r="M175">
        <v>0.125032</v>
      </c>
      <c r="N175">
        <v>0.27437099999999998</v>
      </c>
      <c r="O175">
        <v>1.221319</v>
      </c>
      <c r="P175">
        <v>0.10838399999999999</v>
      </c>
      <c r="Q175">
        <v>0.36425099999999999</v>
      </c>
      <c r="R175">
        <v>1.5132110000000001</v>
      </c>
    </row>
    <row r="176" spans="1:18" x14ac:dyDescent="0.25">
      <c r="A176">
        <v>-0.34570800000000002</v>
      </c>
      <c r="B176">
        <v>-0.12635399999999999</v>
      </c>
      <c r="C176">
        <v>1.4294230000000001</v>
      </c>
      <c r="D176">
        <v>-0.32172299999999998</v>
      </c>
      <c r="E176">
        <v>0.183364</v>
      </c>
      <c r="F176">
        <v>1.5670930000000001</v>
      </c>
      <c r="G176">
        <v>-0.17977299999999999</v>
      </c>
      <c r="H176">
        <v>0.37033100000000002</v>
      </c>
      <c r="I176">
        <v>1.5329790000000001</v>
      </c>
      <c r="J176">
        <v>5.3753000000000002E-2</v>
      </c>
      <c r="K176">
        <v>0.38330399999999998</v>
      </c>
      <c r="L176">
        <v>0.994197</v>
      </c>
      <c r="M176">
        <v>0.133162</v>
      </c>
      <c r="N176">
        <v>0.26670199999999999</v>
      </c>
      <c r="O176">
        <v>1.2326220000000001</v>
      </c>
      <c r="P176">
        <v>0.111749</v>
      </c>
      <c r="Q176">
        <v>0.366091</v>
      </c>
      <c r="R176">
        <v>1.5146740000000001</v>
      </c>
    </row>
    <row r="177" spans="1:18" x14ac:dyDescent="0.25">
      <c r="A177">
        <v>-0.345642</v>
      </c>
      <c r="B177">
        <v>-0.12636800000000001</v>
      </c>
      <c r="C177">
        <v>1.4291769999999999</v>
      </c>
      <c r="D177">
        <v>-0.32150800000000002</v>
      </c>
      <c r="E177">
        <v>0.18215000000000001</v>
      </c>
      <c r="F177">
        <v>1.5661929999999999</v>
      </c>
      <c r="G177">
        <v>-0.177728</v>
      </c>
      <c r="H177">
        <v>0.37140200000000001</v>
      </c>
      <c r="I177">
        <v>1.532449</v>
      </c>
      <c r="J177">
        <v>5.8157E-2</v>
      </c>
      <c r="K177">
        <v>0.38305099999999997</v>
      </c>
      <c r="L177">
        <v>0.99828799999999995</v>
      </c>
      <c r="M177">
        <v>0.13714699999999999</v>
      </c>
      <c r="N177">
        <v>0.26560099999999998</v>
      </c>
      <c r="O177">
        <v>1.235959</v>
      </c>
      <c r="P177">
        <v>0.11362899999999999</v>
      </c>
      <c r="Q177">
        <v>0.36633100000000002</v>
      </c>
      <c r="R177">
        <v>1.5147010000000001</v>
      </c>
    </row>
    <row r="178" spans="1:18" x14ac:dyDescent="0.25">
      <c r="A178">
        <v>-0.34511500000000001</v>
      </c>
      <c r="B178">
        <v>-0.12598200000000001</v>
      </c>
      <c r="C178">
        <v>1.42832</v>
      </c>
      <c r="D178">
        <v>-0.32139400000000001</v>
      </c>
      <c r="E178">
        <v>0.18048600000000001</v>
      </c>
      <c r="F178">
        <v>1.564538</v>
      </c>
      <c r="G178">
        <v>-0.17718400000000001</v>
      </c>
      <c r="H178">
        <v>0.37220700000000001</v>
      </c>
      <c r="I178">
        <v>1.5323720000000001</v>
      </c>
      <c r="J178">
        <v>6.2484999999999999E-2</v>
      </c>
      <c r="K178">
        <v>0.38348199999999999</v>
      </c>
      <c r="L178">
        <v>1.0025459999999999</v>
      </c>
      <c r="M178">
        <v>0.13960500000000001</v>
      </c>
      <c r="N178">
        <v>0.26261699999999999</v>
      </c>
      <c r="O178">
        <v>1.238281</v>
      </c>
      <c r="P178">
        <v>0.117909</v>
      </c>
      <c r="Q178">
        <v>0.37135800000000002</v>
      </c>
      <c r="R178">
        <v>1.517277</v>
      </c>
    </row>
    <row r="179" spans="1:18" x14ac:dyDescent="0.25">
      <c r="A179">
        <v>-0.34346599999999999</v>
      </c>
      <c r="B179">
        <v>-0.12634999999999999</v>
      </c>
      <c r="C179">
        <v>1.4250799999999999</v>
      </c>
      <c r="D179">
        <v>-0.32116400000000001</v>
      </c>
      <c r="E179">
        <v>0.179949</v>
      </c>
      <c r="F179">
        <v>1.563099</v>
      </c>
      <c r="G179">
        <v>-0.17725299999999999</v>
      </c>
      <c r="H179">
        <v>0.37292199999999998</v>
      </c>
      <c r="I179">
        <v>1.5324770000000001</v>
      </c>
      <c r="J179">
        <v>6.5429000000000001E-2</v>
      </c>
      <c r="K179">
        <v>0.38080700000000001</v>
      </c>
      <c r="L179">
        <v>1.0056229999999999</v>
      </c>
      <c r="M179">
        <v>0.14364099999999999</v>
      </c>
      <c r="N179">
        <v>0.25784200000000002</v>
      </c>
      <c r="O179">
        <v>1.2403</v>
      </c>
      <c r="P179">
        <v>0.118849</v>
      </c>
      <c r="Q179">
        <v>0.37641400000000003</v>
      </c>
      <c r="R179">
        <v>1.520119</v>
      </c>
    </row>
    <row r="180" spans="1:18" x14ac:dyDescent="0.25">
      <c r="A180">
        <v>-0.341196</v>
      </c>
      <c r="B180">
        <v>-0.125614</v>
      </c>
      <c r="C180">
        <v>1.420703</v>
      </c>
      <c r="D180">
        <v>-0.32034899999999999</v>
      </c>
      <c r="E180">
        <v>0.17507900000000001</v>
      </c>
      <c r="F180">
        <v>1.5586150000000001</v>
      </c>
      <c r="G180">
        <v>-0.180479</v>
      </c>
      <c r="H180">
        <v>0.37345699999999998</v>
      </c>
      <c r="I180">
        <v>1.533663</v>
      </c>
      <c r="J180">
        <v>8.2169000000000006E-2</v>
      </c>
      <c r="K180">
        <v>0.33497100000000002</v>
      </c>
      <c r="L180">
        <v>1.0441320000000001</v>
      </c>
      <c r="M180">
        <v>0.15818399999999999</v>
      </c>
      <c r="N180">
        <v>0.24789900000000001</v>
      </c>
      <c r="O180">
        <v>1.2659750000000001</v>
      </c>
      <c r="P180">
        <v>0.11246299999999999</v>
      </c>
      <c r="Q180">
        <v>0.39091999999999999</v>
      </c>
      <c r="R180">
        <v>1.530235</v>
      </c>
    </row>
    <row r="181" spans="1:18" x14ac:dyDescent="0.25">
      <c r="A181">
        <v>-0.33844099999999999</v>
      </c>
      <c r="B181">
        <v>-0.125218</v>
      </c>
      <c r="C181">
        <v>1.4147240000000001</v>
      </c>
      <c r="D181">
        <v>-0.31982500000000003</v>
      </c>
      <c r="E181">
        <v>0.17125799999999999</v>
      </c>
      <c r="F181">
        <v>1.555253</v>
      </c>
      <c r="G181">
        <v>-0.190442</v>
      </c>
      <c r="H181">
        <v>0.38173800000000002</v>
      </c>
      <c r="I181">
        <v>1.5391330000000001</v>
      </c>
      <c r="J181">
        <v>8.5434999999999997E-2</v>
      </c>
      <c r="K181">
        <v>0.30558299999999999</v>
      </c>
      <c r="L181">
        <v>1.052141</v>
      </c>
      <c r="M181">
        <v>0.17338400000000001</v>
      </c>
      <c r="N181">
        <v>0.23635700000000001</v>
      </c>
      <c r="O181">
        <v>1.2917749999999999</v>
      </c>
      <c r="P181">
        <v>0.106139</v>
      </c>
      <c r="Q181">
        <v>0.39852900000000002</v>
      </c>
      <c r="R181">
        <v>1.538149</v>
      </c>
    </row>
    <row r="182" spans="1:18" x14ac:dyDescent="0.25">
      <c r="A182">
        <v>-0.33572099999999999</v>
      </c>
      <c r="B182">
        <v>-0.124251</v>
      </c>
      <c r="C182">
        <v>1.4094139999999999</v>
      </c>
      <c r="D182">
        <v>-0.320909</v>
      </c>
      <c r="E182">
        <v>0.16659499999999999</v>
      </c>
      <c r="F182">
        <v>1.5514319999999999</v>
      </c>
      <c r="G182">
        <v>-0.19049199999999999</v>
      </c>
      <c r="H182">
        <v>0.38228499999999999</v>
      </c>
      <c r="I182">
        <v>1.539288</v>
      </c>
      <c r="J182">
        <v>9.1484999999999997E-2</v>
      </c>
      <c r="K182">
        <v>0.25665300000000002</v>
      </c>
      <c r="L182">
        <v>1.077685</v>
      </c>
      <c r="M182">
        <v>0.19326699999999999</v>
      </c>
      <c r="N182">
        <v>0.229292</v>
      </c>
      <c r="O182">
        <v>1.3145579999999999</v>
      </c>
      <c r="P182">
        <v>8.8486999999999996E-2</v>
      </c>
      <c r="Q182">
        <v>0.402582</v>
      </c>
      <c r="R182">
        <v>1.53627</v>
      </c>
    </row>
    <row r="183" spans="1:18" x14ac:dyDescent="0.25">
      <c r="A183">
        <v>-0.33264500000000002</v>
      </c>
      <c r="B183">
        <v>-0.123721</v>
      </c>
      <c r="C183">
        <v>1.404393</v>
      </c>
      <c r="D183">
        <v>-0.32090600000000002</v>
      </c>
      <c r="E183">
        <v>0.16523299999999999</v>
      </c>
      <c r="F183">
        <v>1.54959</v>
      </c>
      <c r="G183">
        <v>-0.191021</v>
      </c>
      <c r="H183">
        <v>0.382965</v>
      </c>
      <c r="I183">
        <v>1.5395380000000001</v>
      </c>
      <c r="J183">
        <v>9.3701999999999994E-2</v>
      </c>
      <c r="K183">
        <v>0.22003400000000001</v>
      </c>
      <c r="L183">
        <v>1.0953390000000001</v>
      </c>
      <c r="M183">
        <v>0.20993300000000001</v>
      </c>
      <c r="N183">
        <v>0.225717</v>
      </c>
      <c r="O183">
        <v>1.3432649999999999</v>
      </c>
      <c r="P183">
        <v>9.1436000000000003E-2</v>
      </c>
      <c r="Q183">
        <v>0.39689200000000002</v>
      </c>
      <c r="R183">
        <v>1.533803</v>
      </c>
    </row>
    <row r="184" spans="1:18" x14ac:dyDescent="0.25">
      <c r="A184">
        <v>-0.33017800000000003</v>
      </c>
      <c r="B184">
        <v>-0.123284</v>
      </c>
      <c r="C184">
        <v>1.401025</v>
      </c>
      <c r="D184">
        <v>-0.320718</v>
      </c>
      <c r="E184">
        <v>0.16395399999999999</v>
      </c>
      <c r="F184">
        <v>1.5480119999999999</v>
      </c>
      <c r="G184">
        <v>-0.19162000000000001</v>
      </c>
      <c r="H184">
        <v>0.383353</v>
      </c>
      <c r="I184">
        <v>1.539722</v>
      </c>
      <c r="J184">
        <v>9.5904000000000003E-2</v>
      </c>
      <c r="K184">
        <v>0.16947499999999999</v>
      </c>
      <c r="L184">
        <v>1.1168229999999999</v>
      </c>
      <c r="M184">
        <v>0.21532999999999999</v>
      </c>
      <c r="N184">
        <v>0.220307</v>
      </c>
      <c r="O184">
        <v>1.371767</v>
      </c>
      <c r="P184">
        <v>0.104752</v>
      </c>
      <c r="Q184">
        <v>0.37917699999999999</v>
      </c>
      <c r="R184">
        <v>1.531741</v>
      </c>
    </row>
    <row r="185" spans="1:18" x14ac:dyDescent="0.25">
      <c r="A185">
        <v>-0.32771299999999998</v>
      </c>
      <c r="B185">
        <v>-0.123525</v>
      </c>
      <c r="C185">
        <v>1.3979870000000001</v>
      </c>
      <c r="D185">
        <v>-0.32048900000000002</v>
      </c>
      <c r="E185">
        <v>0.16269500000000001</v>
      </c>
      <c r="F185">
        <v>1.546586</v>
      </c>
      <c r="G185">
        <v>-0.19247700000000001</v>
      </c>
      <c r="H185">
        <v>0.38376700000000002</v>
      </c>
      <c r="I185">
        <v>1.5398989999999999</v>
      </c>
      <c r="J185">
        <v>9.1712000000000002E-2</v>
      </c>
      <c r="K185">
        <v>0.127749</v>
      </c>
      <c r="L185">
        <v>1.1370739999999999</v>
      </c>
      <c r="M185">
        <v>0.21868899999999999</v>
      </c>
      <c r="N185">
        <v>0.21604300000000001</v>
      </c>
      <c r="O185">
        <v>1.406312</v>
      </c>
      <c r="P185">
        <v>0.10830099999999999</v>
      </c>
      <c r="Q185">
        <v>0.37513200000000002</v>
      </c>
      <c r="R185">
        <v>1.533337</v>
      </c>
    </row>
    <row r="186" spans="1:18" x14ac:dyDescent="0.25">
      <c r="A186">
        <v>-0.32653199999999999</v>
      </c>
      <c r="B186">
        <v>-0.123955</v>
      </c>
      <c r="C186">
        <v>1.3964620000000001</v>
      </c>
      <c r="D186">
        <v>-0.32023000000000001</v>
      </c>
      <c r="E186">
        <v>0.16173199999999999</v>
      </c>
      <c r="F186">
        <v>1.5453669999999999</v>
      </c>
      <c r="G186">
        <v>-0.19308700000000001</v>
      </c>
      <c r="H186">
        <v>0.38410499999999997</v>
      </c>
      <c r="I186">
        <v>1.539847</v>
      </c>
      <c r="J186">
        <v>0.10111000000000001</v>
      </c>
      <c r="K186">
        <v>7.4087E-2</v>
      </c>
      <c r="L186">
        <v>1.178121</v>
      </c>
      <c r="M186">
        <v>0.22045400000000001</v>
      </c>
      <c r="N186">
        <v>0.20740900000000001</v>
      </c>
      <c r="O186">
        <v>1.424156</v>
      </c>
      <c r="P186">
        <v>0.118561</v>
      </c>
      <c r="Q186">
        <v>0.377162</v>
      </c>
      <c r="R186">
        <v>1.540929</v>
      </c>
    </row>
    <row r="187" spans="1:18" x14ac:dyDescent="0.25">
      <c r="A187">
        <v>-0.32471699999999998</v>
      </c>
      <c r="B187">
        <v>-0.124917</v>
      </c>
      <c r="C187">
        <v>1.394728</v>
      </c>
      <c r="D187">
        <v>-0.31974200000000003</v>
      </c>
      <c r="E187">
        <v>0.16028000000000001</v>
      </c>
      <c r="F187">
        <v>1.5440970000000001</v>
      </c>
      <c r="G187">
        <v>-0.19364999999999999</v>
      </c>
      <c r="H187">
        <v>0.38444699999999998</v>
      </c>
      <c r="I187">
        <v>1.5397719999999999</v>
      </c>
      <c r="J187">
        <v>0.110428</v>
      </c>
      <c r="K187">
        <v>1.7049999999999999E-2</v>
      </c>
      <c r="L187">
        <v>1.2282500000000001</v>
      </c>
      <c r="M187">
        <v>0.22536100000000001</v>
      </c>
      <c r="N187">
        <v>0.20716899999999999</v>
      </c>
      <c r="O187">
        <v>1.43251</v>
      </c>
      <c r="P187">
        <v>0.11806</v>
      </c>
      <c r="Q187">
        <v>0.37716699999999997</v>
      </c>
      <c r="R187">
        <v>1.5423500000000001</v>
      </c>
    </row>
    <row r="188" spans="1:18" x14ac:dyDescent="0.25">
      <c r="A188">
        <v>-0.32346999999999998</v>
      </c>
      <c r="B188">
        <v>-0.125585</v>
      </c>
      <c r="C188">
        <v>1.3941779999999999</v>
      </c>
      <c r="D188">
        <v>-0.31933</v>
      </c>
      <c r="E188">
        <v>0.159216</v>
      </c>
      <c r="F188">
        <v>1.5430280000000001</v>
      </c>
      <c r="G188">
        <v>-0.19403500000000001</v>
      </c>
      <c r="H188">
        <v>0.38473200000000002</v>
      </c>
      <c r="I188">
        <v>1.5396049999999999</v>
      </c>
      <c r="J188">
        <v>0.123441</v>
      </c>
      <c r="K188">
        <v>-2.3595999999999999E-2</v>
      </c>
      <c r="L188">
        <v>1.283876</v>
      </c>
      <c r="M188">
        <v>0.23932999999999999</v>
      </c>
      <c r="N188">
        <v>0.188522</v>
      </c>
      <c r="O188">
        <v>1.4814579999999999</v>
      </c>
      <c r="P188">
        <v>0.11748</v>
      </c>
      <c r="Q188">
        <v>0.37695699999999999</v>
      </c>
      <c r="R188">
        <v>1.5440419999999999</v>
      </c>
    </row>
    <row r="189" spans="1:18" x14ac:dyDescent="0.25">
      <c r="A189">
        <v>-0.322183</v>
      </c>
      <c r="B189">
        <v>-0.126498</v>
      </c>
      <c r="C189">
        <v>1.394174</v>
      </c>
      <c r="D189">
        <v>-0.318438</v>
      </c>
      <c r="E189">
        <v>0.157719</v>
      </c>
      <c r="F189">
        <v>1.5420480000000001</v>
      </c>
      <c r="G189">
        <v>-0.19473499999999999</v>
      </c>
      <c r="H189">
        <v>0.38480399999999998</v>
      </c>
      <c r="I189">
        <v>1.539347</v>
      </c>
      <c r="J189">
        <v>0.13649800000000001</v>
      </c>
      <c r="K189">
        <v>-7.3000999999999996E-2</v>
      </c>
      <c r="L189">
        <v>1.3253980000000001</v>
      </c>
      <c r="M189">
        <v>0.22129399999999999</v>
      </c>
      <c r="N189">
        <v>0.18466299999999999</v>
      </c>
      <c r="O189">
        <v>1.517245</v>
      </c>
      <c r="P189">
        <v>0.11663900000000001</v>
      </c>
      <c r="Q189">
        <v>0.37592300000000001</v>
      </c>
      <c r="R189">
        <v>1.545987</v>
      </c>
    </row>
    <row r="190" spans="1:18" x14ac:dyDescent="0.25">
      <c r="A190">
        <v>-0.32144899999999998</v>
      </c>
      <c r="B190">
        <v>-0.12709000000000001</v>
      </c>
      <c r="C190">
        <v>1.394374</v>
      </c>
      <c r="D190">
        <v>-0.31808199999999998</v>
      </c>
      <c r="E190">
        <v>0.15709400000000001</v>
      </c>
      <c r="F190">
        <v>1.5413749999999999</v>
      </c>
      <c r="G190">
        <v>-0.195493</v>
      </c>
      <c r="H190">
        <v>0.384988</v>
      </c>
      <c r="I190">
        <v>1.539056</v>
      </c>
      <c r="J190">
        <v>0.15484800000000001</v>
      </c>
      <c r="K190">
        <v>-9.8847000000000004E-2</v>
      </c>
      <c r="L190">
        <v>1.36815</v>
      </c>
      <c r="M190">
        <v>0.21559300000000001</v>
      </c>
      <c r="N190">
        <v>0.177815</v>
      </c>
      <c r="O190">
        <v>1.5303709999999999</v>
      </c>
      <c r="P190">
        <v>0.11566899999999999</v>
      </c>
      <c r="Q190">
        <v>0.37529699999999999</v>
      </c>
      <c r="R190">
        <v>1.5482359999999999</v>
      </c>
    </row>
    <row r="191" spans="1:18" x14ac:dyDescent="0.25">
      <c r="A191">
        <v>-0.32079000000000002</v>
      </c>
      <c r="B191">
        <v>-0.128249</v>
      </c>
      <c r="C191">
        <v>1.3949910000000001</v>
      </c>
      <c r="D191">
        <v>-0.31793100000000002</v>
      </c>
      <c r="E191">
        <v>0.156559</v>
      </c>
      <c r="F191">
        <v>1.540821</v>
      </c>
      <c r="G191">
        <v>-0.196273</v>
      </c>
      <c r="H191">
        <v>0.385046</v>
      </c>
      <c r="I191">
        <v>1.5387850000000001</v>
      </c>
      <c r="J191">
        <v>0.16895099999999999</v>
      </c>
      <c r="K191">
        <v>-0.123421</v>
      </c>
      <c r="L191">
        <v>1.4165989999999999</v>
      </c>
      <c r="M191">
        <v>0.208042</v>
      </c>
      <c r="N191">
        <v>0.16658500000000001</v>
      </c>
      <c r="O191">
        <v>1.5500160000000001</v>
      </c>
      <c r="P191">
        <v>0.115174</v>
      </c>
      <c r="Q191">
        <v>0.37524600000000002</v>
      </c>
      <c r="R191">
        <v>1.5506200000000001</v>
      </c>
    </row>
    <row r="192" spans="1:18" x14ac:dyDescent="0.25">
      <c r="A192">
        <v>-0.32053199999999998</v>
      </c>
      <c r="B192">
        <v>-0.12892000000000001</v>
      </c>
      <c r="C192">
        <v>1.3960410000000001</v>
      </c>
      <c r="D192">
        <v>-0.31770100000000001</v>
      </c>
      <c r="E192">
        <v>0.155782</v>
      </c>
      <c r="F192">
        <v>1.5403359999999999</v>
      </c>
      <c r="G192">
        <v>-0.19666600000000001</v>
      </c>
      <c r="H192">
        <v>0.38492399999999999</v>
      </c>
      <c r="I192">
        <v>1.538303</v>
      </c>
      <c r="J192">
        <v>0.171345</v>
      </c>
      <c r="K192">
        <v>-0.123433</v>
      </c>
      <c r="L192">
        <v>1.432412</v>
      </c>
      <c r="M192">
        <v>0.203843</v>
      </c>
      <c r="N192">
        <v>0.16303699999999999</v>
      </c>
      <c r="O192">
        <v>1.5633900000000001</v>
      </c>
      <c r="P192">
        <v>0.114732</v>
      </c>
      <c r="Q192">
        <v>0.375357</v>
      </c>
      <c r="R192">
        <v>1.552753</v>
      </c>
    </row>
    <row r="193" spans="1:18" x14ac:dyDescent="0.25">
      <c r="A193">
        <v>-0.32040000000000002</v>
      </c>
      <c r="B193">
        <v>-0.129945</v>
      </c>
      <c r="C193">
        <v>1.397661</v>
      </c>
      <c r="D193">
        <v>-0.31743399999999999</v>
      </c>
      <c r="E193">
        <v>0.15523400000000001</v>
      </c>
      <c r="F193">
        <v>1.539979</v>
      </c>
      <c r="G193">
        <v>-0.19708899999999999</v>
      </c>
      <c r="H193">
        <v>0.384936</v>
      </c>
      <c r="I193">
        <v>1.537765</v>
      </c>
      <c r="J193">
        <v>0.175341</v>
      </c>
      <c r="K193">
        <v>-0.12921299999999999</v>
      </c>
      <c r="L193">
        <v>1.4505380000000001</v>
      </c>
      <c r="M193">
        <v>0.20235600000000001</v>
      </c>
      <c r="N193">
        <v>0.15849199999999999</v>
      </c>
      <c r="O193">
        <v>1.574497</v>
      </c>
      <c r="P193">
        <v>0.114505</v>
      </c>
      <c r="Q193">
        <v>0.375473</v>
      </c>
      <c r="R193">
        <v>1.5551539999999999</v>
      </c>
    </row>
    <row r="194" spans="1:18" x14ac:dyDescent="0.25">
      <c r="A194">
        <v>-0.32062499999999999</v>
      </c>
      <c r="B194">
        <v>-0.132683</v>
      </c>
      <c r="C194">
        <v>1.3993549999999999</v>
      </c>
      <c r="D194">
        <v>-0.31745000000000001</v>
      </c>
      <c r="E194">
        <v>0.15498400000000001</v>
      </c>
      <c r="F194">
        <v>1.539585</v>
      </c>
      <c r="G194">
        <v>-0.19684199999999999</v>
      </c>
      <c r="H194">
        <v>0.384959</v>
      </c>
      <c r="I194">
        <v>1.5366679999999999</v>
      </c>
      <c r="J194">
        <v>0.18106800000000001</v>
      </c>
      <c r="K194">
        <v>-0.13722500000000001</v>
      </c>
      <c r="L194">
        <v>1.467411</v>
      </c>
      <c r="M194">
        <v>0.20202800000000001</v>
      </c>
      <c r="N194">
        <v>0.15443399999999999</v>
      </c>
      <c r="O194">
        <v>1.584473</v>
      </c>
      <c r="P194">
        <v>0.114292</v>
      </c>
      <c r="Q194">
        <v>0.375747</v>
      </c>
      <c r="R194">
        <v>1.557266</v>
      </c>
    </row>
    <row r="195" spans="1:18" x14ac:dyDescent="0.25">
      <c r="A195">
        <v>-0.320768</v>
      </c>
      <c r="B195">
        <v>-0.134773</v>
      </c>
      <c r="C195">
        <v>1.400822</v>
      </c>
      <c r="D195">
        <v>-0.317579</v>
      </c>
      <c r="E195">
        <v>0.15471099999999999</v>
      </c>
      <c r="F195">
        <v>1.5388040000000001</v>
      </c>
      <c r="G195">
        <v>-0.196608</v>
      </c>
      <c r="H195">
        <v>0.38497799999999999</v>
      </c>
      <c r="I195">
        <v>1.535363</v>
      </c>
      <c r="J195">
        <v>0.195492</v>
      </c>
      <c r="K195">
        <v>-0.14477300000000001</v>
      </c>
      <c r="L195">
        <v>1.4810859999999999</v>
      </c>
      <c r="M195">
        <v>0.20213500000000001</v>
      </c>
      <c r="N195">
        <v>0.15256</v>
      </c>
      <c r="O195">
        <v>1.5912520000000001</v>
      </c>
      <c r="P195">
        <v>0.11386499999999999</v>
      </c>
      <c r="Q195">
        <v>0.376579</v>
      </c>
      <c r="R195">
        <v>1.5592490000000001</v>
      </c>
    </row>
    <row r="196" spans="1:18" x14ac:dyDescent="0.25">
      <c r="A196">
        <v>-0.32125199999999998</v>
      </c>
      <c r="B196">
        <v>-0.13641</v>
      </c>
      <c r="C196">
        <v>1.4015200000000001</v>
      </c>
      <c r="D196">
        <v>-0.317693</v>
      </c>
      <c r="E196">
        <v>0.15442800000000001</v>
      </c>
      <c r="F196">
        <v>1.537482</v>
      </c>
      <c r="G196">
        <v>-0.196741</v>
      </c>
      <c r="H196">
        <v>0.38503599999999999</v>
      </c>
      <c r="I196">
        <v>1.5344450000000001</v>
      </c>
      <c r="J196">
        <v>0.19895499999999999</v>
      </c>
      <c r="K196">
        <v>-0.14707899999999999</v>
      </c>
      <c r="L196">
        <v>1.486262</v>
      </c>
      <c r="M196">
        <v>0.20286000000000001</v>
      </c>
      <c r="N196">
        <v>0.151117</v>
      </c>
      <c r="O196">
        <v>1.595253</v>
      </c>
      <c r="P196">
        <v>0.119309</v>
      </c>
      <c r="Q196">
        <v>0.37844499999999998</v>
      </c>
      <c r="R196">
        <v>1.567061</v>
      </c>
    </row>
    <row r="197" spans="1:18" x14ac:dyDescent="0.25">
      <c r="A197">
        <v>-0.32100699999999999</v>
      </c>
      <c r="B197">
        <v>-0.138706</v>
      </c>
      <c r="C197">
        <v>1.4029700000000001</v>
      </c>
      <c r="D197">
        <v>-0.31789200000000001</v>
      </c>
      <c r="E197">
        <v>0.15432299999999999</v>
      </c>
      <c r="F197">
        <v>1.535431</v>
      </c>
      <c r="G197">
        <v>-0.19670099999999999</v>
      </c>
      <c r="H197">
        <v>0.38506800000000002</v>
      </c>
      <c r="I197">
        <v>1.533229</v>
      </c>
      <c r="J197">
        <v>0.20446600000000001</v>
      </c>
      <c r="K197">
        <v>-0.14329800000000001</v>
      </c>
      <c r="L197">
        <v>1.492472</v>
      </c>
      <c r="M197">
        <v>0.20385200000000001</v>
      </c>
      <c r="N197">
        <v>0.150391</v>
      </c>
      <c r="O197">
        <v>1.5977859999999999</v>
      </c>
      <c r="P197">
        <v>0.121005</v>
      </c>
      <c r="Q197">
        <v>0.379382</v>
      </c>
      <c r="R197">
        <v>1.569985</v>
      </c>
    </row>
    <row r="198" spans="1:18" x14ac:dyDescent="0.25">
      <c r="A198">
        <v>-0.32108300000000001</v>
      </c>
      <c r="B198">
        <v>-0.13884099999999999</v>
      </c>
      <c r="C198">
        <v>1.4029700000000001</v>
      </c>
      <c r="D198">
        <v>-0.31768800000000003</v>
      </c>
      <c r="E198">
        <v>0.1537</v>
      </c>
      <c r="F198">
        <v>1.532961</v>
      </c>
      <c r="G198">
        <v>-0.196799</v>
      </c>
      <c r="H198">
        <v>0.38490799999999997</v>
      </c>
      <c r="I198">
        <v>1.5321959999999999</v>
      </c>
      <c r="J198">
        <v>0.20599500000000001</v>
      </c>
      <c r="K198">
        <v>-0.14182600000000001</v>
      </c>
      <c r="L198">
        <v>1.493333</v>
      </c>
      <c r="M198">
        <v>0.20429</v>
      </c>
      <c r="N198">
        <v>0.150144</v>
      </c>
      <c r="O198">
        <v>1.5993809999999999</v>
      </c>
      <c r="P198">
        <v>0.121569</v>
      </c>
      <c r="Q198">
        <v>0.37949699999999997</v>
      </c>
      <c r="R198">
        <v>1.5713330000000001</v>
      </c>
    </row>
    <row r="199" spans="1:18" x14ac:dyDescent="0.25">
      <c r="A199">
        <v>-0.32109900000000002</v>
      </c>
      <c r="B199">
        <v>-0.13888300000000001</v>
      </c>
      <c r="C199">
        <v>1.402879</v>
      </c>
      <c r="D199">
        <v>-0.31736700000000001</v>
      </c>
      <c r="E199">
        <v>0.15310199999999999</v>
      </c>
      <c r="F199">
        <v>1.5305770000000001</v>
      </c>
      <c r="G199">
        <v>-0.19663900000000001</v>
      </c>
      <c r="H199">
        <v>0.38469500000000001</v>
      </c>
      <c r="I199">
        <v>1.531066</v>
      </c>
      <c r="J199">
        <v>0.20813200000000001</v>
      </c>
      <c r="K199">
        <v>-0.141238</v>
      </c>
      <c r="L199">
        <v>1.492235</v>
      </c>
      <c r="M199">
        <v>0.20465900000000001</v>
      </c>
      <c r="N199">
        <v>0.150753</v>
      </c>
      <c r="O199">
        <v>1.600117</v>
      </c>
      <c r="P199">
        <v>0.122243</v>
      </c>
      <c r="Q199">
        <v>0.37953500000000001</v>
      </c>
      <c r="R199">
        <v>1.5727850000000001</v>
      </c>
    </row>
    <row r="200" spans="1:18" x14ac:dyDescent="0.25">
      <c r="A200">
        <v>-0.320911</v>
      </c>
      <c r="B200">
        <v>-0.139015</v>
      </c>
      <c r="C200">
        <v>1.4015390000000001</v>
      </c>
      <c r="D200">
        <v>-0.31712600000000002</v>
      </c>
      <c r="E200">
        <v>0.153699</v>
      </c>
      <c r="F200">
        <v>1.528421</v>
      </c>
      <c r="G200">
        <v>-0.196602</v>
      </c>
      <c r="H200">
        <v>0.384774</v>
      </c>
      <c r="I200">
        <v>1.530348</v>
      </c>
      <c r="J200">
        <v>0.21041699999999999</v>
      </c>
      <c r="K200">
        <v>-0.14035300000000001</v>
      </c>
      <c r="L200">
        <v>1.4868950000000001</v>
      </c>
      <c r="M200">
        <v>0.204793</v>
      </c>
      <c r="N200">
        <v>0.15091199999999999</v>
      </c>
      <c r="O200">
        <v>1.600409</v>
      </c>
      <c r="P200">
        <v>0.12235</v>
      </c>
      <c r="Q200">
        <v>0.37951800000000002</v>
      </c>
      <c r="R200">
        <v>1.57345</v>
      </c>
    </row>
    <row r="201" spans="1:18" x14ac:dyDescent="0.25">
      <c r="A201">
        <v>-0.32022400000000001</v>
      </c>
      <c r="B201">
        <v>-0.138352</v>
      </c>
      <c r="C201">
        <v>1.3989480000000001</v>
      </c>
      <c r="D201">
        <v>-0.31702900000000001</v>
      </c>
      <c r="E201">
        <v>0.15398600000000001</v>
      </c>
      <c r="F201">
        <v>1.52644</v>
      </c>
      <c r="G201">
        <v>-0.19630500000000001</v>
      </c>
      <c r="H201">
        <v>0.38493300000000003</v>
      </c>
      <c r="I201">
        <v>1.5295890000000001</v>
      </c>
      <c r="J201">
        <v>0.211839</v>
      </c>
      <c r="K201">
        <v>-0.13922699999999999</v>
      </c>
      <c r="L201">
        <v>1.478556</v>
      </c>
      <c r="M201">
        <v>0.20516999999999999</v>
      </c>
      <c r="N201">
        <v>0.15118799999999999</v>
      </c>
      <c r="O201">
        <v>1.6004849999999999</v>
      </c>
      <c r="P201">
        <v>0.122559</v>
      </c>
      <c r="Q201">
        <v>0.37961600000000001</v>
      </c>
      <c r="R201">
        <v>1.5742290000000001</v>
      </c>
    </row>
    <row r="202" spans="1:18" x14ac:dyDescent="0.25">
      <c r="A202">
        <v>-0.31897500000000001</v>
      </c>
      <c r="B202">
        <v>-0.13755100000000001</v>
      </c>
      <c r="C202">
        <v>1.395737</v>
      </c>
      <c r="D202">
        <v>-0.31678600000000001</v>
      </c>
      <c r="E202">
        <v>0.15434200000000001</v>
      </c>
      <c r="F202">
        <v>1.524618</v>
      </c>
      <c r="G202">
        <v>-0.195995</v>
      </c>
      <c r="H202">
        <v>0.385218</v>
      </c>
      <c r="I202">
        <v>1.5289520000000001</v>
      </c>
      <c r="J202">
        <v>0.21113799999999999</v>
      </c>
      <c r="K202">
        <v>-0.138733</v>
      </c>
      <c r="L202">
        <v>1.4683310000000001</v>
      </c>
      <c r="M202">
        <v>0.205072</v>
      </c>
      <c r="N202">
        <v>0.15152499999999999</v>
      </c>
      <c r="O202">
        <v>1.600196</v>
      </c>
      <c r="P202">
        <v>0.122654</v>
      </c>
      <c r="Q202">
        <v>0.379743</v>
      </c>
      <c r="R202">
        <v>1.5748629999999999</v>
      </c>
    </row>
    <row r="203" spans="1:18" x14ac:dyDescent="0.25">
      <c r="A203">
        <v>-0.316772</v>
      </c>
      <c r="B203">
        <v>-0.13891200000000001</v>
      </c>
      <c r="C203">
        <v>1.393564</v>
      </c>
      <c r="D203">
        <v>-0.31657099999999999</v>
      </c>
      <c r="E203">
        <v>0.15425900000000001</v>
      </c>
      <c r="F203">
        <v>1.522675</v>
      </c>
      <c r="G203">
        <v>-0.195969</v>
      </c>
      <c r="H203">
        <v>0.38513999999999998</v>
      </c>
      <c r="I203">
        <v>1.528592</v>
      </c>
      <c r="J203">
        <v>0.20824000000000001</v>
      </c>
      <c r="K203">
        <v>-0.13664100000000001</v>
      </c>
      <c r="L203">
        <v>1.458272</v>
      </c>
      <c r="M203">
        <v>0.204819</v>
      </c>
      <c r="N203">
        <v>0.15196499999999999</v>
      </c>
      <c r="O203">
        <v>1.5994170000000001</v>
      </c>
      <c r="P203">
        <v>0.12052</v>
      </c>
      <c r="Q203">
        <v>0.37906499999999999</v>
      </c>
      <c r="R203">
        <v>1.5745340000000001</v>
      </c>
    </row>
    <row r="204" spans="1:18" x14ac:dyDescent="0.25">
      <c r="A204">
        <v>-0.31470199999999998</v>
      </c>
      <c r="B204">
        <v>-0.13786699999999999</v>
      </c>
      <c r="C204">
        <v>1.3893</v>
      </c>
      <c r="D204">
        <v>-0.31617299999999998</v>
      </c>
      <c r="E204">
        <v>0.15380099999999999</v>
      </c>
      <c r="F204">
        <v>1.5209699999999999</v>
      </c>
      <c r="G204">
        <v>-0.19567799999999999</v>
      </c>
      <c r="H204">
        <v>0.38522899999999999</v>
      </c>
      <c r="I204">
        <v>1.528165</v>
      </c>
      <c r="J204">
        <v>0.203428</v>
      </c>
      <c r="K204">
        <v>-0.134824</v>
      </c>
      <c r="L204">
        <v>1.4502949999999999</v>
      </c>
      <c r="M204">
        <v>0.204317</v>
      </c>
      <c r="N204">
        <v>0.15337600000000001</v>
      </c>
      <c r="O204">
        <v>1.5982959999999999</v>
      </c>
      <c r="P204">
        <v>0.120654</v>
      </c>
      <c r="Q204">
        <v>0.37915300000000002</v>
      </c>
      <c r="R204">
        <v>1.5749740000000001</v>
      </c>
    </row>
    <row r="205" spans="1:18" x14ac:dyDescent="0.25">
      <c r="A205">
        <v>-0.312747</v>
      </c>
      <c r="B205">
        <v>-0.13662199999999999</v>
      </c>
      <c r="C205">
        <v>1.38557</v>
      </c>
      <c r="D205">
        <v>-0.31586500000000001</v>
      </c>
      <c r="E205">
        <v>0.153505</v>
      </c>
      <c r="F205">
        <v>1.51959</v>
      </c>
      <c r="G205">
        <v>-0.19560900000000001</v>
      </c>
      <c r="H205">
        <v>0.38527899999999998</v>
      </c>
      <c r="I205">
        <v>1.5279560000000001</v>
      </c>
      <c r="J205">
        <v>0.19623699999999999</v>
      </c>
      <c r="K205">
        <v>-0.13358500000000001</v>
      </c>
      <c r="L205">
        <v>1.439727</v>
      </c>
      <c r="M205">
        <v>0.20288900000000001</v>
      </c>
      <c r="N205">
        <v>0.155252</v>
      </c>
      <c r="O205">
        <v>1.596732</v>
      </c>
      <c r="P205">
        <v>0.12078999999999999</v>
      </c>
      <c r="Q205">
        <v>0.379274</v>
      </c>
      <c r="R205">
        <v>1.5753950000000001</v>
      </c>
    </row>
    <row r="206" spans="1:18" x14ac:dyDescent="0.25">
      <c r="A206">
        <v>-0.310977</v>
      </c>
      <c r="B206">
        <v>-0.135157</v>
      </c>
      <c r="C206">
        <v>1.382728</v>
      </c>
      <c r="D206">
        <v>-0.31564999999999999</v>
      </c>
      <c r="E206">
        <v>0.15356900000000001</v>
      </c>
      <c r="F206">
        <v>1.5190060000000001</v>
      </c>
      <c r="G206">
        <v>-0.195518</v>
      </c>
      <c r="H206">
        <v>0.38528499999999999</v>
      </c>
      <c r="I206">
        <v>1.527773</v>
      </c>
      <c r="J206">
        <v>0.19244</v>
      </c>
      <c r="K206">
        <v>-0.13241900000000001</v>
      </c>
      <c r="L206">
        <v>1.434493</v>
      </c>
      <c r="M206">
        <v>0.20160700000000001</v>
      </c>
      <c r="N206">
        <v>0.15677199999999999</v>
      </c>
      <c r="O206">
        <v>1.5955859999999999</v>
      </c>
      <c r="P206">
        <v>0.12092600000000001</v>
      </c>
      <c r="Q206">
        <v>0.37953599999999998</v>
      </c>
      <c r="R206">
        <v>1.5757060000000001</v>
      </c>
    </row>
    <row r="207" spans="1:18" x14ac:dyDescent="0.25">
      <c r="A207">
        <v>-0.309755</v>
      </c>
      <c r="B207">
        <v>-0.13428599999999999</v>
      </c>
      <c r="C207">
        <v>1.3810830000000001</v>
      </c>
      <c r="D207">
        <v>-0.31531999999999999</v>
      </c>
      <c r="E207">
        <v>0.15351999999999999</v>
      </c>
      <c r="F207">
        <v>1.518443</v>
      </c>
      <c r="G207">
        <v>-0.19550100000000001</v>
      </c>
      <c r="H207">
        <v>0.38527499999999998</v>
      </c>
      <c r="I207">
        <v>1.5276860000000001</v>
      </c>
      <c r="J207">
        <v>0.189027</v>
      </c>
      <c r="K207">
        <v>-0.13125300000000001</v>
      </c>
      <c r="L207">
        <v>1.4298580000000001</v>
      </c>
      <c r="M207">
        <v>0.20026099999999999</v>
      </c>
      <c r="N207">
        <v>0.15845799999999999</v>
      </c>
      <c r="O207">
        <v>1.594441</v>
      </c>
      <c r="P207">
        <v>0.11930399999999999</v>
      </c>
      <c r="Q207">
        <v>0.37990299999999999</v>
      </c>
      <c r="R207">
        <v>1.5753520000000001</v>
      </c>
    </row>
    <row r="208" spans="1:18" x14ac:dyDescent="0.25">
      <c r="A208">
        <v>-0.30873800000000001</v>
      </c>
      <c r="B208">
        <v>-0.13421</v>
      </c>
      <c r="C208">
        <v>1.3799129999999999</v>
      </c>
      <c r="D208">
        <v>-0.31504399999999999</v>
      </c>
      <c r="E208">
        <v>0.15351100000000001</v>
      </c>
      <c r="F208">
        <v>1.5181960000000001</v>
      </c>
      <c r="G208">
        <v>-0.19544400000000001</v>
      </c>
      <c r="H208">
        <v>0.38531199999999999</v>
      </c>
      <c r="I208">
        <v>1.527604</v>
      </c>
      <c r="J208">
        <v>0.18596199999999999</v>
      </c>
      <c r="K208">
        <v>-0.128747</v>
      </c>
      <c r="L208">
        <v>1.42811</v>
      </c>
      <c r="M208">
        <v>0.19905200000000001</v>
      </c>
      <c r="N208">
        <v>0.16029599999999999</v>
      </c>
      <c r="O208">
        <v>1.593307</v>
      </c>
      <c r="P208">
        <v>0.119533</v>
      </c>
      <c r="Q208">
        <v>0.38002399999999997</v>
      </c>
      <c r="R208">
        <v>1.5756520000000001</v>
      </c>
    </row>
    <row r="209" spans="1:18" x14ac:dyDescent="0.25">
      <c r="A209">
        <v>-0.30767099999999997</v>
      </c>
      <c r="B209">
        <v>-0.134211</v>
      </c>
      <c r="C209">
        <v>1.3789279999999999</v>
      </c>
      <c r="D209">
        <v>-0.314807</v>
      </c>
      <c r="E209">
        <v>0.15382199999999999</v>
      </c>
      <c r="F209">
        <v>1.5180819999999999</v>
      </c>
      <c r="G209">
        <v>-0.19544500000000001</v>
      </c>
      <c r="H209">
        <v>0.38531900000000002</v>
      </c>
      <c r="I209">
        <v>1.5275939999999999</v>
      </c>
      <c r="J209">
        <v>0.182951</v>
      </c>
      <c r="K209">
        <v>-0.12644</v>
      </c>
      <c r="L209">
        <v>1.4264570000000001</v>
      </c>
      <c r="M209">
        <v>0.19796800000000001</v>
      </c>
      <c r="N209">
        <v>0.16226499999999999</v>
      </c>
      <c r="O209">
        <v>1.592319</v>
      </c>
      <c r="P209">
        <v>0.11956799999999999</v>
      </c>
      <c r="Q209">
        <v>0.38010899999999997</v>
      </c>
      <c r="R209">
        <v>1.5758019999999999</v>
      </c>
    </row>
    <row r="210" spans="1:18" x14ac:dyDescent="0.25">
      <c r="A210">
        <v>-0.30737500000000001</v>
      </c>
      <c r="B210">
        <v>-0.134191</v>
      </c>
      <c r="C210">
        <v>1.378714</v>
      </c>
      <c r="D210">
        <v>-0.31470799999999999</v>
      </c>
      <c r="E210">
        <v>0.15395900000000001</v>
      </c>
      <c r="F210">
        <v>1.5180499999999999</v>
      </c>
      <c r="G210">
        <v>-0.19533800000000001</v>
      </c>
      <c r="H210">
        <v>0.385347</v>
      </c>
      <c r="I210">
        <v>1.527528</v>
      </c>
      <c r="J210">
        <v>0.18015800000000001</v>
      </c>
      <c r="K210">
        <v>-0.123434</v>
      </c>
      <c r="L210">
        <v>1.425699</v>
      </c>
      <c r="M210">
        <v>0.197682</v>
      </c>
      <c r="N210">
        <v>0.163214</v>
      </c>
      <c r="O210">
        <v>1.5918140000000001</v>
      </c>
      <c r="P210">
        <v>0.11965099999999999</v>
      </c>
      <c r="Q210">
        <v>0.38018000000000002</v>
      </c>
      <c r="R210">
        <v>1.5759380000000001</v>
      </c>
    </row>
    <row r="211" spans="1:18" x14ac:dyDescent="0.25">
      <c r="A211">
        <v>-0.307342</v>
      </c>
      <c r="B211">
        <v>-0.13419500000000001</v>
      </c>
      <c r="C211">
        <v>1.378719</v>
      </c>
      <c r="D211">
        <v>-0.31464700000000001</v>
      </c>
      <c r="E211">
        <v>0.15396000000000001</v>
      </c>
      <c r="F211">
        <v>1.5180800000000001</v>
      </c>
      <c r="G211">
        <v>-0.19533700000000001</v>
      </c>
      <c r="H211">
        <v>0.38534600000000002</v>
      </c>
      <c r="I211">
        <v>1.527541</v>
      </c>
      <c r="J211">
        <v>0.17915200000000001</v>
      </c>
      <c r="K211">
        <v>-0.119645</v>
      </c>
      <c r="L211">
        <v>1.4239569999999999</v>
      </c>
      <c r="M211">
        <v>0.197466</v>
      </c>
      <c r="N211">
        <v>0.16547500000000001</v>
      </c>
      <c r="O211">
        <v>1.591456</v>
      </c>
      <c r="P211">
        <v>0.117127</v>
      </c>
      <c r="Q211">
        <v>0.38002599999999997</v>
      </c>
      <c r="R211">
        <v>1.574937</v>
      </c>
    </row>
    <row r="212" spans="1:18" x14ac:dyDescent="0.25">
      <c r="A212">
        <v>-0.30733100000000002</v>
      </c>
      <c r="B212">
        <v>-0.134135</v>
      </c>
      <c r="C212">
        <v>1.378843</v>
      </c>
      <c r="D212">
        <v>-0.31462800000000002</v>
      </c>
      <c r="E212">
        <v>0.153916</v>
      </c>
      <c r="F212">
        <v>1.5181210000000001</v>
      </c>
      <c r="G212">
        <v>-0.195326</v>
      </c>
      <c r="H212">
        <v>0.38534299999999999</v>
      </c>
      <c r="I212">
        <v>1.527549</v>
      </c>
      <c r="J212">
        <v>0.17904500000000001</v>
      </c>
      <c r="K212">
        <v>-0.116108</v>
      </c>
      <c r="L212">
        <v>1.4191670000000001</v>
      </c>
      <c r="M212">
        <v>0.19825300000000001</v>
      </c>
      <c r="N212">
        <v>0.16772999999999999</v>
      </c>
      <c r="O212">
        <v>1.5919760000000001</v>
      </c>
      <c r="P212">
        <v>0.115825</v>
      </c>
      <c r="Q212">
        <v>0.37991000000000003</v>
      </c>
      <c r="R212">
        <v>1.5744370000000001</v>
      </c>
    </row>
    <row r="213" spans="1:18" x14ac:dyDescent="0.25">
      <c r="A213">
        <v>-0.30786000000000002</v>
      </c>
      <c r="B213">
        <v>-0.13415299999999999</v>
      </c>
      <c r="C213">
        <v>1.3796040000000001</v>
      </c>
      <c r="D213">
        <v>-0.31467200000000001</v>
      </c>
      <c r="E213">
        <v>0.153973</v>
      </c>
      <c r="F213">
        <v>1.5182500000000001</v>
      </c>
      <c r="G213">
        <v>-0.19531999999999999</v>
      </c>
      <c r="H213">
        <v>0.38536300000000001</v>
      </c>
      <c r="I213">
        <v>1.527571</v>
      </c>
      <c r="J213">
        <v>0.17647099999999999</v>
      </c>
      <c r="K213">
        <v>-0.11085299999999999</v>
      </c>
      <c r="L213">
        <v>1.4147799999999999</v>
      </c>
      <c r="M213">
        <v>0.20111899999999999</v>
      </c>
      <c r="N213">
        <v>0.172295</v>
      </c>
      <c r="O213">
        <v>1.5946499999999999</v>
      </c>
      <c r="P213">
        <v>0.114844</v>
      </c>
      <c r="Q213">
        <v>0.38000299999999998</v>
      </c>
      <c r="R213">
        <v>1.574193</v>
      </c>
    </row>
    <row r="214" spans="1:18" x14ac:dyDescent="0.25">
      <c r="A214">
        <v>-0.30953900000000001</v>
      </c>
      <c r="B214">
        <v>-0.13440199999999999</v>
      </c>
      <c r="C214">
        <v>1.3821209999999999</v>
      </c>
      <c r="D214">
        <v>-0.31471700000000002</v>
      </c>
      <c r="E214">
        <v>0.15398200000000001</v>
      </c>
      <c r="F214">
        <v>1.518683</v>
      </c>
      <c r="G214">
        <v>-0.195328</v>
      </c>
      <c r="H214">
        <v>0.38531700000000002</v>
      </c>
      <c r="I214">
        <v>1.5275829999999999</v>
      </c>
      <c r="J214">
        <v>0.177096</v>
      </c>
      <c r="K214">
        <v>-7.0238999999999996E-2</v>
      </c>
      <c r="L214">
        <v>1.419346</v>
      </c>
      <c r="M214">
        <v>0.205731</v>
      </c>
      <c r="N214">
        <v>0.18110799999999999</v>
      </c>
      <c r="O214">
        <v>1.601032</v>
      </c>
      <c r="P214">
        <v>0.11727700000000001</v>
      </c>
      <c r="Q214">
        <v>0.380963</v>
      </c>
      <c r="R214">
        <v>1.576309</v>
      </c>
    </row>
    <row r="215" spans="1:18" x14ac:dyDescent="0.25">
      <c r="A215">
        <v>-0.31176599999999999</v>
      </c>
      <c r="B215">
        <v>-0.13383100000000001</v>
      </c>
      <c r="C215">
        <v>1.385232</v>
      </c>
      <c r="D215">
        <v>-0.31516100000000002</v>
      </c>
      <c r="E215">
        <v>0.154665</v>
      </c>
      <c r="F215">
        <v>1.5197579999999999</v>
      </c>
      <c r="G215">
        <v>-0.195353</v>
      </c>
      <c r="H215">
        <v>0.385295</v>
      </c>
      <c r="I215">
        <v>1.5276130000000001</v>
      </c>
      <c r="J215">
        <v>0.172487</v>
      </c>
      <c r="K215">
        <v>-5.5252999999999997E-2</v>
      </c>
      <c r="L215">
        <v>1.4050290000000001</v>
      </c>
      <c r="M215">
        <v>0.21294099999999999</v>
      </c>
      <c r="N215">
        <v>0.19231599999999999</v>
      </c>
      <c r="O215">
        <v>1.607775</v>
      </c>
      <c r="P215">
        <v>0.117094</v>
      </c>
      <c r="Q215">
        <v>0.38114100000000001</v>
      </c>
      <c r="R215">
        <v>1.5764020000000001</v>
      </c>
    </row>
    <row r="216" spans="1:18" x14ac:dyDescent="0.25">
      <c r="A216">
        <v>-0.31568200000000002</v>
      </c>
      <c r="B216">
        <v>-0.133156</v>
      </c>
      <c r="C216">
        <v>1.3892329999999999</v>
      </c>
      <c r="D216">
        <v>-0.31601899999999999</v>
      </c>
      <c r="E216">
        <v>0.15479599999999999</v>
      </c>
      <c r="F216">
        <v>1.520718</v>
      </c>
      <c r="G216">
        <v>-0.19534599999999999</v>
      </c>
      <c r="H216">
        <v>0.385328</v>
      </c>
      <c r="I216">
        <v>1.527639</v>
      </c>
      <c r="J216">
        <v>0.166661</v>
      </c>
      <c r="K216">
        <v>-3.1188E-2</v>
      </c>
      <c r="L216">
        <v>1.399861</v>
      </c>
      <c r="M216">
        <v>0.21891099999999999</v>
      </c>
      <c r="N216">
        <v>0.20175799999999999</v>
      </c>
      <c r="O216">
        <v>1.615038</v>
      </c>
      <c r="P216">
        <v>0.118966</v>
      </c>
      <c r="Q216">
        <v>0.381934</v>
      </c>
      <c r="R216">
        <v>1.5782719999999999</v>
      </c>
    </row>
    <row r="217" spans="1:18" x14ac:dyDescent="0.25">
      <c r="A217">
        <v>-0.31796799999999997</v>
      </c>
      <c r="B217">
        <v>-0.133525</v>
      </c>
      <c r="C217">
        <v>1.3913169999999999</v>
      </c>
      <c r="D217">
        <v>-0.31723299999999999</v>
      </c>
      <c r="E217">
        <v>0.15521799999999999</v>
      </c>
      <c r="F217">
        <v>1.521617</v>
      </c>
      <c r="G217">
        <v>-0.19532099999999999</v>
      </c>
      <c r="H217">
        <v>0.38536999999999999</v>
      </c>
      <c r="I217">
        <v>1.5276719999999999</v>
      </c>
      <c r="J217">
        <v>0.156192</v>
      </c>
      <c r="K217">
        <v>6.1919999999999996E-3</v>
      </c>
      <c r="L217">
        <v>1.3866879999999999</v>
      </c>
      <c r="M217">
        <v>0.22368299999999999</v>
      </c>
      <c r="N217">
        <v>0.20936099999999999</v>
      </c>
      <c r="O217">
        <v>1.6197539999999999</v>
      </c>
      <c r="P217">
        <v>0.120606</v>
      </c>
      <c r="Q217">
        <v>0.382909</v>
      </c>
      <c r="R217">
        <v>1.5801559999999999</v>
      </c>
    </row>
    <row r="218" spans="1:18" x14ac:dyDescent="0.25">
      <c r="A218">
        <v>-0.32106800000000002</v>
      </c>
      <c r="B218">
        <v>-0.13288</v>
      </c>
      <c r="C218">
        <v>1.3937630000000001</v>
      </c>
      <c r="D218">
        <v>-0.31847999999999999</v>
      </c>
      <c r="E218">
        <v>0.15621499999999999</v>
      </c>
      <c r="F218">
        <v>1.522797</v>
      </c>
      <c r="G218">
        <v>-0.19513900000000001</v>
      </c>
      <c r="H218">
        <v>0.385486</v>
      </c>
      <c r="I218">
        <v>1.5276989999999999</v>
      </c>
      <c r="J218">
        <v>0.15016099999999999</v>
      </c>
      <c r="K218">
        <v>1.4453000000000001E-2</v>
      </c>
      <c r="L218">
        <v>1.3722639999999999</v>
      </c>
      <c r="M218">
        <v>0.22999600000000001</v>
      </c>
      <c r="N218">
        <v>0.22131400000000001</v>
      </c>
      <c r="O218">
        <v>1.626968</v>
      </c>
      <c r="P218">
        <v>0.12162199999999999</v>
      </c>
      <c r="Q218">
        <v>0.38416499999999998</v>
      </c>
      <c r="R218">
        <v>1.581358</v>
      </c>
    </row>
    <row r="219" spans="1:18" x14ac:dyDescent="0.25">
      <c r="A219">
        <v>-0.32406000000000001</v>
      </c>
      <c r="B219">
        <v>-0.13253400000000001</v>
      </c>
      <c r="C219">
        <v>1.395915</v>
      </c>
      <c r="D219">
        <v>-0.31905600000000001</v>
      </c>
      <c r="E219">
        <v>0.156337</v>
      </c>
      <c r="F219">
        <v>1.5234449999999999</v>
      </c>
      <c r="G219">
        <v>-0.19478300000000001</v>
      </c>
      <c r="H219">
        <v>0.38558799999999999</v>
      </c>
      <c r="I219">
        <v>1.5276730000000001</v>
      </c>
      <c r="J219">
        <v>0.14835499999999999</v>
      </c>
      <c r="K219">
        <v>6.4165E-2</v>
      </c>
      <c r="L219">
        <v>1.329969</v>
      </c>
      <c r="M219">
        <v>0.23392099999999999</v>
      </c>
      <c r="N219">
        <v>0.226908</v>
      </c>
      <c r="O219">
        <v>1.632012</v>
      </c>
      <c r="P219">
        <v>0.123172</v>
      </c>
      <c r="Q219">
        <v>0.38647999999999999</v>
      </c>
      <c r="R219">
        <v>1.582932</v>
      </c>
    </row>
    <row r="220" spans="1:18" x14ac:dyDescent="0.25">
      <c r="A220">
        <v>-0.32650499999999999</v>
      </c>
      <c r="B220">
        <v>-0.13195499999999999</v>
      </c>
      <c r="C220">
        <v>1.3974219999999999</v>
      </c>
      <c r="D220">
        <v>-0.31980199999999998</v>
      </c>
      <c r="E220">
        <v>0.156973</v>
      </c>
      <c r="F220">
        <v>1.524151</v>
      </c>
      <c r="G220">
        <v>-0.194606</v>
      </c>
      <c r="H220">
        <v>0.38566899999999998</v>
      </c>
      <c r="I220">
        <v>1.5277259999999999</v>
      </c>
      <c r="J220">
        <v>0.206229</v>
      </c>
      <c r="K220">
        <v>0.118216</v>
      </c>
      <c r="L220">
        <v>1.3454360000000001</v>
      </c>
      <c r="M220">
        <v>0.234842</v>
      </c>
      <c r="N220">
        <v>0.22831699999999999</v>
      </c>
      <c r="O220">
        <v>1.6332469999999999</v>
      </c>
      <c r="P220">
        <v>0.123875</v>
      </c>
      <c r="Q220">
        <v>0.387438</v>
      </c>
      <c r="R220">
        <v>1.583699</v>
      </c>
    </row>
    <row r="221" spans="1:18" x14ac:dyDescent="0.25">
      <c r="A221">
        <v>-0.32784400000000002</v>
      </c>
      <c r="B221">
        <v>-0.131629</v>
      </c>
      <c r="C221">
        <v>1.39818</v>
      </c>
      <c r="D221">
        <v>-0.32049</v>
      </c>
      <c r="E221">
        <v>0.15792500000000001</v>
      </c>
      <c r="F221">
        <v>1.5249280000000001</v>
      </c>
      <c r="G221">
        <v>-0.194018</v>
      </c>
      <c r="H221">
        <v>0.38616400000000001</v>
      </c>
      <c r="I221">
        <v>1.5278339999999999</v>
      </c>
      <c r="J221">
        <v>0.13833899999999999</v>
      </c>
      <c r="K221">
        <v>0.14674400000000001</v>
      </c>
      <c r="L221">
        <v>1.3361320000000001</v>
      </c>
      <c r="M221">
        <v>0.235127</v>
      </c>
      <c r="N221">
        <v>0.22867999999999999</v>
      </c>
      <c r="O221">
        <v>1.632911</v>
      </c>
      <c r="P221">
        <v>0.124695</v>
      </c>
      <c r="Q221">
        <v>0.38850899999999999</v>
      </c>
      <c r="R221">
        <v>1.5842350000000001</v>
      </c>
    </row>
    <row r="222" spans="1:18" x14ac:dyDescent="0.25">
      <c r="A222">
        <v>-0.32924900000000001</v>
      </c>
      <c r="B222">
        <v>-0.131247</v>
      </c>
      <c r="C222">
        <v>1.39879</v>
      </c>
      <c r="D222">
        <v>-0.32085000000000002</v>
      </c>
      <c r="E222">
        <v>0.15840000000000001</v>
      </c>
      <c r="F222">
        <v>1.52542</v>
      </c>
      <c r="G222">
        <v>-0.19325700000000001</v>
      </c>
      <c r="H222">
        <v>0.38647999999999999</v>
      </c>
      <c r="I222">
        <v>1.5278609999999999</v>
      </c>
      <c r="J222">
        <v>0.143425</v>
      </c>
      <c r="K222">
        <v>0.18578700000000001</v>
      </c>
      <c r="L222">
        <v>1.3511919999999999</v>
      </c>
      <c r="M222">
        <v>0.23888000000000001</v>
      </c>
      <c r="N222">
        <v>0.227017</v>
      </c>
      <c r="O222">
        <v>1.6238090000000001</v>
      </c>
      <c r="P222">
        <v>0.125225</v>
      </c>
      <c r="Q222">
        <v>0.388627</v>
      </c>
      <c r="R222">
        <v>1.5844769999999999</v>
      </c>
    </row>
    <row r="223" spans="1:18" x14ac:dyDescent="0.25">
      <c r="A223">
        <v>-0.32978200000000002</v>
      </c>
      <c r="B223">
        <v>-0.13097900000000001</v>
      </c>
      <c r="C223">
        <v>1.3988700000000001</v>
      </c>
      <c r="D223">
        <v>-0.32133800000000001</v>
      </c>
      <c r="E223">
        <v>0.15945400000000001</v>
      </c>
      <c r="F223">
        <v>1.5263139999999999</v>
      </c>
      <c r="G223">
        <v>-0.19267500000000001</v>
      </c>
      <c r="H223">
        <v>0.38671299999999997</v>
      </c>
      <c r="I223">
        <v>1.5279769999999999</v>
      </c>
      <c r="J223">
        <v>0.14132400000000001</v>
      </c>
      <c r="K223">
        <v>0.21129700000000001</v>
      </c>
      <c r="L223">
        <v>1.3584309999999999</v>
      </c>
      <c r="M223">
        <v>0.24051600000000001</v>
      </c>
      <c r="N223">
        <v>0.224971</v>
      </c>
      <c r="O223">
        <v>1.615253</v>
      </c>
      <c r="P223">
        <v>0.12529999999999999</v>
      </c>
      <c r="Q223">
        <v>0.38862600000000003</v>
      </c>
      <c r="R223">
        <v>1.5843689999999999</v>
      </c>
    </row>
    <row r="224" spans="1:18" x14ac:dyDescent="0.25">
      <c r="A224">
        <v>-0.32999400000000001</v>
      </c>
      <c r="B224">
        <v>-0.130407</v>
      </c>
      <c r="C224">
        <v>1.398811</v>
      </c>
      <c r="D224">
        <v>-0.32165700000000003</v>
      </c>
      <c r="E224">
        <v>0.15975800000000001</v>
      </c>
      <c r="F224">
        <v>1.5268699999999999</v>
      </c>
      <c r="G224">
        <v>-0.19215599999999999</v>
      </c>
      <c r="H224">
        <v>0.38692599999999999</v>
      </c>
      <c r="I224">
        <v>1.5282119999999999</v>
      </c>
      <c r="J224">
        <v>0.137179</v>
      </c>
      <c r="K224">
        <v>0.247806</v>
      </c>
      <c r="L224">
        <v>1.353742</v>
      </c>
      <c r="M224">
        <v>0.24184900000000001</v>
      </c>
      <c r="N224">
        <v>0.22515399999999999</v>
      </c>
      <c r="O224">
        <v>1.6124780000000001</v>
      </c>
      <c r="P224">
        <v>0.12546599999999999</v>
      </c>
      <c r="Q224">
        <v>0.38878400000000002</v>
      </c>
      <c r="R224">
        <v>1.584095</v>
      </c>
    </row>
    <row r="225" spans="1:18" x14ac:dyDescent="0.25">
      <c r="A225">
        <v>-0.329924</v>
      </c>
      <c r="B225">
        <v>-0.12959999999999999</v>
      </c>
      <c r="C225">
        <v>1.398237</v>
      </c>
      <c r="D225">
        <v>-0.32205600000000001</v>
      </c>
      <c r="E225">
        <v>0.16006300000000001</v>
      </c>
      <c r="F225">
        <v>1.527838</v>
      </c>
      <c r="G225">
        <v>-0.19182399999999999</v>
      </c>
      <c r="H225">
        <v>0.38716099999999998</v>
      </c>
      <c r="I225">
        <v>1.5285960000000001</v>
      </c>
      <c r="J225">
        <v>0.13397500000000001</v>
      </c>
      <c r="K225">
        <v>0.271152</v>
      </c>
      <c r="L225">
        <v>1.3519479999999999</v>
      </c>
      <c r="M225">
        <v>0.24030699999999999</v>
      </c>
      <c r="N225">
        <v>0.221049</v>
      </c>
      <c r="O225">
        <v>1.5997030000000001</v>
      </c>
      <c r="P225">
        <v>0.125578</v>
      </c>
      <c r="Q225">
        <v>0.38925599999999999</v>
      </c>
      <c r="R225">
        <v>1.5830960000000001</v>
      </c>
    </row>
    <row r="226" spans="1:18" x14ac:dyDescent="0.25">
      <c r="A226">
        <v>-0.32937899999999998</v>
      </c>
      <c r="B226">
        <v>-0.12857199999999999</v>
      </c>
      <c r="C226">
        <v>1.397373</v>
      </c>
      <c r="D226">
        <v>-0.32241700000000001</v>
      </c>
      <c r="E226">
        <v>0.16003100000000001</v>
      </c>
      <c r="F226">
        <v>1.5284720000000001</v>
      </c>
      <c r="G226">
        <v>-0.19142000000000001</v>
      </c>
      <c r="H226">
        <v>0.38732</v>
      </c>
      <c r="I226">
        <v>1.529126</v>
      </c>
      <c r="J226">
        <v>0.12654899999999999</v>
      </c>
      <c r="K226">
        <v>0.288829</v>
      </c>
      <c r="L226">
        <v>1.351094</v>
      </c>
      <c r="M226">
        <v>0.23962600000000001</v>
      </c>
      <c r="N226">
        <v>0.220309</v>
      </c>
      <c r="O226">
        <v>1.5952090000000001</v>
      </c>
      <c r="P226">
        <v>0.12554599999999999</v>
      </c>
      <c r="Q226">
        <v>0.38961299999999999</v>
      </c>
      <c r="R226">
        <v>1.581475</v>
      </c>
    </row>
    <row r="227" spans="1:18" x14ac:dyDescent="0.25">
      <c r="A227">
        <v>-0.32802399999999998</v>
      </c>
      <c r="B227">
        <v>-0.127308</v>
      </c>
      <c r="C227">
        <v>1.3961950000000001</v>
      </c>
      <c r="D227">
        <v>-0.32241300000000001</v>
      </c>
      <c r="E227">
        <v>0.16012299999999999</v>
      </c>
      <c r="F227">
        <v>1.5292669999999999</v>
      </c>
      <c r="G227">
        <v>-0.191329</v>
      </c>
      <c r="H227">
        <v>0.38753100000000001</v>
      </c>
      <c r="I227">
        <v>1.5299119999999999</v>
      </c>
      <c r="J227">
        <v>0.122491</v>
      </c>
      <c r="K227">
        <v>0.297155</v>
      </c>
      <c r="L227">
        <v>1.350843</v>
      </c>
      <c r="M227">
        <v>0.23935200000000001</v>
      </c>
      <c r="N227">
        <v>0.21896599999999999</v>
      </c>
      <c r="O227">
        <v>1.588778</v>
      </c>
      <c r="P227">
        <v>0.125777</v>
      </c>
      <c r="Q227">
        <v>0.38964199999999999</v>
      </c>
      <c r="R227">
        <v>1.5798890000000001</v>
      </c>
    </row>
    <row r="228" spans="1:18" x14ac:dyDescent="0.25">
      <c r="A228">
        <v>-0.32735500000000001</v>
      </c>
      <c r="B228">
        <v>-0.12679499999999999</v>
      </c>
      <c r="C228">
        <v>1.3957120000000001</v>
      </c>
      <c r="D228">
        <v>-0.32195200000000002</v>
      </c>
      <c r="E228">
        <v>0.15954399999999999</v>
      </c>
      <c r="F228">
        <v>1.530268</v>
      </c>
      <c r="G228">
        <v>-0.19150400000000001</v>
      </c>
      <c r="H228">
        <v>0.38750000000000001</v>
      </c>
      <c r="I228">
        <v>1.530869</v>
      </c>
      <c r="J228">
        <v>0.121265</v>
      </c>
      <c r="K228">
        <v>0.299319</v>
      </c>
      <c r="L228">
        <v>1.348797</v>
      </c>
      <c r="M228">
        <v>0.23751900000000001</v>
      </c>
      <c r="N228">
        <v>0.21735099999999999</v>
      </c>
      <c r="O228">
        <v>1.5752489999999999</v>
      </c>
      <c r="P228">
        <v>0.10684</v>
      </c>
      <c r="Q228">
        <v>0.38488699999999998</v>
      </c>
      <c r="R228">
        <v>1.561202</v>
      </c>
    </row>
    <row r="229" spans="1:18" x14ac:dyDescent="0.25">
      <c r="A229">
        <v>-0.326295</v>
      </c>
      <c r="B229">
        <v>-0.12656999999999999</v>
      </c>
      <c r="C229">
        <v>1.395321</v>
      </c>
      <c r="D229">
        <v>-0.32155600000000001</v>
      </c>
      <c r="E229">
        <v>0.15950900000000001</v>
      </c>
      <c r="F229">
        <v>1.531317</v>
      </c>
      <c r="G229">
        <v>-0.19162000000000001</v>
      </c>
      <c r="H229">
        <v>0.38754899999999998</v>
      </c>
      <c r="I229">
        <v>1.5318769999999999</v>
      </c>
      <c r="J229">
        <v>0.11784799999999999</v>
      </c>
      <c r="K229">
        <v>0.301091</v>
      </c>
      <c r="L229">
        <v>1.344233</v>
      </c>
      <c r="M229">
        <v>0.235794</v>
      </c>
      <c r="N229">
        <v>0.21280199999999999</v>
      </c>
      <c r="O229">
        <v>1.555704</v>
      </c>
      <c r="P229">
        <v>0.102203</v>
      </c>
      <c r="Q229">
        <v>0.38445299999999999</v>
      </c>
      <c r="R229">
        <v>1.5577529999999999</v>
      </c>
    </row>
    <row r="230" spans="1:18" x14ac:dyDescent="0.25">
      <c r="A230">
        <v>-0.32521099999999997</v>
      </c>
      <c r="B230">
        <v>-0.12623100000000001</v>
      </c>
      <c r="C230">
        <v>1.395089</v>
      </c>
      <c r="D230">
        <v>-0.32103799999999999</v>
      </c>
      <c r="E230">
        <v>0.15901599999999999</v>
      </c>
      <c r="F230">
        <v>1.5326249999999999</v>
      </c>
      <c r="G230">
        <v>-0.191995</v>
      </c>
      <c r="H230">
        <v>0.38775500000000002</v>
      </c>
      <c r="I230">
        <v>1.5333060000000001</v>
      </c>
      <c r="J230">
        <v>0.112064</v>
      </c>
      <c r="K230">
        <v>0.30351899999999998</v>
      </c>
      <c r="L230">
        <v>1.3303229999999999</v>
      </c>
      <c r="M230">
        <v>0.21355199999999999</v>
      </c>
      <c r="N230">
        <v>0.20544200000000001</v>
      </c>
      <c r="O230">
        <v>1.5034110000000001</v>
      </c>
      <c r="P230">
        <v>9.8077999999999999E-2</v>
      </c>
      <c r="Q230">
        <v>0.384104</v>
      </c>
      <c r="R230">
        <v>1.555887</v>
      </c>
    </row>
    <row r="231" spans="1:18" x14ac:dyDescent="0.25">
      <c r="A231">
        <v>-0.32421899999999998</v>
      </c>
      <c r="B231">
        <v>-0.12642999999999999</v>
      </c>
      <c r="C231">
        <v>1.3954770000000001</v>
      </c>
      <c r="D231">
        <v>-0.32042599999999999</v>
      </c>
      <c r="E231">
        <v>0.15865599999999999</v>
      </c>
      <c r="F231">
        <v>1.533852</v>
      </c>
      <c r="G231">
        <v>-0.19220599999999999</v>
      </c>
      <c r="H231">
        <v>0.38778499999999999</v>
      </c>
      <c r="I231">
        <v>1.5349060000000001</v>
      </c>
      <c r="J231">
        <v>0.10355</v>
      </c>
      <c r="K231">
        <v>0.303954</v>
      </c>
      <c r="L231">
        <v>1.3131980000000001</v>
      </c>
      <c r="M231">
        <v>0.210144</v>
      </c>
      <c r="N231">
        <v>0.20532400000000001</v>
      </c>
      <c r="O231">
        <v>1.4898979999999999</v>
      </c>
      <c r="P231">
        <v>9.4700000000000006E-2</v>
      </c>
      <c r="Q231">
        <v>0.38410100000000003</v>
      </c>
      <c r="R231">
        <v>1.5547839999999999</v>
      </c>
    </row>
    <row r="232" spans="1:18" x14ac:dyDescent="0.25">
      <c r="A232">
        <v>-0.32305899999999999</v>
      </c>
      <c r="B232">
        <v>-0.12678700000000001</v>
      </c>
      <c r="C232">
        <v>1.3957250000000001</v>
      </c>
      <c r="D232">
        <v>-0.31900699999999999</v>
      </c>
      <c r="E232">
        <v>0.15848499999999999</v>
      </c>
      <c r="F232">
        <v>1.536149</v>
      </c>
      <c r="G232">
        <v>-0.192971</v>
      </c>
      <c r="H232">
        <v>0.38813399999999998</v>
      </c>
      <c r="I232">
        <v>1.537023</v>
      </c>
      <c r="J232">
        <v>8.4659999999999999E-2</v>
      </c>
      <c r="K232">
        <v>0.38691199999999998</v>
      </c>
      <c r="L232">
        <v>1.2467760000000001</v>
      </c>
      <c r="M232">
        <v>0.20147999999999999</v>
      </c>
      <c r="N232">
        <v>0.20652699999999999</v>
      </c>
      <c r="O232">
        <v>1.460561</v>
      </c>
      <c r="P232">
        <v>9.1430999999999998E-2</v>
      </c>
      <c r="Q232">
        <v>0.384712</v>
      </c>
      <c r="R232">
        <v>1.553936</v>
      </c>
    </row>
    <row r="233" spans="1:18" x14ac:dyDescent="0.25">
      <c r="A233">
        <v>-0.32219199999999998</v>
      </c>
      <c r="B233">
        <v>-0.12720899999999999</v>
      </c>
      <c r="C233">
        <v>1.3963479999999999</v>
      </c>
      <c r="D233">
        <v>-0.31703100000000001</v>
      </c>
      <c r="E233">
        <v>0.16098499999999999</v>
      </c>
      <c r="F233">
        <v>1.5396190000000001</v>
      </c>
      <c r="G233">
        <v>-0.19395499999999999</v>
      </c>
      <c r="H233">
        <v>0.38848100000000002</v>
      </c>
      <c r="I233">
        <v>1.539264</v>
      </c>
      <c r="J233">
        <v>8.5414000000000004E-2</v>
      </c>
      <c r="K233">
        <v>0.38662800000000003</v>
      </c>
      <c r="L233">
        <v>1.2393099999999999</v>
      </c>
      <c r="M233">
        <v>0.195462</v>
      </c>
      <c r="N233">
        <v>0.20603099999999999</v>
      </c>
      <c r="O233">
        <v>1.4304749999999999</v>
      </c>
      <c r="P233">
        <v>9.0190999999999993E-2</v>
      </c>
      <c r="Q233">
        <v>0.38521300000000003</v>
      </c>
      <c r="R233">
        <v>1.5535969999999999</v>
      </c>
    </row>
    <row r="234" spans="1:18" x14ac:dyDescent="0.25">
      <c r="A234">
        <v>-0.32148500000000002</v>
      </c>
      <c r="B234">
        <v>-0.12742400000000001</v>
      </c>
      <c r="C234">
        <v>1.3971309999999999</v>
      </c>
      <c r="D234">
        <v>-0.31571900000000003</v>
      </c>
      <c r="E234">
        <v>0.16209200000000001</v>
      </c>
      <c r="F234">
        <v>1.542187</v>
      </c>
      <c r="G234">
        <v>-0.19342799999999999</v>
      </c>
      <c r="H234">
        <v>0.38756000000000002</v>
      </c>
      <c r="I234">
        <v>1.54</v>
      </c>
      <c r="J234">
        <v>7.8345999999999999E-2</v>
      </c>
      <c r="K234">
        <v>0.36193700000000001</v>
      </c>
      <c r="L234">
        <v>1.220269</v>
      </c>
      <c r="M234">
        <v>0.19084999999999999</v>
      </c>
      <c r="N234">
        <v>0.20807200000000001</v>
      </c>
      <c r="O234">
        <v>1.4056409999999999</v>
      </c>
      <c r="P234">
        <v>8.9160000000000003E-2</v>
      </c>
      <c r="Q234">
        <v>0.38545800000000002</v>
      </c>
      <c r="R234">
        <v>1.5532429999999999</v>
      </c>
    </row>
    <row r="235" spans="1:18" x14ac:dyDescent="0.25">
      <c r="A235">
        <v>-0.32086300000000001</v>
      </c>
      <c r="B235">
        <v>-0.12779399999999999</v>
      </c>
      <c r="C235">
        <v>1.3985380000000001</v>
      </c>
      <c r="D235">
        <v>-0.31490000000000001</v>
      </c>
      <c r="E235">
        <v>0.163907</v>
      </c>
      <c r="F235">
        <v>1.5447649999999999</v>
      </c>
      <c r="G235">
        <v>-0.193276</v>
      </c>
      <c r="H235">
        <v>0.38631399999999999</v>
      </c>
      <c r="I235">
        <v>1.541301</v>
      </c>
      <c r="J235">
        <v>7.2135000000000005E-2</v>
      </c>
      <c r="K235">
        <v>0.36002200000000001</v>
      </c>
      <c r="L235">
        <v>1.1917580000000001</v>
      </c>
      <c r="M235">
        <v>0.188415</v>
      </c>
      <c r="N235">
        <v>0.21354400000000001</v>
      </c>
      <c r="O235">
        <v>1.3896550000000001</v>
      </c>
      <c r="P235">
        <v>8.8376999999999997E-2</v>
      </c>
      <c r="Q235">
        <v>0.38596399999999997</v>
      </c>
      <c r="R235">
        <v>1.5530170000000001</v>
      </c>
    </row>
    <row r="236" spans="1:18" x14ac:dyDescent="0.25">
      <c r="A236">
        <v>-0.32079600000000003</v>
      </c>
      <c r="B236">
        <v>-0.12773999999999999</v>
      </c>
      <c r="C236">
        <v>1.4003140000000001</v>
      </c>
      <c r="D236">
        <v>-0.31442799999999999</v>
      </c>
      <c r="E236">
        <v>0.16572600000000001</v>
      </c>
      <c r="F236">
        <v>1.547615</v>
      </c>
      <c r="G236">
        <v>-0.19308600000000001</v>
      </c>
      <c r="H236">
        <v>0.38366600000000001</v>
      </c>
      <c r="I236">
        <v>1.5427360000000001</v>
      </c>
      <c r="J236">
        <v>6.7098000000000005E-2</v>
      </c>
      <c r="K236">
        <v>0.35560399999999998</v>
      </c>
      <c r="L236">
        <v>1.159824</v>
      </c>
      <c r="M236">
        <v>0.181668</v>
      </c>
      <c r="N236">
        <v>0.221829</v>
      </c>
      <c r="O236">
        <v>1.354695</v>
      </c>
      <c r="P236">
        <v>8.7901000000000007E-2</v>
      </c>
      <c r="Q236">
        <v>0.38631100000000002</v>
      </c>
      <c r="R236">
        <v>1.553064</v>
      </c>
    </row>
    <row r="237" spans="1:18" x14ac:dyDescent="0.25">
      <c r="A237">
        <v>-0.32071</v>
      </c>
      <c r="B237">
        <v>-0.128189</v>
      </c>
      <c r="C237">
        <v>1.401807</v>
      </c>
      <c r="D237">
        <v>-0.31395600000000001</v>
      </c>
      <c r="E237">
        <v>0.167042</v>
      </c>
      <c r="F237">
        <v>1.5505009999999999</v>
      </c>
      <c r="G237">
        <v>-0.19272600000000001</v>
      </c>
      <c r="H237">
        <v>0.38153100000000001</v>
      </c>
      <c r="I237">
        <v>1.5436570000000001</v>
      </c>
      <c r="J237">
        <v>6.1580999999999997E-2</v>
      </c>
      <c r="K237">
        <v>0.35558499999999998</v>
      </c>
      <c r="L237">
        <v>1.1314949999999999</v>
      </c>
      <c r="M237">
        <v>0.180732</v>
      </c>
      <c r="N237">
        <v>0.22694800000000001</v>
      </c>
      <c r="O237">
        <v>1.34728</v>
      </c>
      <c r="P237">
        <v>8.7398000000000003E-2</v>
      </c>
      <c r="Q237">
        <v>0.38629799999999997</v>
      </c>
      <c r="R237">
        <v>1.5529269999999999</v>
      </c>
    </row>
    <row r="238" spans="1:18" x14ac:dyDescent="0.25">
      <c r="A238">
        <v>-0.32095600000000002</v>
      </c>
      <c r="B238">
        <v>-0.12853000000000001</v>
      </c>
      <c r="C238">
        <v>1.403653</v>
      </c>
      <c r="D238">
        <v>-0.31372100000000003</v>
      </c>
      <c r="E238">
        <v>0.167047</v>
      </c>
      <c r="F238">
        <v>1.55278</v>
      </c>
      <c r="G238">
        <v>-0.19195300000000001</v>
      </c>
      <c r="H238">
        <v>0.37972600000000001</v>
      </c>
      <c r="I238">
        <v>1.5443229999999999</v>
      </c>
      <c r="J238">
        <v>5.9906000000000001E-2</v>
      </c>
      <c r="K238">
        <v>0.356373</v>
      </c>
      <c r="L238">
        <v>1.1038490000000001</v>
      </c>
      <c r="M238">
        <v>0.15546199999999999</v>
      </c>
      <c r="N238">
        <v>0.24623200000000001</v>
      </c>
      <c r="O238">
        <v>1.2775259999999999</v>
      </c>
      <c r="P238">
        <v>8.7002999999999997E-2</v>
      </c>
      <c r="Q238">
        <v>0.35358899999999999</v>
      </c>
      <c r="R238">
        <v>1.530356</v>
      </c>
    </row>
    <row r="239" spans="1:18" x14ac:dyDescent="0.25">
      <c r="A239">
        <v>-0.32120700000000002</v>
      </c>
      <c r="B239">
        <v>-0.12909200000000001</v>
      </c>
      <c r="C239">
        <v>1.4064920000000001</v>
      </c>
      <c r="D239">
        <v>-0.31374299999999999</v>
      </c>
      <c r="E239">
        <v>0.167266</v>
      </c>
      <c r="F239">
        <v>1.5546880000000001</v>
      </c>
      <c r="G239">
        <v>-0.190446</v>
      </c>
      <c r="H239">
        <v>0.37785400000000002</v>
      </c>
      <c r="I239">
        <v>1.5445519999999999</v>
      </c>
      <c r="J239">
        <v>5.7533000000000001E-2</v>
      </c>
      <c r="K239">
        <v>0.35871399999999998</v>
      </c>
      <c r="L239">
        <v>1.0809029999999999</v>
      </c>
      <c r="M239">
        <v>0.15256600000000001</v>
      </c>
      <c r="N239">
        <v>0.24817</v>
      </c>
      <c r="O239">
        <v>1.2712429999999999</v>
      </c>
      <c r="P239">
        <v>8.6965000000000001E-2</v>
      </c>
      <c r="Q239">
        <v>0.34842400000000001</v>
      </c>
      <c r="R239">
        <v>1.5260130000000001</v>
      </c>
    </row>
    <row r="240" spans="1:18" x14ac:dyDescent="0.25">
      <c r="A240">
        <v>-0.321544</v>
      </c>
      <c r="B240">
        <v>-0.13070499999999999</v>
      </c>
      <c r="C240">
        <v>1.4095340000000001</v>
      </c>
      <c r="D240">
        <v>-0.31367299999999998</v>
      </c>
      <c r="E240">
        <v>0.16742000000000001</v>
      </c>
      <c r="F240">
        <v>1.5567489999999999</v>
      </c>
      <c r="G240">
        <v>-0.18895100000000001</v>
      </c>
      <c r="H240">
        <v>0.37617400000000001</v>
      </c>
      <c r="I240">
        <v>1.5447040000000001</v>
      </c>
      <c r="J240">
        <v>4.5491999999999998E-2</v>
      </c>
      <c r="K240">
        <v>0.38381799999999999</v>
      </c>
      <c r="L240">
        <v>1.046351</v>
      </c>
      <c r="M240">
        <v>0.14748900000000001</v>
      </c>
      <c r="N240">
        <v>0.25395600000000002</v>
      </c>
      <c r="O240">
        <v>1.2600579999999999</v>
      </c>
      <c r="P240">
        <v>8.7797E-2</v>
      </c>
      <c r="Q240">
        <v>0.34140100000000001</v>
      </c>
      <c r="R240">
        <v>1.520591</v>
      </c>
    </row>
    <row r="241" spans="1:18" x14ac:dyDescent="0.25">
      <c r="A241">
        <v>-0.32150600000000001</v>
      </c>
      <c r="B241">
        <v>-0.13153500000000001</v>
      </c>
      <c r="C241">
        <v>1.4121440000000001</v>
      </c>
      <c r="D241">
        <v>-0.31364399999999998</v>
      </c>
      <c r="E241">
        <v>0.167436</v>
      </c>
      <c r="F241">
        <v>1.5585800000000001</v>
      </c>
      <c r="G241">
        <v>-0.18667600000000001</v>
      </c>
      <c r="H241">
        <v>0.37471199999999999</v>
      </c>
      <c r="I241">
        <v>1.544521</v>
      </c>
      <c r="J241">
        <v>4.8008000000000002E-2</v>
      </c>
      <c r="K241">
        <v>0.38186399999999998</v>
      </c>
      <c r="L241">
        <v>1.029827</v>
      </c>
      <c r="M241">
        <v>0.14128499999999999</v>
      </c>
      <c r="N241">
        <v>0.25885799999999998</v>
      </c>
      <c r="O241">
        <v>1.2513129999999999</v>
      </c>
      <c r="P241">
        <v>8.9430999999999997E-2</v>
      </c>
      <c r="Q241">
        <v>0.33875899999999998</v>
      </c>
      <c r="R241">
        <v>1.518235</v>
      </c>
    </row>
    <row r="242" spans="1:18" x14ac:dyDescent="0.25">
      <c r="A242">
        <v>-0.32173800000000002</v>
      </c>
      <c r="B242">
        <v>-0.13178000000000001</v>
      </c>
      <c r="C242">
        <v>1.4150039999999999</v>
      </c>
      <c r="D242">
        <v>-0.31307299999999999</v>
      </c>
      <c r="E242">
        <v>0.167486</v>
      </c>
      <c r="F242">
        <v>1.560745</v>
      </c>
      <c r="G242">
        <v>-0.18517600000000001</v>
      </c>
      <c r="H242">
        <v>0.373863</v>
      </c>
      <c r="I242">
        <v>1.544651</v>
      </c>
      <c r="J242">
        <v>4.3355999999999999E-2</v>
      </c>
      <c r="K242">
        <v>0.38019799999999998</v>
      </c>
      <c r="L242">
        <v>0.99476299999999995</v>
      </c>
      <c r="M242">
        <v>0.13156699999999999</v>
      </c>
      <c r="N242">
        <v>0.26871400000000001</v>
      </c>
      <c r="O242">
        <v>1.229941</v>
      </c>
      <c r="P242">
        <v>9.0319999999999998E-2</v>
      </c>
      <c r="Q242">
        <v>0.33843899999999999</v>
      </c>
      <c r="R242">
        <v>1.5174030000000001</v>
      </c>
    </row>
    <row r="243" spans="1:18" x14ac:dyDescent="0.25">
      <c r="A243">
        <v>-0.32132699999999997</v>
      </c>
      <c r="B243">
        <v>-0.13284099999999999</v>
      </c>
      <c r="C243">
        <v>1.418064</v>
      </c>
      <c r="D243">
        <v>-0.31283899999999998</v>
      </c>
      <c r="E243">
        <v>0.16736100000000001</v>
      </c>
      <c r="F243">
        <v>1.562333</v>
      </c>
      <c r="G243">
        <v>-0.18423200000000001</v>
      </c>
      <c r="H243">
        <v>0.37338199999999999</v>
      </c>
      <c r="I243">
        <v>1.544764</v>
      </c>
      <c r="J243">
        <v>4.4130000000000003E-2</v>
      </c>
      <c r="K243">
        <v>0.37549500000000002</v>
      </c>
      <c r="L243">
        <v>0.98256100000000002</v>
      </c>
      <c r="M243">
        <v>0.12636800000000001</v>
      </c>
      <c r="N243">
        <v>0.26952799999999999</v>
      </c>
      <c r="O243">
        <v>1.2242310000000001</v>
      </c>
      <c r="P243">
        <v>9.0551999999999994E-2</v>
      </c>
      <c r="Q243">
        <v>0.33793200000000001</v>
      </c>
      <c r="R243">
        <v>1.5168779999999999</v>
      </c>
    </row>
    <row r="244" spans="1:18" x14ac:dyDescent="0.25">
      <c r="A244">
        <v>-0.320581</v>
      </c>
      <c r="B244">
        <v>-0.13380300000000001</v>
      </c>
      <c r="C244">
        <v>1.4212119999999999</v>
      </c>
      <c r="D244">
        <v>-0.31238300000000002</v>
      </c>
      <c r="E244">
        <v>0.166988</v>
      </c>
      <c r="F244">
        <v>1.5641529999999999</v>
      </c>
      <c r="G244">
        <v>-0.18375900000000001</v>
      </c>
      <c r="H244">
        <v>0.37306899999999998</v>
      </c>
      <c r="I244">
        <v>1.5448839999999999</v>
      </c>
      <c r="J244">
        <v>4.4426E-2</v>
      </c>
      <c r="K244">
        <v>0.370645</v>
      </c>
      <c r="L244">
        <v>0.97619199999999995</v>
      </c>
      <c r="M244">
        <v>0.123623</v>
      </c>
      <c r="N244">
        <v>0.27019300000000002</v>
      </c>
      <c r="O244">
        <v>1.223265</v>
      </c>
      <c r="P244">
        <v>9.0775999999999996E-2</v>
      </c>
      <c r="Q244">
        <v>0.33695000000000003</v>
      </c>
      <c r="R244">
        <v>1.515916</v>
      </c>
    </row>
    <row r="245" spans="1:18" x14ac:dyDescent="0.25">
      <c r="A245">
        <v>-0.32007000000000002</v>
      </c>
      <c r="B245">
        <v>-0.13439799999999999</v>
      </c>
      <c r="C245">
        <v>1.4232</v>
      </c>
      <c r="D245">
        <v>-0.311973</v>
      </c>
      <c r="E245">
        <v>0.16666400000000001</v>
      </c>
      <c r="F245">
        <v>1.5655479999999999</v>
      </c>
      <c r="G245">
        <v>-0.182198</v>
      </c>
      <c r="H245">
        <v>0.37207499999999999</v>
      </c>
      <c r="I245">
        <v>1.5445789999999999</v>
      </c>
      <c r="J245">
        <v>4.1112999999999997E-2</v>
      </c>
      <c r="K245">
        <v>0.36962400000000001</v>
      </c>
      <c r="L245">
        <v>0.966418</v>
      </c>
      <c r="M245">
        <v>0.12180199999999999</v>
      </c>
      <c r="N245">
        <v>0.27394299999999999</v>
      </c>
      <c r="O245">
        <v>1.21532</v>
      </c>
      <c r="P245">
        <v>9.1000999999999999E-2</v>
      </c>
      <c r="Q245">
        <v>0.33345000000000002</v>
      </c>
      <c r="R245">
        <v>1.5135400000000001</v>
      </c>
    </row>
    <row r="246" spans="1:18" x14ac:dyDescent="0.25">
      <c r="A246">
        <v>-0.31950699999999999</v>
      </c>
      <c r="B246">
        <v>-0.134792</v>
      </c>
      <c r="C246">
        <v>1.4246669999999999</v>
      </c>
      <c r="D246">
        <v>-0.3115</v>
      </c>
      <c r="E246">
        <v>0.16670299999999999</v>
      </c>
      <c r="F246">
        <v>1.5670580000000001</v>
      </c>
      <c r="G246">
        <v>-0.18181700000000001</v>
      </c>
      <c r="H246">
        <v>0.371778</v>
      </c>
      <c r="I246">
        <v>1.544624</v>
      </c>
      <c r="J246">
        <v>4.1653999999999997E-2</v>
      </c>
      <c r="K246">
        <v>0.368205</v>
      </c>
      <c r="L246">
        <v>0.96821900000000005</v>
      </c>
      <c r="M246">
        <v>0.120562</v>
      </c>
      <c r="N246">
        <v>0.27398499999999998</v>
      </c>
      <c r="O246">
        <v>1.217937</v>
      </c>
      <c r="P246">
        <v>9.0903999999999999E-2</v>
      </c>
      <c r="Q246">
        <v>0.33315699999999998</v>
      </c>
      <c r="R246">
        <v>1.513077</v>
      </c>
    </row>
    <row r="247" spans="1:18" x14ac:dyDescent="0.25">
      <c r="A247">
        <v>-0.31923600000000002</v>
      </c>
      <c r="B247">
        <v>-0.13484499999999999</v>
      </c>
      <c r="C247">
        <v>1.425888</v>
      </c>
      <c r="D247">
        <v>-0.31134200000000001</v>
      </c>
      <c r="E247">
        <v>0.166542</v>
      </c>
      <c r="F247">
        <v>1.5678730000000001</v>
      </c>
      <c r="G247">
        <v>-0.18165200000000001</v>
      </c>
      <c r="H247">
        <v>0.371533</v>
      </c>
      <c r="I247">
        <v>1.5446899999999999</v>
      </c>
      <c r="J247">
        <v>4.1349999999999998E-2</v>
      </c>
      <c r="K247">
        <v>0.368282</v>
      </c>
      <c r="L247">
        <v>0.96886399999999995</v>
      </c>
      <c r="M247">
        <v>0.11963699999999999</v>
      </c>
      <c r="N247">
        <v>0.27293299999999998</v>
      </c>
      <c r="O247">
        <v>1.218132</v>
      </c>
      <c r="P247">
        <v>9.0563000000000005E-2</v>
      </c>
      <c r="Q247">
        <v>0.33213199999999998</v>
      </c>
      <c r="R247">
        <v>1.512219</v>
      </c>
    </row>
    <row r="248" spans="1:18" x14ac:dyDescent="0.25">
      <c r="A248">
        <v>-0.31908399999999998</v>
      </c>
      <c r="B248">
        <v>-0.13513600000000001</v>
      </c>
      <c r="C248">
        <v>1.4269639999999999</v>
      </c>
      <c r="D248">
        <v>-0.31082500000000002</v>
      </c>
      <c r="E248">
        <v>0.166793</v>
      </c>
      <c r="F248">
        <v>1.5689960000000001</v>
      </c>
      <c r="G248">
        <v>-0.181587</v>
      </c>
      <c r="H248">
        <v>0.371394</v>
      </c>
      <c r="I248">
        <v>1.544753</v>
      </c>
      <c r="J248">
        <v>4.0649999999999999E-2</v>
      </c>
      <c r="K248">
        <v>0.36850100000000002</v>
      </c>
      <c r="L248">
        <v>0.96915600000000002</v>
      </c>
      <c r="M248">
        <v>0.119654</v>
      </c>
      <c r="N248">
        <v>0.27289000000000002</v>
      </c>
      <c r="O248">
        <v>1.217883</v>
      </c>
      <c r="P248">
        <v>9.0424000000000004E-2</v>
      </c>
      <c r="Q248">
        <v>0.33102399999999998</v>
      </c>
      <c r="R248">
        <v>1.511093</v>
      </c>
    </row>
    <row r="249" spans="1:18" x14ac:dyDescent="0.25">
      <c r="A249">
        <v>-0.31899899999999998</v>
      </c>
      <c r="B249">
        <v>-0.13542599999999999</v>
      </c>
      <c r="C249">
        <v>1.427648</v>
      </c>
      <c r="D249">
        <v>-0.310583</v>
      </c>
      <c r="E249">
        <v>0.16705700000000001</v>
      </c>
      <c r="F249">
        <v>1.5696540000000001</v>
      </c>
      <c r="G249">
        <v>-0.18159400000000001</v>
      </c>
      <c r="H249">
        <v>0.37098500000000001</v>
      </c>
      <c r="I249">
        <v>1.5447900000000001</v>
      </c>
      <c r="J249">
        <v>4.3756000000000003E-2</v>
      </c>
      <c r="K249">
        <v>0.36638100000000001</v>
      </c>
      <c r="L249">
        <v>0.98333599999999999</v>
      </c>
      <c r="M249">
        <v>0.124488</v>
      </c>
      <c r="N249">
        <v>0.26818900000000001</v>
      </c>
      <c r="O249">
        <v>1.229887</v>
      </c>
      <c r="P249">
        <v>9.0162999999999993E-2</v>
      </c>
      <c r="Q249">
        <v>0.33043899999999998</v>
      </c>
      <c r="R249">
        <v>1.5103</v>
      </c>
    </row>
    <row r="250" spans="1:18" x14ac:dyDescent="0.25">
      <c r="A250">
        <v>-0.31983499999999998</v>
      </c>
      <c r="B250">
        <v>-0.13649</v>
      </c>
      <c r="C250">
        <v>1.4277029999999999</v>
      </c>
      <c r="D250">
        <v>-0.31037199999999998</v>
      </c>
      <c r="E250">
        <v>0.167069</v>
      </c>
      <c r="F250">
        <v>1.569974</v>
      </c>
      <c r="G250">
        <v>-0.18168799999999999</v>
      </c>
      <c r="H250">
        <v>0.370724</v>
      </c>
      <c r="I250">
        <v>1.5448310000000001</v>
      </c>
      <c r="J250">
        <v>4.4748999999999997E-2</v>
      </c>
      <c r="K250">
        <v>0.36656100000000003</v>
      </c>
      <c r="L250">
        <v>0.99525399999999997</v>
      </c>
      <c r="M250">
        <v>0.128441</v>
      </c>
      <c r="N250">
        <v>0.26092500000000002</v>
      </c>
      <c r="O250">
        <v>1.236448</v>
      </c>
      <c r="P250">
        <v>8.9970999999999995E-2</v>
      </c>
      <c r="Q250">
        <v>0.33016600000000002</v>
      </c>
      <c r="R250">
        <v>1.5097529999999999</v>
      </c>
    </row>
    <row r="251" spans="1:18" x14ac:dyDescent="0.25">
      <c r="A251">
        <v>-0.32022200000000001</v>
      </c>
      <c r="B251">
        <v>-0.13723399999999999</v>
      </c>
      <c r="C251">
        <v>1.427724</v>
      </c>
      <c r="D251">
        <v>-0.310276</v>
      </c>
      <c r="E251">
        <v>0.16658800000000001</v>
      </c>
      <c r="F251">
        <v>1.5700540000000001</v>
      </c>
      <c r="G251">
        <v>-0.18196799999999999</v>
      </c>
      <c r="H251">
        <v>0.37049399999999999</v>
      </c>
      <c r="I251">
        <v>1.544861</v>
      </c>
      <c r="J251">
        <v>4.8413999999999999E-2</v>
      </c>
      <c r="K251">
        <v>0.36288199999999998</v>
      </c>
      <c r="L251">
        <v>1.011609</v>
      </c>
      <c r="M251">
        <v>0.139378</v>
      </c>
      <c r="N251">
        <v>0.243648</v>
      </c>
      <c r="O251">
        <v>1.256707</v>
      </c>
      <c r="P251">
        <v>8.9567999999999995E-2</v>
      </c>
      <c r="Q251">
        <v>0.33092100000000002</v>
      </c>
      <c r="R251">
        <v>1.5099929999999999</v>
      </c>
    </row>
    <row r="252" spans="1:18" x14ac:dyDescent="0.25">
      <c r="A252">
        <v>-0.32041900000000001</v>
      </c>
      <c r="B252">
        <v>-0.13774500000000001</v>
      </c>
      <c r="C252">
        <v>1.427729</v>
      </c>
      <c r="D252">
        <v>-0.30999100000000002</v>
      </c>
      <c r="E252">
        <v>0.16522999999999999</v>
      </c>
      <c r="F252">
        <v>1.569993</v>
      </c>
      <c r="G252">
        <v>-0.18379499999999999</v>
      </c>
      <c r="H252">
        <v>0.37055500000000002</v>
      </c>
      <c r="I252">
        <v>1.5457650000000001</v>
      </c>
      <c r="J252">
        <v>5.423E-2</v>
      </c>
      <c r="K252">
        <v>0.32930900000000002</v>
      </c>
      <c r="L252">
        <v>1.0382480000000001</v>
      </c>
      <c r="M252">
        <v>0.160083</v>
      </c>
      <c r="N252">
        <v>0.22365599999999999</v>
      </c>
      <c r="O252">
        <v>1.3074490000000001</v>
      </c>
      <c r="P252">
        <v>7.9019000000000006E-2</v>
      </c>
      <c r="Q252">
        <v>0.38086700000000001</v>
      </c>
      <c r="R252">
        <v>1.546778</v>
      </c>
    </row>
    <row r="253" spans="1:18" x14ac:dyDescent="0.25">
      <c r="A253">
        <v>-0.32061899999999999</v>
      </c>
      <c r="B253">
        <v>-0.138381</v>
      </c>
      <c r="C253">
        <v>1.427637</v>
      </c>
      <c r="D253">
        <v>-0.30966199999999999</v>
      </c>
      <c r="E253">
        <v>0.162439</v>
      </c>
      <c r="F253">
        <v>1.5692250000000001</v>
      </c>
      <c r="G253">
        <v>-0.18988099999999999</v>
      </c>
      <c r="H253">
        <v>0.37654199999999999</v>
      </c>
      <c r="I253">
        <v>1.5508759999999999</v>
      </c>
      <c r="J253">
        <v>5.6418999999999997E-2</v>
      </c>
      <c r="K253">
        <v>0.26307199999999997</v>
      </c>
      <c r="L253">
        <v>1.0858179999999999</v>
      </c>
      <c r="M253">
        <v>0.165467</v>
      </c>
      <c r="N253">
        <v>0.217448</v>
      </c>
      <c r="O253">
        <v>1.315313</v>
      </c>
      <c r="P253">
        <v>0.13334599999999999</v>
      </c>
      <c r="Q253">
        <v>0.41062599999999999</v>
      </c>
      <c r="R253">
        <v>1.530786</v>
      </c>
    </row>
    <row r="254" spans="1:18" x14ac:dyDescent="0.25">
      <c r="A254">
        <v>-0.32078899999999999</v>
      </c>
      <c r="B254">
        <v>-0.138769</v>
      </c>
      <c r="C254">
        <v>1.427535</v>
      </c>
      <c r="D254">
        <v>-0.30962899999999999</v>
      </c>
      <c r="E254">
        <v>0.160612</v>
      </c>
      <c r="F254">
        <v>1.568168</v>
      </c>
      <c r="G254">
        <v>-0.19420299999999999</v>
      </c>
      <c r="H254">
        <v>0.37948199999999999</v>
      </c>
      <c r="I254">
        <v>1.553188</v>
      </c>
      <c r="J254">
        <v>5.4751000000000001E-2</v>
      </c>
      <c r="K254">
        <v>0.212142</v>
      </c>
      <c r="L254">
        <v>1.0818920000000001</v>
      </c>
      <c r="M254">
        <v>0.183582</v>
      </c>
      <c r="N254">
        <v>0.1948</v>
      </c>
      <c r="O254">
        <v>1.3477110000000001</v>
      </c>
      <c r="P254">
        <v>0.108491</v>
      </c>
      <c r="Q254">
        <v>0.385407</v>
      </c>
      <c r="R254">
        <v>1.518338</v>
      </c>
    </row>
    <row r="255" spans="1:18" x14ac:dyDescent="0.25">
      <c r="A255">
        <v>-0.32097700000000001</v>
      </c>
      <c r="B255">
        <v>-0.139318</v>
      </c>
      <c r="C255">
        <v>1.4273340000000001</v>
      </c>
      <c r="D255">
        <v>-0.30964799999999998</v>
      </c>
      <c r="E255">
        <v>0.159471</v>
      </c>
      <c r="F255">
        <v>1.567202</v>
      </c>
      <c r="G255">
        <v>-0.19611300000000001</v>
      </c>
      <c r="H255">
        <v>0.37980999999999998</v>
      </c>
      <c r="I255">
        <v>1.5536460000000001</v>
      </c>
      <c r="J255">
        <v>2.6873000000000001E-2</v>
      </c>
      <c r="K255">
        <v>0.15756500000000001</v>
      </c>
      <c r="L255">
        <v>1.060206</v>
      </c>
      <c r="M255">
        <v>0.202323</v>
      </c>
      <c r="N255">
        <v>0.200547</v>
      </c>
      <c r="O255">
        <v>1.4036630000000001</v>
      </c>
      <c r="P255">
        <v>0.10853500000000001</v>
      </c>
      <c r="Q255">
        <v>0.380442</v>
      </c>
      <c r="R255">
        <v>1.5186789999999999</v>
      </c>
    </row>
    <row r="256" spans="1:18" x14ac:dyDescent="0.25">
      <c r="A256">
        <v>-0.32103599999999999</v>
      </c>
      <c r="B256">
        <v>-0.13939599999999999</v>
      </c>
      <c r="C256">
        <v>1.4272910000000001</v>
      </c>
      <c r="D256">
        <v>-0.30967</v>
      </c>
      <c r="E256">
        <v>0.157694</v>
      </c>
      <c r="F256">
        <v>1.5653619999999999</v>
      </c>
      <c r="G256">
        <v>-0.197464</v>
      </c>
      <c r="H256">
        <v>0.380552</v>
      </c>
      <c r="I256">
        <v>1.5536669999999999</v>
      </c>
      <c r="J256">
        <v>6.5497E-2</v>
      </c>
      <c r="K256">
        <v>0.101436</v>
      </c>
      <c r="L256">
        <v>1.1558619999999999</v>
      </c>
      <c r="M256">
        <v>0.20336199999999999</v>
      </c>
      <c r="N256">
        <v>0.19750999999999999</v>
      </c>
      <c r="O256">
        <v>1.4201710000000001</v>
      </c>
      <c r="P256">
        <v>0.109114</v>
      </c>
      <c r="Q256">
        <v>0.377965</v>
      </c>
      <c r="R256">
        <v>1.520567</v>
      </c>
    </row>
    <row r="257" spans="1:18" x14ac:dyDescent="0.25">
      <c r="A257">
        <v>-0.32108599999999998</v>
      </c>
      <c r="B257">
        <v>-0.13958000000000001</v>
      </c>
      <c r="C257">
        <v>1.42709</v>
      </c>
      <c r="D257">
        <v>-0.309975</v>
      </c>
      <c r="E257">
        <v>0.156107</v>
      </c>
      <c r="F257">
        <v>1.563464</v>
      </c>
      <c r="G257">
        <v>-0.19875799999999999</v>
      </c>
      <c r="H257">
        <v>0.38108300000000001</v>
      </c>
      <c r="I257">
        <v>1.553377</v>
      </c>
      <c r="J257">
        <v>7.4262999999999996E-2</v>
      </c>
      <c r="K257">
        <v>4.4068000000000003E-2</v>
      </c>
      <c r="L257">
        <v>1.1929179999999999</v>
      </c>
      <c r="M257">
        <v>0.197215</v>
      </c>
      <c r="N257">
        <v>0.192497</v>
      </c>
      <c r="O257">
        <v>1.452974</v>
      </c>
      <c r="P257">
        <v>0.10924499999999999</v>
      </c>
      <c r="Q257">
        <v>0.37772099999999997</v>
      </c>
      <c r="R257">
        <v>1.521771</v>
      </c>
    </row>
    <row r="258" spans="1:18" x14ac:dyDescent="0.25">
      <c r="A258">
        <v>-0.32132699999999997</v>
      </c>
      <c r="B258">
        <v>-0.14022299999999999</v>
      </c>
      <c r="C258">
        <v>1.426418</v>
      </c>
      <c r="D258">
        <v>-0.30993199999999999</v>
      </c>
      <c r="E258">
        <v>0.15481500000000001</v>
      </c>
      <c r="F258">
        <v>1.5613669999999999</v>
      </c>
      <c r="G258">
        <v>-0.200014</v>
      </c>
      <c r="H258">
        <v>0.38174999999999998</v>
      </c>
      <c r="I258">
        <v>1.55277</v>
      </c>
      <c r="J258">
        <v>9.5436000000000007E-2</v>
      </c>
      <c r="K258">
        <v>-7.6290000000000004E-3</v>
      </c>
      <c r="L258">
        <v>1.2484139999999999</v>
      </c>
      <c r="M258">
        <v>0.207817</v>
      </c>
      <c r="N258">
        <v>0.18421899999999999</v>
      </c>
      <c r="O258">
        <v>1.4557819999999999</v>
      </c>
      <c r="P258">
        <v>0.110497</v>
      </c>
      <c r="Q258">
        <v>0.37739299999999998</v>
      </c>
      <c r="R258">
        <v>1.5244599999999999</v>
      </c>
    </row>
    <row r="259" spans="1:18" x14ac:dyDescent="0.25">
      <c r="A259">
        <v>-0.32136799999999999</v>
      </c>
      <c r="B259">
        <v>-0.14061000000000001</v>
      </c>
      <c r="C259">
        <v>1.425805</v>
      </c>
      <c r="D259">
        <v>-0.30996400000000002</v>
      </c>
      <c r="E259">
        <v>0.15417400000000001</v>
      </c>
      <c r="F259">
        <v>1.559304</v>
      </c>
      <c r="G259">
        <v>-0.200957</v>
      </c>
      <c r="H259">
        <v>0.38176900000000002</v>
      </c>
      <c r="I259">
        <v>1.5516449999999999</v>
      </c>
      <c r="J259">
        <v>0.10997999999999999</v>
      </c>
      <c r="K259">
        <v>-6.3883999999999996E-2</v>
      </c>
      <c r="L259">
        <v>1.2864</v>
      </c>
      <c r="M259">
        <v>0.204985</v>
      </c>
      <c r="N259">
        <v>0.17449899999999999</v>
      </c>
      <c r="O259">
        <v>1.4906189999999999</v>
      </c>
      <c r="P259">
        <v>0.111968</v>
      </c>
      <c r="Q259">
        <v>0.377081</v>
      </c>
      <c r="R259">
        <v>1.5275909999999999</v>
      </c>
    </row>
    <row r="260" spans="1:18" x14ac:dyDescent="0.25">
      <c r="A260">
        <v>-0.32111099999999998</v>
      </c>
      <c r="B260">
        <v>-0.14080599999999999</v>
      </c>
      <c r="C260">
        <v>1.4254610000000001</v>
      </c>
      <c r="D260">
        <v>-0.30996800000000002</v>
      </c>
      <c r="E260">
        <v>0.153586</v>
      </c>
      <c r="F260">
        <v>1.556594</v>
      </c>
      <c r="G260">
        <v>-0.20143</v>
      </c>
      <c r="H260">
        <v>0.38206499999999999</v>
      </c>
      <c r="I260">
        <v>1.5501050000000001</v>
      </c>
      <c r="J260">
        <v>0.141984</v>
      </c>
      <c r="K260">
        <v>-9.7858000000000001E-2</v>
      </c>
      <c r="L260">
        <v>1.3428260000000001</v>
      </c>
      <c r="M260">
        <v>0.20294100000000001</v>
      </c>
      <c r="N260">
        <v>0.16611500000000001</v>
      </c>
      <c r="O260">
        <v>1.508127</v>
      </c>
      <c r="P260">
        <v>0.112099</v>
      </c>
      <c r="Q260">
        <v>0.37669900000000001</v>
      </c>
      <c r="R260">
        <v>1.529747</v>
      </c>
    </row>
    <row r="261" spans="1:18" x14ac:dyDescent="0.25">
      <c r="A261">
        <v>-0.321044</v>
      </c>
      <c r="B261">
        <v>-0.140574</v>
      </c>
      <c r="C261">
        <v>1.4247700000000001</v>
      </c>
      <c r="D261">
        <v>-0.309805</v>
      </c>
      <c r="E261">
        <v>0.15330199999999999</v>
      </c>
      <c r="F261">
        <v>1.553971</v>
      </c>
      <c r="G261">
        <v>-0.201677</v>
      </c>
      <c r="H261">
        <v>0.38252399999999998</v>
      </c>
      <c r="I261">
        <v>1.5480750000000001</v>
      </c>
      <c r="J261">
        <v>0.16253799999999999</v>
      </c>
      <c r="K261">
        <v>-0.121377</v>
      </c>
      <c r="L261">
        <v>1.3873249999999999</v>
      </c>
      <c r="M261">
        <v>0.20363999999999999</v>
      </c>
      <c r="N261">
        <v>0.15945699999999999</v>
      </c>
      <c r="O261">
        <v>1.523857</v>
      </c>
      <c r="P261">
        <v>0.112335</v>
      </c>
      <c r="Q261">
        <v>0.37597900000000001</v>
      </c>
      <c r="R261">
        <v>1.5322420000000001</v>
      </c>
    </row>
    <row r="262" spans="1:18" x14ac:dyDescent="0.25">
      <c r="A262">
        <v>-0.32064700000000002</v>
      </c>
      <c r="B262">
        <v>-0.14050000000000001</v>
      </c>
      <c r="C262">
        <v>1.4233750000000001</v>
      </c>
      <c r="D262">
        <v>-0.30988100000000002</v>
      </c>
      <c r="E262">
        <v>0.152479</v>
      </c>
      <c r="F262">
        <v>1.550389</v>
      </c>
      <c r="G262">
        <v>-0.20321</v>
      </c>
      <c r="H262">
        <v>0.38252999999999998</v>
      </c>
      <c r="I262">
        <v>1.546335</v>
      </c>
      <c r="J262">
        <v>0.17535300000000001</v>
      </c>
      <c r="K262">
        <v>-0.13313900000000001</v>
      </c>
      <c r="L262">
        <v>1.4155260000000001</v>
      </c>
      <c r="M262">
        <v>0.20421900000000001</v>
      </c>
      <c r="N262">
        <v>0.15390300000000001</v>
      </c>
      <c r="O262">
        <v>1.5367150000000001</v>
      </c>
      <c r="P262">
        <v>0.11266900000000001</v>
      </c>
      <c r="Q262">
        <v>0.375948</v>
      </c>
      <c r="R262">
        <v>1.535137</v>
      </c>
    </row>
    <row r="263" spans="1:18" x14ac:dyDescent="0.25">
      <c r="A263">
        <v>-0.32042799999999999</v>
      </c>
      <c r="B263">
        <v>-0.141261</v>
      </c>
      <c r="C263">
        <v>1.420336</v>
      </c>
      <c r="D263">
        <v>-0.30997200000000003</v>
      </c>
      <c r="E263">
        <v>0.15157699999999999</v>
      </c>
      <c r="F263">
        <v>1.547207</v>
      </c>
      <c r="G263">
        <v>-0.203321</v>
      </c>
      <c r="H263">
        <v>0.382129</v>
      </c>
      <c r="I263">
        <v>1.544098</v>
      </c>
      <c r="J263">
        <v>0.18522</v>
      </c>
      <c r="K263">
        <v>-0.14329600000000001</v>
      </c>
      <c r="L263">
        <v>1.4388350000000001</v>
      </c>
      <c r="M263">
        <v>0.20494499999999999</v>
      </c>
      <c r="N263">
        <v>0.15087400000000001</v>
      </c>
      <c r="O263">
        <v>1.5477620000000001</v>
      </c>
      <c r="P263">
        <v>0.113233</v>
      </c>
      <c r="Q263">
        <v>0.37594899999999998</v>
      </c>
      <c r="R263">
        <v>1.5380670000000001</v>
      </c>
    </row>
    <row r="264" spans="1:18" x14ac:dyDescent="0.25">
      <c r="A264">
        <v>-0.31930599999999998</v>
      </c>
      <c r="B264">
        <v>-0.141627</v>
      </c>
      <c r="C264">
        <v>1.418347</v>
      </c>
      <c r="D264">
        <v>-0.30993599999999999</v>
      </c>
      <c r="E264">
        <v>0.151119</v>
      </c>
      <c r="F264">
        <v>1.544484</v>
      </c>
      <c r="G264">
        <v>-0.20316899999999999</v>
      </c>
      <c r="H264">
        <v>0.381909</v>
      </c>
      <c r="I264">
        <v>1.541911</v>
      </c>
      <c r="J264">
        <v>0.195604</v>
      </c>
      <c r="K264">
        <v>-0.15535099999999999</v>
      </c>
      <c r="L264">
        <v>1.4595610000000001</v>
      </c>
      <c r="M264">
        <v>0.20694899999999999</v>
      </c>
      <c r="N264">
        <v>0.14710000000000001</v>
      </c>
      <c r="O264">
        <v>1.558397</v>
      </c>
      <c r="P264">
        <v>0.11446099999999999</v>
      </c>
      <c r="Q264">
        <v>0.37575399999999998</v>
      </c>
      <c r="R264">
        <v>1.5415000000000001</v>
      </c>
    </row>
    <row r="265" spans="1:18" x14ac:dyDescent="0.25">
      <c r="A265">
        <v>-0.31827699999999998</v>
      </c>
      <c r="B265">
        <v>-0.14157</v>
      </c>
      <c r="C265">
        <v>1.416401</v>
      </c>
      <c r="D265">
        <v>-0.30982300000000002</v>
      </c>
      <c r="E265">
        <v>0.15067700000000001</v>
      </c>
      <c r="F265">
        <v>1.5412870000000001</v>
      </c>
      <c r="G265">
        <v>-0.20284199999999999</v>
      </c>
      <c r="H265">
        <v>0.381774</v>
      </c>
      <c r="I265">
        <v>1.539625</v>
      </c>
      <c r="J265">
        <v>0.20233100000000001</v>
      </c>
      <c r="K265">
        <v>-0.16822899999999999</v>
      </c>
      <c r="L265">
        <v>1.4708559999999999</v>
      </c>
      <c r="M265">
        <v>0.20827799999999999</v>
      </c>
      <c r="N265">
        <v>0.14244499999999999</v>
      </c>
      <c r="O265">
        <v>1.566398</v>
      </c>
      <c r="P265">
        <v>0.115249</v>
      </c>
      <c r="Q265">
        <v>0.37630799999999998</v>
      </c>
      <c r="R265">
        <v>1.544081</v>
      </c>
    </row>
    <row r="266" spans="1:18" x14ac:dyDescent="0.25">
      <c r="A266">
        <v>-0.31744299999999998</v>
      </c>
      <c r="B266">
        <v>-0.14235100000000001</v>
      </c>
      <c r="C266">
        <v>1.4144220000000001</v>
      </c>
      <c r="D266">
        <v>-0.30955100000000002</v>
      </c>
      <c r="E266">
        <v>0.15035699999999999</v>
      </c>
      <c r="F266">
        <v>1.538637</v>
      </c>
      <c r="G266">
        <v>-0.20361099999999999</v>
      </c>
      <c r="H266">
        <v>0.38250000000000001</v>
      </c>
      <c r="I266">
        <v>1.5384119999999999</v>
      </c>
      <c r="J266">
        <v>0.21876599999999999</v>
      </c>
      <c r="K266">
        <v>-0.163108</v>
      </c>
      <c r="L266">
        <v>1.495671</v>
      </c>
      <c r="M266">
        <v>0.209622</v>
      </c>
      <c r="N266">
        <v>0.139762</v>
      </c>
      <c r="O266">
        <v>1.571002</v>
      </c>
      <c r="P266">
        <v>0.115741</v>
      </c>
      <c r="Q266">
        <v>0.37644499999999997</v>
      </c>
      <c r="R266">
        <v>1.546316</v>
      </c>
    </row>
    <row r="267" spans="1:18" x14ac:dyDescent="0.25">
      <c r="A267">
        <v>-0.31649699999999997</v>
      </c>
      <c r="B267">
        <v>-0.14290800000000001</v>
      </c>
      <c r="C267">
        <v>1.41242</v>
      </c>
      <c r="D267">
        <v>-0.309394</v>
      </c>
      <c r="E267">
        <v>0.15049399999999999</v>
      </c>
      <c r="F267">
        <v>1.5357209999999999</v>
      </c>
      <c r="G267">
        <v>-0.20391000000000001</v>
      </c>
      <c r="H267">
        <v>0.38245299999999999</v>
      </c>
      <c r="I267">
        <v>1.5371109999999999</v>
      </c>
      <c r="J267">
        <v>0.22017800000000001</v>
      </c>
      <c r="K267">
        <v>-0.16669</v>
      </c>
      <c r="L267">
        <v>1.497098</v>
      </c>
      <c r="M267">
        <v>0.21030499999999999</v>
      </c>
      <c r="N267">
        <v>0.13874700000000001</v>
      </c>
      <c r="O267">
        <v>1.574041</v>
      </c>
      <c r="P267">
        <v>0.116007</v>
      </c>
      <c r="Q267">
        <v>0.37688899999999997</v>
      </c>
      <c r="R267">
        <v>1.547979</v>
      </c>
    </row>
    <row r="268" spans="1:18" x14ac:dyDescent="0.25">
      <c r="A268">
        <v>-0.31508900000000001</v>
      </c>
      <c r="B268">
        <v>-0.14327300000000001</v>
      </c>
      <c r="C268">
        <v>1.410139</v>
      </c>
      <c r="D268">
        <v>-0.309394</v>
      </c>
      <c r="E268">
        <v>0.15019099999999999</v>
      </c>
      <c r="F268">
        <v>1.5322789999999999</v>
      </c>
      <c r="G268">
        <v>-0.20465900000000001</v>
      </c>
      <c r="H268">
        <v>0.38294600000000001</v>
      </c>
      <c r="I268">
        <v>1.5360210000000001</v>
      </c>
      <c r="J268">
        <v>0.22095899999999999</v>
      </c>
      <c r="K268">
        <v>-0.16944699999999999</v>
      </c>
      <c r="L268">
        <v>1.4976080000000001</v>
      </c>
      <c r="M268">
        <v>0.21057000000000001</v>
      </c>
      <c r="N268">
        <v>0.13796900000000001</v>
      </c>
      <c r="O268">
        <v>1.576397</v>
      </c>
      <c r="P268">
        <v>0.116039</v>
      </c>
      <c r="Q268">
        <v>0.37669200000000003</v>
      </c>
      <c r="R268">
        <v>1.5491029999999999</v>
      </c>
    </row>
    <row r="269" spans="1:18" x14ac:dyDescent="0.25">
      <c r="A269">
        <v>-0.311834</v>
      </c>
      <c r="B269">
        <v>-0.145423</v>
      </c>
      <c r="C269">
        <v>1.4076569999999999</v>
      </c>
      <c r="D269">
        <v>-0.30885000000000001</v>
      </c>
      <c r="E269">
        <v>0.14954300000000001</v>
      </c>
      <c r="F269">
        <v>1.529603</v>
      </c>
      <c r="G269">
        <v>-0.20579</v>
      </c>
      <c r="H269">
        <v>0.38283899999999998</v>
      </c>
      <c r="I269">
        <v>1.5349079999999999</v>
      </c>
      <c r="J269">
        <v>0.221028</v>
      </c>
      <c r="K269">
        <v>-0.16950599999999999</v>
      </c>
      <c r="L269">
        <v>1.4974829999999999</v>
      </c>
      <c r="M269">
        <v>0.21076400000000001</v>
      </c>
      <c r="N269">
        <v>0.13794999999999999</v>
      </c>
      <c r="O269">
        <v>1.57799</v>
      </c>
      <c r="P269">
        <v>0.116137</v>
      </c>
      <c r="Q269">
        <v>0.37727699999999997</v>
      </c>
      <c r="R269">
        <v>1.55064</v>
      </c>
    </row>
    <row r="270" spans="1:18" x14ac:dyDescent="0.25">
      <c r="A270">
        <v>-0.31008599999999997</v>
      </c>
      <c r="B270">
        <v>-0.14508599999999999</v>
      </c>
      <c r="C270">
        <v>1.405421</v>
      </c>
      <c r="D270">
        <v>-0.30849799999999999</v>
      </c>
      <c r="E270">
        <v>0.14910399999999999</v>
      </c>
      <c r="F270">
        <v>1.527347</v>
      </c>
      <c r="G270">
        <v>-0.206625</v>
      </c>
      <c r="H270">
        <v>0.382857</v>
      </c>
      <c r="I270">
        <v>1.5340389999999999</v>
      </c>
      <c r="J270">
        <v>0.217944</v>
      </c>
      <c r="K270">
        <v>-0.16799900000000001</v>
      </c>
      <c r="L270">
        <v>1.4923029999999999</v>
      </c>
      <c r="M270">
        <v>0.21054500000000001</v>
      </c>
      <c r="N270">
        <v>0.13772400000000001</v>
      </c>
      <c r="O270">
        <v>1.5787040000000001</v>
      </c>
      <c r="P270">
        <v>0.11598899999999999</v>
      </c>
      <c r="Q270">
        <v>0.377604</v>
      </c>
      <c r="R270">
        <v>1.551604</v>
      </c>
    </row>
    <row r="271" spans="1:18" x14ac:dyDescent="0.25">
      <c r="A271">
        <v>-0.30812</v>
      </c>
      <c r="B271">
        <v>-0.14474400000000001</v>
      </c>
      <c r="C271">
        <v>1.4032290000000001</v>
      </c>
      <c r="D271">
        <v>-0.30825900000000001</v>
      </c>
      <c r="E271">
        <v>0.14905599999999999</v>
      </c>
      <c r="F271">
        <v>1.5256000000000001</v>
      </c>
      <c r="G271">
        <v>-0.20711499999999999</v>
      </c>
      <c r="H271">
        <v>0.38281999999999999</v>
      </c>
      <c r="I271">
        <v>1.533256</v>
      </c>
      <c r="J271">
        <v>0.211507</v>
      </c>
      <c r="K271">
        <v>-0.15773599999999999</v>
      </c>
      <c r="L271">
        <v>1.481652</v>
      </c>
      <c r="M271">
        <v>0.20962900000000001</v>
      </c>
      <c r="N271">
        <v>0.138238</v>
      </c>
      <c r="O271">
        <v>1.5792269999999999</v>
      </c>
      <c r="P271">
        <v>0.116406</v>
      </c>
      <c r="Q271">
        <v>0.378243</v>
      </c>
      <c r="R271">
        <v>1.553048</v>
      </c>
    </row>
    <row r="272" spans="1:18" x14ac:dyDescent="0.25">
      <c r="A272">
        <v>-0.306174</v>
      </c>
      <c r="B272">
        <v>-0.14458299999999999</v>
      </c>
      <c r="C272">
        <v>1.400746</v>
      </c>
      <c r="D272">
        <v>-0.30754500000000001</v>
      </c>
      <c r="E272">
        <v>0.148839</v>
      </c>
      <c r="F272">
        <v>1.524335</v>
      </c>
      <c r="G272">
        <v>-0.20750299999999999</v>
      </c>
      <c r="H272">
        <v>0.382747</v>
      </c>
      <c r="I272">
        <v>1.532613</v>
      </c>
      <c r="J272">
        <v>0.208649</v>
      </c>
      <c r="K272">
        <v>-0.15182000000000001</v>
      </c>
      <c r="L272">
        <v>1.472521</v>
      </c>
      <c r="M272">
        <v>0.208625</v>
      </c>
      <c r="N272">
        <v>0.13930500000000001</v>
      </c>
      <c r="O272">
        <v>1.5796479999999999</v>
      </c>
      <c r="P272">
        <v>0.116461</v>
      </c>
      <c r="Q272">
        <v>0.37826599999999999</v>
      </c>
      <c r="R272">
        <v>1.5536559999999999</v>
      </c>
    </row>
    <row r="273" spans="1:18" x14ac:dyDescent="0.25">
      <c r="A273">
        <v>-0.30415300000000001</v>
      </c>
      <c r="B273">
        <v>-0.144339</v>
      </c>
      <c r="C273">
        <v>1.3983639999999999</v>
      </c>
      <c r="D273">
        <v>-0.30702400000000002</v>
      </c>
      <c r="E273">
        <v>0.14882500000000001</v>
      </c>
      <c r="F273">
        <v>1.5233749999999999</v>
      </c>
      <c r="G273">
        <v>-0.20788100000000001</v>
      </c>
      <c r="H273">
        <v>0.382629</v>
      </c>
      <c r="I273">
        <v>1.5321290000000001</v>
      </c>
      <c r="J273">
        <v>0.20355500000000001</v>
      </c>
      <c r="K273">
        <v>-0.142792</v>
      </c>
      <c r="L273">
        <v>1.4627540000000001</v>
      </c>
      <c r="M273">
        <v>0.206062</v>
      </c>
      <c r="N273">
        <v>0.141983</v>
      </c>
      <c r="O273">
        <v>1.579631</v>
      </c>
      <c r="P273">
        <v>0.116477</v>
      </c>
      <c r="Q273">
        <v>0.37878800000000001</v>
      </c>
      <c r="R273">
        <v>1.5546409999999999</v>
      </c>
    </row>
    <row r="274" spans="1:18" x14ac:dyDescent="0.25">
      <c r="A274">
        <v>-0.302373</v>
      </c>
      <c r="B274">
        <v>-0.14371300000000001</v>
      </c>
      <c r="C274">
        <v>1.396482</v>
      </c>
      <c r="D274">
        <v>-0.30667100000000003</v>
      </c>
      <c r="E274">
        <v>0.148644</v>
      </c>
      <c r="F274">
        <v>1.5224150000000001</v>
      </c>
      <c r="G274">
        <v>-0.20821700000000001</v>
      </c>
      <c r="H274">
        <v>0.38261899999999999</v>
      </c>
      <c r="I274">
        <v>1.531854</v>
      </c>
      <c r="J274">
        <v>0.189221</v>
      </c>
      <c r="K274">
        <v>-0.14660599999999999</v>
      </c>
      <c r="L274">
        <v>1.442753</v>
      </c>
      <c r="M274">
        <v>0.20305699999999999</v>
      </c>
      <c r="N274">
        <v>0.146068</v>
      </c>
      <c r="O274">
        <v>1.578481</v>
      </c>
      <c r="P274">
        <v>0.116373</v>
      </c>
      <c r="Q274">
        <v>0.37898700000000002</v>
      </c>
      <c r="R274">
        <v>1.5551219999999999</v>
      </c>
    </row>
    <row r="275" spans="1:18" x14ac:dyDescent="0.25">
      <c r="A275">
        <v>-0.30141099999999998</v>
      </c>
      <c r="B275">
        <v>-0.14318500000000001</v>
      </c>
      <c r="C275">
        <v>1.3954299999999999</v>
      </c>
      <c r="D275">
        <v>-0.30618200000000001</v>
      </c>
      <c r="E275">
        <v>0.14902000000000001</v>
      </c>
      <c r="F275">
        <v>1.5221370000000001</v>
      </c>
      <c r="G275">
        <v>-0.208403</v>
      </c>
      <c r="H275">
        <v>0.382658</v>
      </c>
      <c r="I275">
        <v>1.531733</v>
      </c>
      <c r="J275">
        <v>0.18276500000000001</v>
      </c>
      <c r="K275">
        <v>-0.14081199999999999</v>
      </c>
      <c r="L275">
        <v>1.4343969999999999</v>
      </c>
      <c r="M275">
        <v>0.20094899999999999</v>
      </c>
      <c r="N275">
        <v>0.14845800000000001</v>
      </c>
      <c r="O275">
        <v>1.577059</v>
      </c>
      <c r="P275">
        <v>0.116244</v>
      </c>
      <c r="Q275">
        <v>0.37910700000000003</v>
      </c>
      <c r="R275">
        <v>1.555485</v>
      </c>
    </row>
    <row r="276" spans="1:18" x14ac:dyDescent="0.25">
      <c r="A276">
        <v>-0.30049700000000001</v>
      </c>
      <c r="B276">
        <v>-0.14263999999999999</v>
      </c>
      <c r="C276">
        <v>1.394722</v>
      </c>
      <c r="D276">
        <v>-0.305892</v>
      </c>
      <c r="E276">
        <v>0.14929999999999999</v>
      </c>
      <c r="F276">
        <v>1.522052</v>
      </c>
      <c r="G276">
        <v>-0.20860100000000001</v>
      </c>
      <c r="H276">
        <v>0.382606</v>
      </c>
      <c r="I276">
        <v>1.5316620000000001</v>
      </c>
      <c r="J276">
        <v>0.17748900000000001</v>
      </c>
      <c r="K276">
        <v>-0.136272</v>
      </c>
      <c r="L276">
        <v>1.427233</v>
      </c>
      <c r="M276">
        <v>0.198518</v>
      </c>
      <c r="N276">
        <v>0.15046100000000001</v>
      </c>
      <c r="O276">
        <v>1.575407</v>
      </c>
      <c r="P276">
        <v>0.116273</v>
      </c>
      <c r="Q276">
        <v>0.37931599999999999</v>
      </c>
      <c r="R276">
        <v>1.5560320000000001</v>
      </c>
    </row>
    <row r="277" spans="1:18" x14ac:dyDescent="0.25">
      <c r="A277">
        <v>-0.30007299999999998</v>
      </c>
      <c r="B277">
        <v>-0.14228099999999999</v>
      </c>
      <c r="C277">
        <v>1.394442</v>
      </c>
      <c r="D277">
        <v>-0.30553000000000002</v>
      </c>
      <c r="E277">
        <v>0.149391</v>
      </c>
      <c r="F277">
        <v>1.522062</v>
      </c>
      <c r="G277">
        <v>-0.20902399999999999</v>
      </c>
      <c r="H277">
        <v>0.382577</v>
      </c>
      <c r="I277">
        <v>1.531744</v>
      </c>
      <c r="J277">
        <v>0.17527499999999999</v>
      </c>
      <c r="K277">
        <v>-0.13020200000000001</v>
      </c>
      <c r="L277">
        <v>1.4238459999999999</v>
      </c>
      <c r="M277">
        <v>0.195769</v>
      </c>
      <c r="N277">
        <v>0.15201500000000001</v>
      </c>
      <c r="O277">
        <v>1.573342</v>
      </c>
      <c r="P277">
        <v>0.116172</v>
      </c>
      <c r="Q277">
        <v>0.37930799999999998</v>
      </c>
      <c r="R277">
        <v>1.5561469999999999</v>
      </c>
    </row>
    <row r="278" spans="1:18" x14ac:dyDescent="0.25">
      <c r="A278">
        <v>-0.29993999999999998</v>
      </c>
      <c r="B278">
        <v>-0.142181</v>
      </c>
      <c r="C278">
        <v>1.3943369999999999</v>
      </c>
      <c r="D278">
        <v>-0.30531999999999998</v>
      </c>
      <c r="E278">
        <v>0.14940100000000001</v>
      </c>
      <c r="F278">
        <v>1.5220800000000001</v>
      </c>
      <c r="G278">
        <v>-0.208977</v>
      </c>
      <c r="H278">
        <v>0.38255899999999998</v>
      </c>
      <c r="I278">
        <v>1.531755</v>
      </c>
      <c r="J278">
        <v>0.16835900000000001</v>
      </c>
      <c r="K278">
        <v>-0.12581000000000001</v>
      </c>
      <c r="L278">
        <v>1.4192880000000001</v>
      </c>
      <c r="M278">
        <v>0.19331000000000001</v>
      </c>
      <c r="N278">
        <v>0.15315599999999999</v>
      </c>
      <c r="O278">
        <v>1.5708359999999999</v>
      </c>
      <c r="P278">
        <v>0.11607000000000001</v>
      </c>
      <c r="Q278">
        <v>0.379442</v>
      </c>
      <c r="R278">
        <v>1.556281</v>
      </c>
    </row>
    <row r="279" spans="1:18" x14ac:dyDescent="0.25">
      <c r="A279">
        <v>-0.29987399999999997</v>
      </c>
      <c r="B279">
        <v>-0.142038</v>
      </c>
      <c r="C279">
        <v>1.3943730000000001</v>
      </c>
      <c r="D279">
        <v>-0.30512499999999998</v>
      </c>
      <c r="E279">
        <v>0.14952499999999999</v>
      </c>
      <c r="F279">
        <v>1.5222560000000001</v>
      </c>
      <c r="G279">
        <v>-0.209283</v>
      </c>
      <c r="H279">
        <v>0.38255800000000001</v>
      </c>
      <c r="I279">
        <v>1.532006</v>
      </c>
      <c r="J279">
        <v>0.16594500000000001</v>
      </c>
      <c r="K279">
        <v>-0.12388200000000001</v>
      </c>
      <c r="L279">
        <v>1.4170689999999999</v>
      </c>
      <c r="M279">
        <v>0.191662</v>
      </c>
      <c r="N279">
        <v>0.15410599999999999</v>
      </c>
      <c r="O279">
        <v>1.568184</v>
      </c>
      <c r="P279">
        <v>0.115943</v>
      </c>
      <c r="Q279">
        <v>0.37948300000000001</v>
      </c>
      <c r="R279">
        <v>1.5563419999999999</v>
      </c>
    </row>
    <row r="280" spans="1:18" x14ac:dyDescent="0.25">
      <c r="A280">
        <v>-0.29993599999999998</v>
      </c>
      <c r="B280">
        <v>-0.14205000000000001</v>
      </c>
      <c r="C280">
        <v>1.394496</v>
      </c>
      <c r="D280">
        <v>-0.30505199999999999</v>
      </c>
      <c r="E280">
        <v>0.14938499999999999</v>
      </c>
      <c r="F280">
        <v>1.522491</v>
      </c>
      <c r="G280">
        <v>-0.20918</v>
      </c>
      <c r="H280">
        <v>0.382517</v>
      </c>
      <c r="I280">
        <v>1.5320959999999999</v>
      </c>
      <c r="J280">
        <v>0.16315299999999999</v>
      </c>
      <c r="K280">
        <v>-0.122638</v>
      </c>
      <c r="L280">
        <v>1.4147430000000001</v>
      </c>
      <c r="M280">
        <v>0.189973</v>
      </c>
      <c r="N280">
        <v>0.15404200000000001</v>
      </c>
      <c r="O280">
        <v>1.5658350000000001</v>
      </c>
      <c r="P280">
        <v>0.115852</v>
      </c>
      <c r="Q280">
        <v>0.37962099999999999</v>
      </c>
      <c r="R280">
        <v>1.5564039999999999</v>
      </c>
    </row>
    <row r="281" spans="1:18" x14ac:dyDescent="0.25">
      <c r="A281">
        <v>-0.30011199999999999</v>
      </c>
      <c r="B281">
        <v>-0.14207</v>
      </c>
      <c r="C281">
        <v>1.3950910000000001</v>
      </c>
      <c r="D281">
        <v>-0.305232</v>
      </c>
      <c r="E281">
        <v>0.14923800000000001</v>
      </c>
      <c r="F281">
        <v>1.52308</v>
      </c>
      <c r="G281">
        <v>-0.20971500000000001</v>
      </c>
      <c r="H281">
        <v>0.38258599999999998</v>
      </c>
      <c r="I281">
        <v>1.53285</v>
      </c>
      <c r="J281">
        <v>0.16179399999999999</v>
      </c>
      <c r="K281">
        <v>-0.121449</v>
      </c>
      <c r="L281">
        <v>1.414037</v>
      </c>
      <c r="M281">
        <v>0.188833</v>
      </c>
      <c r="N281">
        <v>0.15406700000000001</v>
      </c>
      <c r="O281">
        <v>1.5636159999999999</v>
      </c>
      <c r="P281">
        <v>0.115786</v>
      </c>
      <c r="Q281">
        <v>0.37961699999999998</v>
      </c>
      <c r="R281">
        <v>1.5563940000000001</v>
      </c>
    </row>
    <row r="282" spans="1:18" x14ac:dyDescent="0.25">
      <c r="A282">
        <v>-0.300591</v>
      </c>
      <c r="B282">
        <v>-0.14202100000000001</v>
      </c>
      <c r="C282">
        <v>1.395872</v>
      </c>
      <c r="D282">
        <v>-0.30556299999999997</v>
      </c>
      <c r="E282">
        <v>0.14915100000000001</v>
      </c>
      <c r="F282">
        <v>1.523792</v>
      </c>
      <c r="G282">
        <v>-0.21006</v>
      </c>
      <c r="H282">
        <v>0.38258300000000001</v>
      </c>
      <c r="I282">
        <v>1.5335000000000001</v>
      </c>
      <c r="J282">
        <v>0.16065499999999999</v>
      </c>
      <c r="K282">
        <v>-0.121528</v>
      </c>
      <c r="L282">
        <v>1.413599</v>
      </c>
      <c r="M282">
        <v>0.18806600000000001</v>
      </c>
      <c r="N282">
        <v>0.15379799999999999</v>
      </c>
      <c r="O282">
        <v>1.5621149999999999</v>
      </c>
      <c r="P282">
        <v>0.115743</v>
      </c>
      <c r="Q282">
        <v>0.37961699999999998</v>
      </c>
      <c r="R282">
        <v>1.5563849999999999</v>
      </c>
    </row>
    <row r="283" spans="1:18" x14ac:dyDescent="0.25">
      <c r="A283">
        <v>-0.30196600000000001</v>
      </c>
      <c r="B283">
        <v>-0.14151900000000001</v>
      </c>
      <c r="C283">
        <v>1.3975869999999999</v>
      </c>
      <c r="D283">
        <v>-0.30587300000000001</v>
      </c>
      <c r="E283">
        <v>0.14880299999999999</v>
      </c>
      <c r="F283">
        <v>1.5249330000000001</v>
      </c>
      <c r="G283">
        <v>-0.21002699999999999</v>
      </c>
      <c r="H283">
        <v>0.382774</v>
      </c>
      <c r="I283">
        <v>1.534016</v>
      </c>
      <c r="J283">
        <v>0.159775</v>
      </c>
      <c r="K283">
        <v>-0.121305</v>
      </c>
      <c r="L283">
        <v>1.413257</v>
      </c>
      <c r="M283">
        <v>0.18798899999999999</v>
      </c>
      <c r="N283">
        <v>0.15390599999999999</v>
      </c>
      <c r="O283">
        <v>1.560775</v>
      </c>
      <c r="P283">
        <v>0.11572499999999999</v>
      </c>
      <c r="Q283">
        <v>0.379612</v>
      </c>
      <c r="R283">
        <v>1.556376</v>
      </c>
    </row>
    <row r="284" spans="1:18" x14ac:dyDescent="0.25">
      <c r="A284">
        <v>-0.304759</v>
      </c>
      <c r="B284">
        <v>-0.14069999999999999</v>
      </c>
      <c r="C284">
        <v>1.3999459999999999</v>
      </c>
      <c r="D284">
        <v>-0.30631399999999998</v>
      </c>
      <c r="E284">
        <v>0.14896799999999999</v>
      </c>
      <c r="F284">
        <v>1.526751</v>
      </c>
      <c r="G284">
        <v>-0.209568</v>
      </c>
      <c r="H284">
        <v>0.382886</v>
      </c>
      <c r="I284">
        <v>1.534467</v>
      </c>
      <c r="J284">
        <v>0.15965399999999999</v>
      </c>
      <c r="K284">
        <v>-0.121183</v>
      </c>
      <c r="L284">
        <v>1.413289</v>
      </c>
      <c r="M284">
        <v>0.187805</v>
      </c>
      <c r="N284">
        <v>0.154221</v>
      </c>
      <c r="O284">
        <v>1.5600339999999999</v>
      </c>
      <c r="P284">
        <v>0.115577</v>
      </c>
      <c r="Q284">
        <v>0.37962499999999999</v>
      </c>
      <c r="R284">
        <v>1.5563100000000001</v>
      </c>
    </row>
    <row r="285" spans="1:18" x14ac:dyDescent="0.25">
      <c r="A285">
        <v>-0.30695800000000001</v>
      </c>
      <c r="B285">
        <v>-0.140265</v>
      </c>
      <c r="C285">
        <v>1.4011130000000001</v>
      </c>
      <c r="D285">
        <v>-0.30706299999999997</v>
      </c>
      <c r="E285">
        <v>0.14977099999999999</v>
      </c>
      <c r="F285">
        <v>1.528896</v>
      </c>
      <c r="G285">
        <v>-0.20988599999999999</v>
      </c>
      <c r="H285">
        <v>0.38293300000000002</v>
      </c>
      <c r="I285">
        <v>1.5354049999999999</v>
      </c>
      <c r="J285">
        <v>0.159527</v>
      </c>
      <c r="K285">
        <v>-0.12100900000000001</v>
      </c>
      <c r="L285">
        <v>1.413381</v>
      </c>
      <c r="M285">
        <v>0.187726</v>
      </c>
      <c r="N285">
        <v>0.15425900000000001</v>
      </c>
      <c r="O285">
        <v>1.5590440000000001</v>
      </c>
      <c r="P285">
        <v>0.115588</v>
      </c>
      <c r="Q285">
        <v>0.37964100000000001</v>
      </c>
      <c r="R285">
        <v>1.556289</v>
      </c>
    </row>
    <row r="286" spans="1:18" x14ac:dyDescent="0.25">
      <c r="A286">
        <v>-0.30909700000000001</v>
      </c>
      <c r="B286">
        <v>-0.140287</v>
      </c>
      <c r="C286">
        <v>1.40272</v>
      </c>
      <c r="D286">
        <v>-0.30796299999999999</v>
      </c>
      <c r="E286">
        <v>0.15066499999999999</v>
      </c>
      <c r="F286">
        <v>1.53111</v>
      </c>
      <c r="G286">
        <v>-0.210259</v>
      </c>
      <c r="H286">
        <v>0.38304500000000002</v>
      </c>
      <c r="I286">
        <v>1.5363560000000001</v>
      </c>
      <c r="J286">
        <v>0.15965299999999999</v>
      </c>
      <c r="K286">
        <v>-0.121139</v>
      </c>
      <c r="L286">
        <v>1.413375</v>
      </c>
      <c r="M286">
        <v>0.18775800000000001</v>
      </c>
      <c r="N286">
        <v>0.15450800000000001</v>
      </c>
      <c r="O286">
        <v>1.5580449999999999</v>
      </c>
      <c r="P286">
        <v>0.115421</v>
      </c>
      <c r="Q286">
        <v>0.37962299999999999</v>
      </c>
      <c r="R286">
        <v>1.556181</v>
      </c>
    </row>
    <row r="287" spans="1:18" x14ac:dyDescent="0.25">
      <c r="A287">
        <v>-0.31196800000000002</v>
      </c>
      <c r="B287">
        <v>-0.13982800000000001</v>
      </c>
      <c r="C287">
        <v>1.405087</v>
      </c>
      <c r="D287">
        <v>-0.308896</v>
      </c>
      <c r="E287">
        <v>0.15138199999999999</v>
      </c>
      <c r="F287">
        <v>1.5328550000000001</v>
      </c>
      <c r="G287">
        <v>-0.21041899999999999</v>
      </c>
      <c r="H287">
        <v>0.383326</v>
      </c>
      <c r="I287">
        <v>1.5371539999999999</v>
      </c>
      <c r="J287">
        <v>0.159637</v>
      </c>
      <c r="K287">
        <v>-0.12137199999999999</v>
      </c>
      <c r="L287">
        <v>1.413311</v>
      </c>
      <c r="M287">
        <v>0.187638</v>
      </c>
      <c r="N287">
        <v>0.15431300000000001</v>
      </c>
      <c r="O287">
        <v>1.55738</v>
      </c>
      <c r="P287">
        <v>0.11533599999999999</v>
      </c>
      <c r="Q287">
        <v>0.37970799999999999</v>
      </c>
      <c r="R287">
        <v>1.5561640000000001</v>
      </c>
    </row>
    <row r="288" spans="1:18" x14ac:dyDescent="0.25">
      <c r="A288">
        <v>-0.31385299999999999</v>
      </c>
      <c r="B288">
        <v>-0.139903</v>
      </c>
      <c r="C288">
        <v>1.4068069999999999</v>
      </c>
      <c r="D288">
        <v>-0.309618</v>
      </c>
      <c r="E288">
        <v>0.15164</v>
      </c>
      <c r="F288">
        <v>1.5345800000000001</v>
      </c>
      <c r="G288">
        <v>-0.21013599999999999</v>
      </c>
      <c r="H288">
        <v>0.38345299999999999</v>
      </c>
      <c r="I288">
        <v>1.537579</v>
      </c>
      <c r="J288">
        <v>0.159633</v>
      </c>
      <c r="K288">
        <v>-0.121628</v>
      </c>
      <c r="L288">
        <v>1.4131640000000001</v>
      </c>
      <c r="M288">
        <v>0.187919</v>
      </c>
      <c r="N288">
        <v>0.15451300000000001</v>
      </c>
      <c r="O288">
        <v>1.5565519999999999</v>
      </c>
      <c r="P288">
        <v>0.11511299999999999</v>
      </c>
      <c r="Q288">
        <v>0.37982399999999999</v>
      </c>
      <c r="R288">
        <v>1.556079</v>
      </c>
    </row>
    <row r="289" spans="1:18" x14ac:dyDescent="0.25">
      <c r="A289">
        <v>-0.31592999999999999</v>
      </c>
      <c r="B289">
        <v>-0.14005600000000001</v>
      </c>
      <c r="C289">
        <v>1.409054</v>
      </c>
      <c r="D289">
        <v>-0.31038399999999999</v>
      </c>
      <c r="E289">
        <v>0.15215300000000001</v>
      </c>
      <c r="F289">
        <v>1.5363659999999999</v>
      </c>
      <c r="G289">
        <v>-0.20999300000000001</v>
      </c>
      <c r="H289">
        <v>0.38350200000000001</v>
      </c>
      <c r="I289">
        <v>1.538011</v>
      </c>
      <c r="J289">
        <v>0.159605</v>
      </c>
      <c r="K289">
        <v>-0.122348</v>
      </c>
      <c r="L289">
        <v>1.41299</v>
      </c>
      <c r="M289">
        <v>0.187859</v>
      </c>
      <c r="N289">
        <v>0.15414700000000001</v>
      </c>
      <c r="O289">
        <v>1.555898</v>
      </c>
      <c r="P289">
        <v>0.114915</v>
      </c>
      <c r="Q289">
        <v>0.37981700000000002</v>
      </c>
      <c r="R289">
        <v>1.555958</v>
      </c>
    </row>
    <row r="290" spans="1:18" x14ac:dyDescent="0.25">
      <c r="A290">
        <v>-0.31779499999999999</v>
      </c>
      <c r="B290">
        <v>-0.14005200000000001</v>
      </c>
      <c r="C290">
        <v>1.411794</v>
      </c>
      <c r="D290">
        <v>-0.311</v>
      </c>
      <c r="E290">
        <v>0.152339</v>
      </c>
      <c r="F290">
        <v>1.537765</v>
      </c>
      <c r="G290">
        <v>-0.21035200000000001</v>
      </c>
      <c r="H290">
        <v>0.38373099999999999</v>
      </c>
      <c r="I290">
        <v>1.5388500000000001</v>
      </c>
      <c r="J290">
        <v>0.15931100000000001</v>
      </c>
      <c r="K290">
        <v>-0.12313399999999999</v>
      </c>
      <c r="L290">
        <v>1.4124650000000001</v>
      </c>
      <c r="M290">
        <v>0.18804899999999999</v>
      </c>
      <c r="N290">
        <v>0.15393999999999999</v>
      </c>
      <c r="O290">
        <v>1.5550250000000001</v>
      </c>
      <c r="P290">
        <v>0.114759</v>
      </c>
      <c r="Q290">
        <v>0.37985000000000002</v>
      </c>
      <c r="R290">
        <v>1.555836</v>
      </c>
    </row>
    <row r="291" spans="1:18" x14ac:dyDescent="0.25">
      <c r="A291">
        <v>-0.31923200000000002</v>
      </c>
      <c r="B291">
        <v>-0.140268</v>
      </c>
      <c r="C291">
        <v>1.4140060000000001</v>
      </c>
      <c r="D291">
        <v>-0.31161699999999998</v>
      </c>
      <c r="E291">
        <v>0.15198999999999999</v>
      </c>
      <c r="F291">
        <v>1.5391969999999999</v>
      </c>
      <c r="G291">
        <v>-0.21019699999999999</v>
      </c>
      <c r="H291">
        <v>0.38374999999999998</v>
      </c>
      <c r="I291">
        <v>1.5392479999999999</v>
      </c>
      <c r="J291">
        <v>0.159273</v>
      </c>
      <c r="K291">
        <v>-0.12349400000000001</v>
      </c>
      <c r="L291">
        <v>1.412285</v>
      </c>
      <c r="M291">
        <v>0.18801599999999999</v>
      </c>
      <c r="N291">
        <v>0.15403800000000001</v>
      </c>
      <c r="O291">
        <v>1.5546420000000001</v>
      </c>
      <c r="P291">
        <v>0.114782</v>
      </c>
      <c r="Q291">
        <v>0.37988</v>
      </c>
      <c r="R291">
        <v>1.5557540000000001</v>
      </c>
    </row>
    <row r="292" spans="1:18" x14ac:dyDescent="0.25">
      <c r="A292">
        <v>-0.32064599999999999</v>
      </c>
      <c r="B292">
        <v>-0.140819</v>
      </c>
      <c r="C292">
        <v>1.4160090000000001</v>
      </c>
      <c r="D292">
        <v>-0.31219799999999998</v>
      </c>
      <c r="E292">
        <v>0.15198800000000001</v>
      </c>
      <c r="F292">
        <v>1.54037</v>
      </c>
      <c r="G292">
        <v>-0.21085599999999999</v>
      </c>
      <c r="H292">
        <v>0.38417099999999998</v>
      </c>
      <c r="I292">
        <v>1.540252</v>
      </c>
      <c r="J292">
        <v>0.158001</v>
      </c>
      <c r="K292">
        <v>-0.124844</v>
      </c>
      <c r="L292">
        <v>1.4127460000000001</v>
      </c>
      <c r="M292">
        <v>0.18818099999999999</v>
      </c>
      <c r="N292">
        <v>0.154247</v>
      </c>
      <c r="O292">
        <v>1.554011</v>
      </c>
      <c r="P292">
        <v>0.114449</v>
      </c>
      <c r="Q292">
        <v>0.379662</v>
      </c>
      <c r="R292">
        <v>1.555364</v>
      </c>
    </row>
    <row r="293" spans="1:18" x14ac:dyDescent="0.25">
      <c r="A293">
        <v>-0.32145499999999999</v>
      </c>
      <c r="B293">
        <v>-0.14099800000000001</v>
      </c>
      <c r="C293">
        <v>1.417853</v>
      </c>
      <c r="D293">
        <v>-0.31244699999999997</v>
      </c>
      <c r="E293">
        <v>0.152002</v>
      </c>
      <c r="F293">
        <v>1.5413840000000001</v>
      </c>
      <c r="G293">
        <v>-0.21095800000000001</v>
      </c>
      <c r="H293">
        <v>0.38391799999999998</v>
      </c>
      <c r="I293">
        <v>1.5407090000000001</v>
      </c>
      <c r="J293">
        <v>0.157973</v>
      </c>
      <c r="K293">
        <v>-0.124974</v>
      </c>
      <c r="L293">
        <v>1.412682</v>
      </c>
      <c r="M293">
        <v>0.18814500000000001</v>
      </c>
      <c r="N293">
        <v>0.15431600000000001</v>
      </c>
      <c r="O293">
        <v>1.553544</v>
      </c>
      <c r="P293">
        <v>0.114054</v>
      </c>
      <c r="Q293">
        <v>0.37944</v>
      </c>
      <c r="R293">
        <v>1.5548709999999999</v>
      </c>
    </row>
    <row r="294" spans="1:18" x14ac:dyDescent="0.25">
      <c r="A294">
        <v>-0.321905</v>
      </c>
      <c r="B294">
        <v>-0.14095299999999999</v>
      </c>
      <c r="C294">
        <v>1.419187</v>
      </c>
      <c r="D294">
        <v>-0.31253300000000001</v>
      </c>
      <c r="E294">
        <v>0.15196799999999999</v>
      </c>
      <c r="F294">
        <v>1.5422290000000001</v>
      </c>
      <c r="G294">
        <v>-0.211036</v>
      </c>
      <c r="H294">
        <v>0.38375199999999998</v>
      </c>
      <c r="I294">
        <v>1.5410710000000001</v>
      </c>
      <c r="J294">
        <v>0.157998</v>
      </c>
      <c r="K294">
        <v>-0.125338</v>
      </c>
      <c r="L294">
        <v>1.412523</v>
      </c>
      <c r="M294">
        <v>0.18823899999999999</v>
      </c>
      <c r="N294">
        <v>0.154472</v>
      </c>
      <c r="O294">
        <v>1.5530060000000001</v>
      </c>
      <c r="P294">
        <v>0.1139</v>
      </c>
      <c r="Q294">
        <v>0.37918200000000002</v>
      </c>
      <c r="R294">
        <v>1.5545899999999999</v>
      </c>
    </row>
    <row r="295" spans="1:18" x14ac:dyDescent="0.25">
      <c r="A295">
        <v>-0.32140999999999997</v>
      </c>
      <c r="B295">
        <v>-0.14034099999999999</v>
      </c>
      <c r="C295">
        <v>1.4209149999999999</v>
      </c>
      <c r="D295">
        <v>-0.31254399999999999</v>
      </c>
      <c r="E295">
        <v>0.15155199999999999</v>
      </c>
      <c r="F295">
        <v>1.543334</v>
      </c>
      <c r="G295">
        <v>-0.21101700000000001</v>
      </c>
      <c r="H295">
        <v>0.38374799999999998</v>
      </c>
      <c r="I295">
        <v>1.5413239999999999</v>
      </c>
      <c r="J295">
        <v>0.15795000000000001</v>
      </c>
      <c r="K295">
        <v>-0.12562400000000001</v>
      </c>
      <c r="L295">
        <v>1.412442</v>
      </c>
      <c r="M295">
        <v>0.18832099999999999</v>
      </c>
      <c r="N295">
        <v>0.15435299999999999</v>
      </c>
      <c r="O295">
        <v>1.552416</v>
      </c>
      <c r="P295">
        <v>0.113784</v>
      </c>
      <c r="Q295">
        <v>0.37905</v>
      </c>
      <c r="R295">
        <v>1.5543750000000001</v>
      </c>
    </row>
    <row r="296" spans="1:18" x14ac:dyDescent="0.25">
      <c r="A296">
        <v>-0.32054300000000002</v>
      </c>
      <c r="B296">
        <v>-0.139429</v>
      </c>
      <c r="C296">
        <v>1.423233</v>
      </c>
      <c r="D296">
        <v>-0.31277899999999997</v>
      </c>
      <c r="E296">
        <v>0.151311</v>
      </c>
      <c r="F296">
        <v>1.544333</v>
      </c>
      <c r="G296">
        <v>-0.21132200000000001</v>
      </c>
      <c r="H296">
        <v>0.38346999999999998</v>
      </c>
      <c r="I296">
        <v>1.5419149999999999</v>
      </c>
      <c r="J296">
        <v>0.15792700000000001</v>
      </c>
      <c r="K296">
        <v>-0.12592900000000001</v>
      </c>
      <c r="L296">
        <v>1.412336</v>
      </c>
      <c r="M296">
        <v>0.188328</v>
      </c>
      <c r="N296">
        <v>0.15426300000000001</v>
      </c>
      <c r="O296">
        <v>1.55185</v>
      </c>
      <c r="P296">
        <v>0.113635</v>
      </c>
      <c r="Q296">
        <v>0.37887500000000002</v>
      </c>
      <c r="R296">
        <v>1.5541389999999999</v>
      </c>
    </row>
    <row r="297" spans="1:18" x14ac:dyDescent="0.25">
      <c r="A297">
        <v>-0.31866499999999998</v>
      </c>
      <c r="B297">
        <v>-0.13770099999999999</v>
      </c>
      <c r="C297">
        <v>1.427092</v>
      </c>
      <c r="D297">
        <v>-0.31281799999999998</v>
      </c>
      <c r="E297">
        <v>0.151367</v>
      </c>
      <c r="F297">
        <v>1.5455840000000001</v>
      </c>
      <c r="G297">
        <v>-0.21234900000000001</v>
      </c>
      <c r="H297">
        <v>0.38334600000000002</v>
      </c>
      <c r="I297">
        <v>1.5430889999999999</v>
      </c>
      <c r="J297">
        <v>0.157777</v>
      </c>
      <c r="K297">
        <v>-0.12612499999999999</v>
      </c>
      <c r="L297">
        <v>1.412531</v>
      </c>
      <c r="M297">
        <v>0.18831500000000001</v>
      </c>
      <c r="N297">
        <v>0.15428600000000001</v>
      </c>
      <c r="O297">
        <v>1.5515909999999999</v>
      </c>
      <c r="P297">
        <v>0.113679</v>
      </c>
      <c r="Q297">
        <v>0.37890800000000002</v>
      </c>
      <c r="R297">
        <v>1.5539959999999999</v>
      </c>
    </row>
    <row r="298" spans="1:18" x14ac:dyDescent="0.25">
      <c r="A298">
        <v>-0.31703399999999998</v>
      </c>
      <c r="B298">
        <v>-0.13670099999999999</v>
      </c>
      <c r="C298">
        <v>1.4299630000000001</v>
      </c>
      <c r="D298">
        <v>-0.31248300000000001</v>
      </c>
      <c r="E298">
        <v>0.150588</v>
      </c>
      <c r="F298">
        <v>1.5469740000000001</v>
      </c>
      <c r="G298">
        <v>-0.21260200000000001</v>
      </c>
      <c r="H298">
        <v>0.38316600000000001</v>
      </c>
      <c r="I298">
        <v>1.5436460000000001</v>
      </c>
      <c r="J298">
        <v>0.157836</v>
      </c>
      <c r="K298">
        <v>-0.12625400000000001</v>
      </c>
      <c r="L298">
        <v>1.4126209999999999</v>
      </c>
      <c r="M298">
        <v>0.18818199999999999</v>
      </c>
      <c r="N298">
        <v>0.154112</v>
      </c>
      <c r="O298">
        <v>1.551266</v>
      </c>
      <c r="P298">
        <v>0.113679</v>
      </c>
      <c r="Q298">
        <v>0.37901499999999999</v>
      </c>
      <c r="R298">
        <v>1.5538160000000001</v>
      </c>
    </row>
    <row r="299" spans="1:18" x14ac:dyDescent="0.25">
      <c r="A299">
        <v>-0.31600800000000001</v>
      </c>
      <c r="B299">
        <v>-0.135105</v>
      </c>
      <c r="C299">
        <v>1.4325540000000001</v>
      </c>
      <c r="D299">
        <v>-0.31195299999999998</v>
      </c>
      <c r="E299">
        <v>0.150421</v>
      </c>
      <c r="F299">
        <v>1.5485359999999999</v>
      </c>
      <c r="G299">
        <v>-0.21283099999999999</v>
      </c>
      <c r="H299">
        <v>0.383081</v>
      </c>
      <c r="I299">
        <v>1.5441180000000001</v>
      </c>
      <c r="J299">
        <v>0.157781</v>
      </c>
      <c r="K299">
        <v>-0.12634600000000001</v>
      </c>
      <c r="L299">
        <v>1.4126879999999999</v>
      </c>
      <c r="M299">
        <v>0.188219</v>
      </c>
      <c r="N299">
        <v>0.154141</v>
      </c>
      <c r="O299">
        <v>1.551015</v>
      </c>
      <c r="P299">
        <v>0.113487</v>
      </c>
      <c r="Q299">
        <v>0.37901499999999999</v>
      </c>
      <c r="R299">
        <v>1.553599</v>
      </c>
    </row>
    <row r="300" spans="1:18" x14ac:dyDescent="0.25">
      <c r="A300">
        <v>-0.31538100000000002</v>
      </c>
      <c r="B300">
        <v>-0.134773</v>
      </c>
      <c r="C300">
        <v>1.4343379999999999</v>
      </c>
      <c r="D300">
        <v>-0.31122899999999998</v>
      </c>
      <c r="E300">
        <v>0.15003</v>
      </c>
      <c r="F300">
        <v>1.5502739999999999</v>
      </c>
      <c r="G300">
        <v>-0.21304300000000001</v>
      </c>
      <c r="H300">
        <v>0.38300099999999998</v>
      </c>
      <c r="I300">
        <v>1.544583</v>
      </c>
      <c r="J300">
        <v>0.157692</v>
      </c>
      <c r="K300">
        <v>-0.126638</v>
      </c>
      <c r="L300">
        <v>1.4126970000000001</v>
      </c>
      <c r="M300">
        <v>0.18832499999999999</v>
      </c>
      <c r="N300">
        <v>0.15429399999999999</v>
      </c>
      <c r="O300">
        <v>1.5506709999999999</v>
      </c>
      <c r="P300">
        <v>0.113397</v>
      </c>
      <c r="Q300">
        <v>0.379106</v>
      </c>
      <c r="R300">
        <v>1.553423</v>
      </c>
    </row>
    <row r="301" spans="1:18" x14ac:dyDescent="0.25">
      <c r="A301">
        <v>-0.31502999999999998</v>
      </c>
      <c r="B301">
        <v>-0.13361000000000001</v>
      </c>
      <c r="C301">
        <v>1.4362969999999999</v>
      </c>
      <c r="D301">
        <v>-0.31066899999999997</v>
      </c>
      <c r="E301">
        <v>0.150143</v>
      </c>
      <c r="F301">
        <v>1.552225</v>
      </c>
      <c r="G301">
        <v>-0.21327099999999999</v>
      </c>
      <c r="H301">
        <v>0.38292599999999999</v>
      </c>
      <c r="I301">
        <v>1.5450619999999999</v>
      </c>
      <c r="J301">
        <v>0.15776799999999999</v>
      </c>
      <c r="K301">
        <v>-0.126975</v>
      </c>
      <c r="L301">
        <v>1.4128590000000001</v>
      </c>
      <c r="M301">
        <v>0.18835099999999999</v>
      </c>
      <c r="N301">
        <v>0.153951</v>
      </c>
      <c r="O301">
        <v>1.5499449999999999</v>
      </c>
      <c r="P301">
        <v>0.113069</v>
      </c>
      <c r="Q301">
        <v>0.37903700000000001</v>
      </c>
      <c r="R301">
        <v>1.5529949999999999</v>
      </c>
    </row>
    <row r="302" spans="1:18" x14ac:dyDescent="0.25">
      <c r="A302">
        <v>-0.31521300000000002</v>
      </c>
      <c r="B302">
        <v>-0.132692</v>
      </c>
      <c r="C302">
        <v>1.4378850000000001</v>
      </c>
      <c r="D302">
        <v>-0.31045699999999998</v>
      </c>
      <c r="E302">
        <v>0.14982999999999999</v>
      </c>
      <c r="F302">
        <v>1.5535859999999999</v>
      </c>
      <c r="G302">
        <v>-0.213362</v>
      </c>
      <c r="H302">
        <v>0.38311000000000001</v>
      </c>
      <c r="I302">
        <v>1.5455000000000001</v>
      </c>
      <c r="J302">
        <v>0.15794800000000001</v>
      </c>
      <c r="K302">
        <v>-0.12715499999999999</v>
      </c>
      <c r="L302">
        <v>1.4129860000000001</v>
      </c>
      <c r="M302">
        <v>0.18829099999999999</v>
      </c>
      <c r="N302">
        <v>0.15378700000000001</v>
      </c>
      <c r="O302">
        <v>1.549364</v>
      </c>
      <c r="P302">
        <v>0.112565</v>
      </c>
      <c r="Q302">
        <v>0.37895600000000002</v>
      </c>
      <c r="R302">
        <v>1.5524039999999999</v>
      </c>
    </row>
    <row r="303" spans="1:18" x14ac:dyDescent="0.25">
      <c r="A303">
        <v>-0.31576700000000002</v>
      </c>
      <c r="B303">
        <v>-0.13314400000000001</v>
      </c>
      <c r="C303">
        <v>1.4387049999999999</v>
      </c>
      <c r="D303">
        <v>-0.31029099999999998</v>
      </c>
      <c r="E303">
        <v>0.149835</v>
      </c>
      <c r="F303">
        <v>1.5552619999999999</v>
      </c>
      <c r="G303">
        <v>-0.213341</v>
      </c>
      <c r="H303">
        <v>0.38340099999999999</v>
      </c>
      <c r="I303">
        <v>1.5459529999999999</v>
      </c>
      <c r="J303">
        <v>0.15781600000000001</v>
      </c>
      <c r="K303">
        <v>-0.12789200000000001</v>
      </c>
      <c r="L303">
        <v>1.4126350000000001</v>
      </c>
      <c r="M303">
        <v>0.18851699999999999</v>
      </c>
      <c r="N303">
        <v>0.154056</v>
      </c>
      <c r="O303">
        <v>1.5487629999999999</v>
      </c>
      <c r="P303">
        <v>0.11236</v>
      </c>
      <c r="Q303">
        <v>0.37922600000000001</v>
      </c>
      <c r="R303">
        <v>1.5521050000000001</v>
      </c>
    </row>
    <row r="304" spans="1:18" x14ac:dyDescent="0.25">
      <c r="A304">
        <v>-0.31676900000000002</v>
      </c>
      <c r="B304">
        <v>-0.132767</v>
      </c>
      <c r="C304">
        <v>1.4402919999999999</v>
      </c>
      <c r="D304">
        <v>-0.31025000000000003</v>
      </c>
      <c r="E304">
        <v>0.14962700000000001</v>
      </c>
      <c r="F304">
        <v>1.556832</v>
      </c>
      <c r="G304">
        <v>-0.213255</v>
      </c>
      <c r="H304">
        <v>0.38355299999999998</v>
      </c>
      <c r="I304">
        <v>1.5463290000000001</v>
      </c>
      <c r="J304">
        <v>0.15768599999999999</v>
      </c>
      <c r="K304">
        <v>-0.128496</v>
      </c>
      <c r="L304">
        <v>1.412236</v>
      </c>
      <c r="M304">
        <v>0.188551</v>
      </c>
      <c r="N304">
        <v>0.154084</v>
      </c>
      <c r="O304">
        <v>1.5482929999999999</v>
      </c>
      <c r="P304">
        <v>0.11214</v>
      </c>
      <c r="Q304">
        <v>0.37951699999999999</v>
      </c>
      <c r="R304">
        <v>1.551769</v>
      </c>
    </row>
    <row r="305" spans="1:18" x14ac:dyDescent="0.25">
      <c r="A305">
        <v>-0.319054</v>
      </c>
      <c r="B305">
        <v>-0.133409</v>
      </c>
      <c r="C305">
        <v>1.442191</v>
      </c>
      <c r="D305">
        <v>-0.31043700000000002</v>
      </c>
      <c r="E305">
        <v>0.14952099999999999</v>
      </c>
      <c r="F305">
        <v>1.5585230000000001</v>
      </c>
      <c r="G305">
        <v>-0.21329400000000001</v>
      </c>
      <c r="H305">
        <v>0.38350000000000001</v>
      </c>
      <c r="I305">
        <v>1.546627</v>
      </c>
      <c r="J305">
        <v>0.157248</v>
      </c>
      <c r="K305">
        <v>-0.128881</v>
      </c>
      <c r="L305">
        <v>1.412482</v>
      </c>
      <c r="M305">
        <v>0.1888</v>
      </c>
      <c r="N305">
        <v>0.153977</v>
      </c>
      <c r="O305">
        <v>1.5471140000000001</v>
      </c>
      <c r="P305">
        <v>0.112053</v>
      </c>
      <c r="Q305">
        <v>0.379666</v>
      </c>
      <c r="R305">
        <v>1.551404</v>
      </c>
    </row>
    <row r="306" spans="1:18" x14ac:dyDescent="0.25">
      <c r="A306">
        <v>-0.32097100000000001</v>
      </c>
      <c r="B306">
        <v>-0.13363900000000001</v>
      </c>
      <c r="C306">
        <v>1.44554</v>
      </c>
      <c r="D306">
        <v>-0.31087700000000001</v>
      </c>
      <c r="E306">
        <v>0.14936199999999999</v>
      </c>
      <c r="F306">
        <v>1.5604119999999999</v>
      </c>
      <c r="G306">
        <v>-0.21313599999999999</v>
      </c>
      <c r="H306">
        <v>0.38369599999999998</v>
      </c>
      <c r="I306">
        <v>1.5468710000000001</v>
      </c>
      <c r="J306">
        <v>0.15687999999999999</v>
      </c>
      <c r="K306">
        <v>-0.129497</v>
      </c>
      <c r="L306">
        <v>1.412331</v>
      </c>
      <c r="M306">
        <v>0.189052</v>
      </c>
      <c r="N306">
        <v>0.15370900000000001</v>
      </c>
      <c r="O306">
        <v>1.545588</v>
      </c>
      <c r="P306">
        <v>0.111723</v>
      </c>
      <c r="Q306">
        <v>0.37967899999999999</v>
      </c>
      <c r="R306">
        <v>1.5507329999999999</v>
      </c>
    </row>
    <row r="307" spans="1:18" x14ac:dyDescent="0.25">
      <c r="A307">
        <v>-0.32692300000000002</v>
      </c>
      <c r="B307">
        <v>-0.13422799999999999</v>
      </c>
      <c r="C307">
        <v>1.449716</v>
      </c>
      <c r="D307">
        <v>-0.311608</v>
      </c>
      <c r="E307">
        <v>0.149201</v>
      </c>
      <c r="F307">
        <v>1.5626230000000001</v>
      </c>
      <c r="G307">
        <v>-0.21319399999999999</v>
      </c>
      <c r="H307">
        <v>0.38386799999999999</v>
      </c>
      <c r="I307">
        <v>1.547264</v>
      </c>
      <c r="J307">
        <v>0.15715599999999999</v>
      </c>
      <c r="K307">
        <v>-0.12947800000000001</v>
      </c>
      <c r="L307">
        <v>1.41157</v>
      </c>
      <c r="M307">
        <v>0.18936800000000001</v>
      </c>
      <c r="N307">
        <v>0.153306</v>
      </c>
      <c r="O307">
        <v>1.5440240000000001</v>
      </c>
      <c r="P307">
        <v>0.111612</v>
      </c>
      <c r="Q307">
        <v>0.37970300000000001</v>
      </c>
      <c r="R307">
        <v>1.5502199999999999</v>
      </c>
    </row>
    <row r="308" spans="1:18" x14ac:dyDescent="0.25">
      <c r="A308">
        <v>-0.33553899999999998</v>
      </c>
      <c r="B308">
        <v>-0.13793900000000001</v>
      </c>
      <c r="C308">
        <v>1.455667</v>
      </c>
      <c r="D308">
        <v>-0.31265500000000002</v>
      </c>
      <c r="E308">
        <v>0.149476</v>
      </c>
      <c r="F308">
        <v>1.5660259999999999</v>
      </c>
      <c r="G308">
        <v>-0.21325</v>
      </c>
      <c r="H308">
        <v>0.38401200000000002</v>
      </c>
      <c r="I308">
        <v>1.5476840000000001</v>
      </c>
      <c r="J308">
        <v>0.158052</v>
      </c>
      <c r="K308">
        <v>-0.129634</v>
      </c>
      <c r="L308">
        <v>1.410501</v>
      </c>
      <c r="M308">
        <v>0.18982399999999999</v>
      </c>
      <c r="N308">
        <v>0.15323600000000001</v>
      </c>
      <c r="O308">
        <v>1.542554</v>
      </c>
      <c r="P308">
        <v>0.111167</v>
      </c>
      <c r="Q308">
        <v>0.37960199999999999</v>
      </c>
      <c r="R308">
        <v>1.5490999999999999</v>
      </c>
    </row>
    <row r="309" spans="1:18" x14ac:dyDescent="0.25">
      <c r="A309">
        <v>-0.34628500000000001</v>
      </c>
      <c r="B309">
        <v>-0.13807700000000001</v>
      </c>
      <c r="C309">
        <v>1.465079</v>
      </c>
      <c r="D309">
        <v>-0.31455499999999997</v>
      </c>
      <c r="E309">
        <v>0.14970700000000001</v>
      </c>
      <c r="F309">
        <v>1.5714379999999999</v>
      </c>
      <c r="G309">
        <v>-0.213091</v>
      </c>
      <c r="H309">
        <v>0.38426500000000002</v>
      </c>
      <c r="I309">
        <v>1.548025</v>
      </c>
      <c r="J309">
        <v>0.15901699999999999</v>
      </c>
      <c r="K309">
        <v>-0.12956599999999999</v>
      </c>
      <c r="L309">
        <v>1.409567</v>
      </c>
      <c r="M309">
        <v>0.190141</v>
      </c>
      <c r="N309">
        <v>0.15346399999999999</v>
      </c>
      <c r="O309">
        <v>1.5417179999999999</v>
      </c>
      <c r="P309">
        <v>0.111287</v>
      </c>
      <c r="Q309">
        <v>0.379861</v>
      </c>
      <c r="R309">
        <v>1.548654</v>
      </c>
    </row>
    <row r="310" spans="1:18" x14ac:dyDescent="0.25">
      <c r="A310">
        <v>-0.373172</v>
      </c>
      <c r="B310">
        <v>-0.140677</v>
      </c>
      <c r="C310">
        <v>1.482494</v>
      </c>
      <c r="D310">
        <v>-0.31721899999999997</v>
      </c>
      <c r="E310">
        <v>0.15033299999999999</v>
      </c>
      <c r="F310">
        <v>1.5776110000000001</v>
      </c>
      <c r="G310">
        <v>-0.21218500000000001</v>
      </c>
      <c r="H310">
        <v>0.38515500000000003</v>
      </c>
      <c r="I310">
        <v>1.5483130000000001</v>
      </c>
      <c r="J310">
        <v>0.160053</v>
      </c>
      <c r="K310">
        <v>-0.12979099999999999</v>
      </c>
      <c r="L310">
        <v>1.408736</v>
      </c>
      <c r="M310">
        <v>0.19081200000000001</v>
      </c>
      <c r="N310">
        <v>0.153585</v>
      </c>
      <c r="O310">
        <v>1.5408390000000001</v>
      </c>
      <c r="P310">
        <v>0.111429</v>
      </c>
      <c r="Q310">
        <v>0.38018299999999999</v>
      </c>
      <c r="R310">
        <v>1.548074</v>
      </c>
    </row>
    <row r="311" spans="1:18" x14ac:dyDescent="0.25">
      <c r="A311">
        <v>-0.39732299999999998</v>
      </c>
      <c r="B311">
        <v>-0.14030000000000001</v>
      </c>
      <c r="C311">
        <v>1.496734</v>
      </c>
      <c r="D311">
        <v>-0.32058399999999998</v>
      </c>
      <c r="E311">
        <v>0.151087</v>
      </c>
      <c r="F311">
        <v>1.584721</v>
      </c>
      <c r="G311">
        <v>-0.21149899999999999</v>
      </c>
      <c r="H311">
        <v>0.38598100000000002</v>
      </c>
      <c r="I311">
        <v>1.5486819999999999</v>
      </c>
      <c r="J311">
        <v>0.16020799999999999</v>
      </c>
      <c r="K311">
        <v>-0.130247</v>
      </c>
      <c r="L311">
        <v>1.408312</v>
      </c>
      <c r="M311">
        <v>0.191444</v>
      </c>
      <c r="N311">
        <v>0.154312</v>
      </c>
      <c r="O311">
        <v>1.539865</v>
      </c>
      <c r="P311">
        <v>0.111459</v>
      </c>
      <c r="Q311">
        <v>0.38011200000000001</v>
      </c>
      <c r="R311">
        <v>1.5471239999999999</v>
      </c>
    </row>
    <row r="312" spans="1:18" x14ac:dyDescent="0.25">
      <c r="A312">
        <v>-0.43421300000000002</v>
      </c>
      <c r="B312">
        <v>-0.139129</v>
      </c>
      <c r="C312">
        <v>1.5251220000000001</v>
      </c>
      <c r="D312">
        <v>-0.32549099999999997</v>
      </c>
      <c r="E312">
        <v>0.150199</v>
      </c>
      <c r="F312">
        <v>1.5937969999999999</v>
      </c>
      <c r="G312">
        <v>-0.21071999999999999</v>
      </c>
      <c r="H312">
        <v>0.38701799999999997</v>
      </c>
      <c r="I312">
        <v>1.5491109999999999</v>
      </c>
      <c r="J312">
        <v>0.1605</v>
      </c>
      <c r="K312">
        <v>-0.130719</v>
      </c>
      <c r="L312">
        <v>1.4078660000000001</v>
      </c>
      <c r="M312">
        <v>0.192465</v>
      </c>
      <c r="N312">
        <v>0.154559</v>
      </c>
      <c r="O312">
        <v>1.5387169999999999</v>
      </c>
      <c r="P312">
        <v>0.11157400000000001</v>
      </c>
      <c r="Q312">
        <v>0.37997799999999998</v>
      </c>
      <c r="R312">
        <v>1.5462309999999999</v>
      </c>
    </row>
    <row r="313" spans="1:18" x14ac:dyDescent="0.25">
      <c r="A313">
        <v>-0.47341299999999997</v>
      </c>
      <c r="B313">
        <v>-0.127336</v>
      </c>
      <c r="C313">
        <v>1.558122</v>
      </c>
      <c r="D313">
        <v>-0.33250999999999997</v>
      </c>
      <c r="E313">
        <v>0.15079200000000001</v>
      </c>
      <c r="F313">
        <v>1.6026579999999999</v>
      </c>
      <c r="G313">
        <v>-0.209866</v>
      </c>
      <c r="H313">
        <v>0.387679</v>
      </c>
      <c r="I313">
        <v>1.5494429999999999</v>
      </c>
      <c r="J313">
        <v>0.16165099999999999</v>
      </c>
      <c r="K313">
        <v>-0.13053699999999999</v>
      </c>
      <c r="L313">
        <v>1.4068769999999999</v>
      </c>
      <c r="M313">
        <v>0.193359</v>
      </c>
      <c r="N313">
        <v>0.15483</v>
      </c>
      <c r="O313">
        <v>1.5379970000000001</v>
      </c>
      <c r="P313">
        <v>0.111688</v>
      </c>
      <c r="Q313">
        <v>0.37978400000000001</v>
      </c>
      <c r="R313">
        <v>1.5452060000000001</v>
      </c>
    </row>
    <row r="314" spans="1:18" x14ac:dyDescent="0.25">
      <c r="A314">
        <v>-0.50614099999999995</v>
      </c>
      <c r="B314">
        <v>-0.116677</v>
      </c>
      <c r="C314">
        <v>1.5876079999999999</v>
      </c>
      <c r="D314">
        <v>-0.33904000000000001</v>
      </c>
      <c r="E314">
        <v>0.15356900000000001</v>
      </c>
      <c r="F314">
        <v>1.6106860000000001</v>
      </c>
      <c r="G314">
        <v>-0.20846899999999999</v>
      </c>
      <c r="H314">
        <v>0.38889400000000002</v>
      </c>
      <c r="I314">
        <v>1.5497590000000001</v>
      </c>
      <c r="J314">
        <v>0.16239999999999999</v>
      </c>
      <c r="K314">
        <v>-0.13092799999999999</v>
      </c>
      <c r="L314">
        <v>1.406029</v>
      </c>
      <c r="M314">
        <v>0.19431699999999999</v>
      </c>
      <c r="N314">
        <v>0.155053</v>
      </c>
      <c r="O314">
        <v>1.537086</v>
      </c>
      <c r="P314">
        <v>0.111888</v>
      </c>
      <c r="Q314">
        <v>0.37988100000000002</v>
      </c>
      <c r="R314">
        <v>1.5444279999999999</v>
      </c>
    </row>
    <row r="315" spans="1:18" x14ac:dyDescent="0.25">
      <c r="A315">
        <v>-0.54525100000000004</v>
      </c>
      <c r="B315">
        <v>-0.10456</v>
      </c>
      <c r="C315">
        <v>1.6174470000000001</v>
      </c>
      <c r="D315">
        <v>-0.34637499999999999</v>
      </c>
      <c r="E315">
        <v>0.16140399999999999</v>
      </c>
      <c r="F315">
        <v>1.617767</v>
      </c>
      <c r="G315">
        <v>-0.20758499999999999</v>
      </c>
      <c r="H315">
        <v>0.389293</v>
      </c>
      <c r="I315">
        <v>1.549796</v>
      </c>
      <c r="J315">
        <v>0.16261800000000001</v>
      </c>
      <c r="K315">
        <v>-0.131212</v>
      </c>
      <c r="L315">
        <v>1.405613</v>
      </c>
      <c r="M315">
        <v>0.19556699999999999</v>
      </c>
      <c r="N315">
        <v>0.15495</v>
      </c>
      <c r="O315">
        <v>1.5361</v>
      </c>
      <c r="P315">
        <v>0.112164</v>
      </c>
      <c r="Q315">
        <v>0.38016899999999998</v>
      </c>
      <c r="R315">
        <v>1.5435399999999999</v>
      </c>
    </row>
    <row r="316" spans="1:18" x14ac:dyDescent="0.25">
      <c r="A316">
        <v>-0.576376</v>
      </c>
      <c r="B316">
        <v>-8.1741999999999995E-2</v>
      </c>
      <c r="C316">
        <v>1.649494</v>
      </c>
      <c r="D316">
        <v>-0.35289900000000002</v>
      </c>
      <c r="E316">
        <v>0.16933500000000001</v>
      </c>
      <c r="F316">
        <v>1.6232070000000001</v>
      </c>
      <c r="G316">
        <v>-0.206153</v>
      </c>
      <c r="H316">
        <v>0.389901</v>
      </c>
      <c r="I316">
        <v>1.5497240000000001</v>
      </c>
      <c r="J316">
        <v>0.16318099999999999</v>
      </c>
      <c r="K316">
        <v>-0.13192899999999999</v>
      </c>
      <c r="L316">
        <v>1.4047510000000001</v>
      </c>
      <c r="M316">
        <v>0.196381</v>
      </c>
      <c r="N316">
        <v>0.15486900000000001</v>
      </c>
      <c r="O316">
        <v>1.5351520000000001</v>
      </c>
      <c r="P316">
        <v>0.11297500000000001</v>
      </c>
      <c r="Q316">
        <v>0.38024799999999997</v>
      </c>
      <c r="R316">
        <v>1.542454</v>
      </c>
    </row>
    <row r="317" spans="1:18" x14ac:dyDescent="0.25">
      <c r="A317">
        <v>-0.606985</v>
      </c>
      <c r="B317">
        <v>-5.6826000000000002E-2</v>
      </c>
      <c r="C317">
        <v>1.6796310000000001</v>
      </c>
      <c r="D317">
        <v>-0.36105700000000002</v>
      </c>
      <c r="E317">
        <v>0.17955299999999999</v>
      </c>
      <c r="F317">
        <v>1.630074</v>
      </c>
      <c r="G317">
        <v>-0.20454</v>
      </c>
      <c r="H317">
        <v>0.38990599999999997</v>
      </c>
      <c r="I317">
        <v>1.5493589999999999</v>
      </c>
      <c r="J317">
        <v>0.163521</v>
      </c>
      <c r="K317">
        <v>-0.132496</v>
      </c>
      <c r="L317">
        <v>1.4045240000000001</v>
      </c>
      <c r="M317">
        <v>0.19786200000000001</v>
      </c>
      <c r="N317">
        <v>0.155363</v>
      </c>
      <c r="O317">
        <v>1.5339430000000001</v>
      </c>
      <c r="P317">
        <v>0.11379499999999999</v>
      </c>
      <c r="Q317">
        <v>0.38008900000000001</v>
      </c>
      <c r="R317">
        <v>1.541337</v>
      </c>
    </row>
    <row r="318" spans="1:18" x14ac:dyDescent="0.25">
      <c r="A318">
        <v>-0.63563000000000003</v>
      </c>
      <c r="B318">
        <v>-2.7625E-2</v>
      </c>
      <c r="C318">
        <v>1.707821</v>
      </c>
      <c r="D318">
        <v>-0.37001299999999998</v>
      </c>
      <c r="E318">
        <v>0.19215499999999999</v>
      </c>
      <c r="F318">
        <v>1.6379889999999999</v>
      </c>
      <c r="G318">
        <v>-0.20355200000000001</v>
      </c>
      <c r="H318">
        <v>0.39047100000000001</v>
      </c>
      <c r="I318">
        <v>1.5493490000000001</v>
      </c>
      <c r="J318">
        <v>0.16432099999999999</v>
      </c>
      <c r="K318">
        <v>-0.13278100000000001</v>
      </c>
      <c r="L318">
        <v>1.4042190000000001</v>
      </c>
      <c r="M318">
        <v>0.19850100000000001</v>
      </c>
      <c r="N318">
        <v>0.15543799999999999</v>
      </c>
      <c r="O318">
        <v>1.5333410000000001</v>
      </c>
      <c r="P318">
        <v>0.114312</v>
      </c>
      <c r="Q318">
        <v>0.37993500000000002</v>
      </c>
      <c r="R318">
        <v>1.5399130000000001</v>
      </c>
    </row>
    <row r="319" spans="1:18" x14ac:dyDescent="0.25">
      <c r="A319">
        <v>-0.661219</v>
      </c>
      <c r="B319">
        <v>1.4664999999999999E-2</v>
      </c>
      <c r="C319">
        <v>1.731865</v>
      </c>
      <c r="D319">
        <v>-0.380185</v>
      </c>
      <c r="E319">
        <v>0.20865500000000001</v>
      </c>
      <c r="F319">
        <v>1.6464989999999999</v>
      </c>
      <c r="G319">
        <v>-0.20211399999999999</v>
      </c>
      <c r="H319">
        <v>0.39118900000000001</v>
      </c>
      <c r="I319">
        <v>1.5492360000000001</v>
      </c>
      <c r="J319">
        <v>0.16505900000000001</v>
      </c>
      <c r="K319">
        <v>-0.13376399999999999</v>
      </c>
      <c r="L319">
        <v>1.4036280000000001</v>
      </c>
      <c r="M319">
        <v>0.199354</v>
      </c>
      <c r="N319">
        <v>0.15574199999999999</v>
      </c>
      <c r="O319">
        <v>1.532678</v>
      </c>
      <c r="P319">
        <v>0.114479</v>
      </c>
      <c r="Q319">
        <v>0.37956499999999999</v>
      </c>
      <c r="R319">
        <v>1.538532</v>
      </c>
    </row>
    <row r="320" spans="1:18" x14ac:dyDescent="0.25">
      <c r="A320">
        <v>-0.690137</v>
      </c>
      <c r="B320">
        <v>5.5596E-2</v>
      </c>
      <c r="C320">
        <v>1.7595639999999999</v>
      </c>
      <c r="D320">
        <v>-0.38679599999999997</v>
      </c>
      <c r="E320">
        <v>0.23091999999999999</v>
      </c>
      <c r="F320">
        <v>1.6516139999999999</v>
      </c>
      <c r="G320">
        <v>-0.19651099999999999</v>
      </c>
      <c r="H320">
        <v>0.39507300000000001</v>
      </c>
      <c r="I320">
        <v>1.5467960000000001</v>
      </c>
      <c r="J320">
        <v>0.166875</v>
      </c>
      <c r="K320">
        <v>-0.13481199999999999</v>
      </c>
      <c r="L320">
        <v>1.402372</v>
      </c>
      <c r="M320">
        <v>0.20025499999999999</v>
      </c>
      <c r="N320">
        <v>0.155639</v>
      </c>
      <c r="O320">
        <v>1.5317689999999999</v>
      </c>
      <c r="P320">
        <v>0.114645</v>
      </c>
      <c r="Q320">
        <v>0.37925399999999998</v>
      </c>
      <c r="R320">
        <v>1.5374369999999999</v>
      </c>
    </row>
    <row r="321" spans="1:18" x14ac:dyDescent="0.25">
      <c r="A321">
        <v>-0.68311200000000005</v>
      </c>
      <c r="B321">
        <v>9.4664999999999999E-2</v>
      </c>
      <c r="C321">
        <v>1.771863</v>
      </c>
      <c r="D321">
        <v>-0.39729300000000001</v>
      </c>
      <c r="E321">
        <v>0.25095200000000001</v>
      </c>
      <c r="F321">
        <v>1.6593770000000001</v>
      </c>
      <c r="G321">
        <v>-0.19635900000000001</v>
      </c>
      <c r="H321">
        <v>0.395173</v>
      </c>
      <c r="I321">
        <v>1.547023</v>
      </c>
      <c r="J321">
        <v>0.16870599999999999</v>
      </c>
      <c r="K321">
        <v>-0.135795</v>
      </c>
      <c r="L321">
        <v>1.401146</v>
      </c>
      <c r="M321">
        <v>0.201179</v>
      </c>
      <c r="N321">
        <v>0.15571099999999999</v>
      </c>
      <c r="O321">
        <v>1.5311669999999999</v>
      </c>
      <c r="P321">
        <v>0.11380999999999999</v>
      </c>
      <c r="Q321">
        <v>0.37922600000000001</v>
      </c>
      <c r="R321">
        <v>1.5352749999999999</v>
      </c>
    </row>
    <row r="322" spans="1:18" x14ac:dyDescent="0.25">
      <c r="A322">
        <v>-0.69198499999999996</v>
      </c>
      <c r="B322">
        <v>0.13963900000000001</v>
      </c>
      <c r="C322">
        <v>1.795822</v>
      </c>
      <c r="D322">
        <v>-0.40475499999999998</v>
      </c>
      <c r="E322">
        <v>0.27560299999999999</v>
      </c>
      <c r="F322">
        <v>1.6642760000000001</v>
      </c>
      <c r="G322">
        <v>-0.193081</v>
      </c>
      <c r="H322">
        <v>0.39650299999999999</v>
      </c>
      <c r="I322">
        <v>1.545533</v>
      </c>
      <c r="J322">
        <v>0.17052300000000001</v>
      </c>
      <c r="K322">
        <v>-0.135875</v>
      </c>
      <c r="L322">
        <v>1.39998</v>
      </c>
      <c r="M322">
        <v>0.20252400000000001</v>
      </c>
      <c r="N322">
        <v>0.15670300000000001</v>
      </c>
      <c r="O322">
        <v>1.530538</v>
      </c>
      <c r="P322">
        <v>0.113625</v>
      </c>
      <c r="Q322">
        <v>0.379467</v>
      </c>
      <c r="R322">
        <v>1.5340659999999999</v>
      </c>
    </row>
    <row r="323" spans="1:18" x14ac:dyDescent="0.25">
      <c r="A323">
        <v>-0.74477400000000005</v>
      </c>
      <c r="B323">
        <v>0.18965299999999999</v>
      </c>
      <c r="C323">
        <v>1.8308990000000001</v>
      </c>
      <c r="D323">
        <v>-0.40978900000000001</v>
      </c>
      <c r="E323">
        <v>0.30203200000000002</v>
      </c>
      <c r="F323">
        <v>1.669975</v>
      </c>
      <c r="G323">
        <v>-0.190078</v>
      </c>
      <c r="H323">
        <v>0.39734799999999998</v>
      </c>
      <c r="I323">
        <v>1.5440910000000001</v>
      </c>
      <c r="J323">
        <v>0.171851</v>
      </c>
      <c r="K323">
        <v>-0.13556000000000001</v>
      </c>
      <c r="L323">
        <v>1.3990009999999999</v>
      </c>
      <c r="M323">
        <v>0.20397199999999999</v>
      </c>
      <c r="N323">
        <v>0.157859</v>
      </c>
      <c r="O323">
        <v>1.5300800000000001</v>
      </c>
      <c r="P323">
        <v>0.113426</v>
      </c>
      <c r="Q323">
        <v>0.379612</v>
      </c>
      <c r="R323">
        <v>1.5330539999999999</v>
      </c>
    </row>
    <row r="324" spans="1:18" x14ac:dyDescent="0.25">
      <c r="A324">
        <v>-0.73257399999999995</v>
      </c>
      <c r="B324">
        <v>0.25204199999999999</v>
      </c>
      <c r="C324">
        <v>1.8313269999999999</v>
      </c>
      <c r="D324">
        <v>-0.41343099999999999</v>
      </c>
      <c r="E324">
        <v>0.32172000000000001</v>
      </c>
      <c r="F324">
        <v>1.6738900000000001</v>
      </c>
      <c r="G324">
        <v>-0.18907499999999999</v>
      </c>
      <c r="H324">
        <v>0.398007</v>
      </c>
      <c r="I324">
        <v>1.54392</v>
      </c>
      <c r="J324">
        <v>0.17325299999999999</v>
      </c>
      <c r="K324">
        <v>-0.13553599999999999</v>
      </c>
      <c r="L324">
        <v>1.3977109999999999</v>
      </c>
      <c r="M324">
        <v>0.205984</v>
      </c>
      <c r="N324">
        <v>0.159335</v>
      </c>
      <c r="O324">
        <v>1.5296780000000001</v>
      </c>
      <c r="P324">
        <v>0.113229</v>
      </c>
      <c r="Q324">
        <v>0.379465</v>
      </c>
      <c r="R324">
        <v>1.532259</v>
      </c>
    </row>
    <row r="325" spans="1:18" x14ac:dyDescent="0.25">
      <c r="A325">
        <v>-0.72618199999999999</v>
      </c>
      <c r="B325">
        <v>0.31273699999999999</v>
      </c>
      <c r="C325">
        <v>1.8230850000000001</v>
      </c>
      <c r="D325">
        <v>-0.41650300000000001</v>
      </c>
      <c r="E325">
        <v>0.34288200000000002</v>
      </c>
      <c r="F325">
        <v>1.676491</v>
      </c>
      <c r="G325">
        <v>-0.188056</v>
      </c>
      <c r="H325">
        <v>0.39848299999999998</v>
      </c>
      <c r="I325">
        <v>1.543569</v>
      </c>
      <c r="J325">
        <v>0.17594499999999999</v>
      </c>
      <c r="K325">
        <v>-0.135824</v>
      </c>
      <c r="L325">
        <v>1.395905</v>
      </c>
      <c r="M325">
        <v>0.20712800000000001</v>
      </c>
      <c r="N325">
        <v>0.15992600000000001</v>
      </c>
      <c r="O325">
        <v>1.5290969999999999</v>
      </c>
      <c r="P325">
        <v>0.112969</v>
      </c>
      <c r="Q325">
        <v>0.37945200000000001</v>
      </c>
      <c r="R325">
        <v>1.531479</v>
      </c>
    </row>
    <row r="326" spans="1:18" x14ac:dyDescent="0.25">
      <c r="A326">
        <v>-0.73273999999999995</v>
      </c>
      <c r="B326">
        <v>0.36291899999999999</v>
      </c>
      <c r="C326">
        <v>1.816907</v>
      </c>
      <c r="D326">
        <v>-0.41794799999999999</v>
      </c>
      <c r="E326">
        <v>0.35700300000000001</v>
      </c>
      <c r="F326">
        <v>1.677298</v>
      </c>
      <c r="G326">
        <v>-0.18706800000000001</v>
      </c>
      <c r="H326">
        <v>0.399559</v>
      </c>
      <c r="I326">
        <v>1.5436859999999999</v>
      </c>
      <c r="J326">
        <v>0.17893500000000001</v>
      </c>
      <c r="K326">
        <v>-0.13640099999999999</v>
      </c>
      <c r="L326">
        <v>1.393831</v>
      </c>
      <c r="M326">
        <v>0.20813000000000001</v>
      </c>
      <c r="N326">
        <v>0.16012599999999999</v>
      </c>
      <c r="O326">
        <v>1.5283850000000001</v>
      </c>
      <c r="P326">
        <v>0.11283600000000001</v>
      </c>
      <c r="Q326">
        <v>0.37974599999999997</v>
      </c>
      <c r="R326">
        <v>1.5308379999999999</v>
      </c>
    </row>
    <row r="327" spans="1:18" x14ac:dyDescent="0.25">
      <c r="A327">
        <v>-0.75077099999999997</v>
      </c>
      <c r="B327">
        <v>0.429452</v>
      </c>
      <c r="C327">
        <v>1.824959</v>
      </c>
      <c r="D327">
        <v>-0.419456</v>
      </c>
      <c r="E327">
        <v>0.37207600000000002</v>
      </c>
      <c r="F327">
        <v>1.677678</v>
      </c>
      <c r="G327">
        <v>-0.18634300000000001</v>
      </c>
      <c r="H327">
        <v>0.40070099999999997</v>
      </c>
      <c r="I327">
        <v>1.5440320000000001</v>
      </c>
      <c r="J327">
        <v>0.180811</v>
      </c>
      <c r="K327">
        <v>-0.137685</v>
      </c>
      <c r="L327">
        <v>1.3922460000000001</v>
      </c>
      <c r="M327">
        <v>0.20899300000000001</v>
      </c>
      <c r="N327">
        <v>0.159916</v>
      </c>
      <c r="O327">
        <v>1.527542</v>
      </c>
      <c r="P327">
        <v>0.11278000000000001</v>
      </c>
      <c r="Q327">
        <v>0.37996200000000002</v>
      </c>
      <c r="R327">
        <v>1.5302910000000001</v>
      </c>
    </row>
    <row r="328" spans="1:18" x14ac:dyDescent="0.25">
      <c r="A328">
        <v>-0.75448700000000002</v>
      </c>
      <c r="B328">
        <v>0.45222000000000001</v>
      </c>
      <c r="C328">
        <v>1.8161320000000001</v>
      </c>
      <c r="D328">
        <v>-0.42028100000000002</v>
      </c>
      <c r="E328">
        <v>0.38394200000000001</v>
      </c>
      <c r="F328">
        <v>1.677756</v>
      </c>
      <c r="G328">
        <v>-0.18561900000000001</v>
      </c>
      <c r="H328">
        <v>0.40201700000000001</v>
      </c>
      <c r="I328">
        <v>1.5446679999999999</v>
      </c>
      <c r="J328">
        <v>0.182503</v>
      </c>
      <c r="K328">
        <v>-0.13963500000000001</v>
      </c>
      <c r="L328">
        <v>1.390811</v>
      </c>
      <c r="M328">
        <v>0.209838</v>
      </c>
      <c r="N328">
        <v>0.159384</v>
      </c>
      <c r="O328">
        <v>1.5261290000000001</v>
      </c>
      <c r="P328">
        <v>0.111877</v>
      </c>
      <c r="Q328">
        <v>0.37952999999999998</v>
      </c>
      <c r="R328">
        <v>1.529088</v>
      </c>
    </row>
    <row r="329" spans="1:18" x14ac:dyDescent="0.25">
      <c r="A329">
        <v>-0.74947299999999994</v>
      </c>
      <c r="B329">
        <v>0.47886299999999998</v>
      </c>
      <c r="C329">
        <v>1.7963</v>
      </c>
      <c r="D329">
        <v>-0.42532999999999999</v>
      </c>
      <c r="E329">
        <v>0.401337</v>
      </c>
      <c r="F329">
        <v>1.6710469999999999</v>
      </c>
      <c r="G329">
        <v>-0.18515200000000001</v>
      </c>
      <c r="H329">
        <v>0.403478</v>
      </c>
      <c r="I329">
        <v>1.5453969999999999</v>
      </c>
      <c r="J329">
        <v>0.18459300000000001</v>
      </c>
      <c r="K329">
        <v>-0.14147199999999999</v>
      </c>
      <c r="L329">
        <v>1.388771</v>
      </c>
      <c r="M329">
        <v>0.21057500000000001</v>
      </c>
      <c r="N329">
        <v>0.158494</v>
      </c>
      <c r="O329">
        <v>1.5244530000000001</v>
      </c>
      <c r="P329">
        <v>0.112099</v>
      </c>
      <c r="Q329">
        <v>0.37945499999999999</v>
      </c>
      <c r="R329">
        <v>1.5287409999999999</v>
      </c>
    </row>
    <row r="330" spans="1:18" x14ac:dyDescent="0.25">
      <c r="A330">
        <v>-0.74567099999999997</v>
      </c>
      <c r="B330">
        <v>0.49458600000000003</v>
      </c>
      <c r="C330">
        <v>1.777129</v>
      </c>
      <c r="D330">
        <v>-0.42681400000000003</v>
      </c>
      <c r="E330">
        <v>0.40542400000000001</v>
      </c>
      <c r="F330">
        <v>1.6686540000000001</v>
      </c>
      <c r="G330">
        <v>-0.18481700000000001</v>
      </c>
      <c r="H330">
        <v>0.40398000000000001</v>
      </c>
      <c r="I330">
        <v>1.5459860000000001</v>
      </c>
      <c r="J330">
        <v>0.18539700000000001</v>
      </c>
      <c r="K330">
        <v>-0.14304900000000001</v>
      </c>
      <c r="L330">
        <v>1.387178</v>
      </c>
      <c r="M330">
        <v>0.21138100000000001</v>
      </c>
      <c r="N330">
        <v>0.157474</v>
      </c>
      <c r="O330">
        <v>1.522777</v>
      </c>
      <c r="P330">
        <v>0.112719</v>
      </c>
      <c r="Q330">
        <v>0.379417</v>
      </c>
      <c r="R330">
        <v>1.5284899999999999</v>
      </c>
    </row>
    <row r="331" spans="1:18" x14ac:dyDescent="0.25">
      <c r="A331">
        <v>-0.746166</v>
      </c>
      <c r="B331">
        <v>0.51570899999999997</v>
      </c>
      <c r="C331">
        <v>1.7455639999999999</v>
      </c>
      <c r="D331">
        <v>-0.43061899999999997</v>
      </c>
      <c r="E331">
        <v>0.41195900000000002</v>
      </c>
      <c r="F331">
        <v>1.666499</v>
      </c>
      <c r="G331">
        <v>-0.18570200000000001</v>
      </c>
      <c r="H331">
        <v>0.407055</v>
      </c>
      <c r="I331">
        <v>1.548829</v>
      </c>
      <c r="J331">
        <v>0.18564700000000001</v>
      </c>
      <c r="K331">
        <v>-0.14358000000000001</v>
      </c>
      <c r="L331">
        <v>1.385931</v>
      </c>
      <c r="M331">
        <v>0.21163100000000001</v>
      </c>
      <c r="N331">
        <v>0.15740100000000001</v>
      </c>
      <c r="O331">
        <v>1.5221089999999999</v>
      </c>
      <c r="P331">
        <v>0.11321100000000001</v>
      </c>
      <c r="Q331">
        <v>0.37921899999999997</v>
      </c>
      <c r="R331">
        <v>1.5280480000000001</v>
      </c>
    </row>
    <row r="332" spans="1:18" x14ac:dyDescent="0.25">
      <c r="A332">
        <v>-0.74070800000000003</v>
      </c>
      <c r="B332">
        <v>0.534362</v>
      </c>
      <c r="C332">
        <v>1.7122710000000001</v>
      </c>
      <c r="D332">
        <v>-0.43185299999999999</v>
      </c>
      <c r="E332">
        <v>0.41456199999999999</v>
      </c>
      <c r="F332">
        <v>1.6631590000000001</v>
      </c>
      <c r="G332">
        <v>-0.18498100000000001</v>
      </c>
      <c r="H332">
        <v>0.40712100000000001</v>
      </c>
      <c r="I332">
        <v>1.5490550000000001</v>
      </c>
      <c r="J332">
        <v>0.18568699999999999</v>
      </c>
      <c r="K332">
        <v>-0.14323</v>
      </c>
      <c r="L332">
        <v>1.384795</v>
      </c>
      <c r="M332">
        <v>0.212035</v>
      </c>
      <c r="N332">
        <v>0.15687699999999999</v>
      </c>
      <c r="O332">
        <v>1.5207349999999999</v>
      </c>
      <c r="P332">
        <v>0.11400100000000001</v>
      </c>
      <c r="Q332">
        <v>0.37876799999999999</v>
      </c>
      <c r="R332">
        <v>1.527595</v>
      </c>
    </row>
    <row r="333" spans="1:18" x14ac:dyDescent="0.25">
      <c r="A333">
        <v>-0.74166799999999999</v>
      </c>
      <c r="B333">
        <v>0.56231100000000001</v>
      </c>
      <c r="C333">
        <v>1.66797</v>
      </c>
      <c r="D333">
        <v>-0.43298500000000001</v>
      </c>
      <c r="E333">
        <v>0.41528599999999999</v>
      </c>
      <c r="F333">
        <v>1.6593599999999999</v>
      </c>
      <c r="G333">
        <v>-0.184033</v>
      </c>
      <c r="H333">
        <v>0.40697</v>
      </c>
      <c r="I333">
        <v>1.549105</v>
      </c>
      <c r="J333">
        <v>0.18535099999999999</v>
      </c>
      <c r="K333">
        <v>-0.143124</v>
      </c>
      <c r="L333">
        <v>1.383453</v>
      </c>
      <c r="M333">
        <v>0.21235299999999999</v>
      </c>
      <c r="N333">
        <v>0.156858</v>
      </c>
      <c r="O333">
        <v>1.520003</v>
      </c>
      <c r="P333">
        <v>0.114776</v>
      </c>
      <c r="Q333">
        <v>0.37850499999999998</v>
      </c>
      <c r="R333">
        <v>1.5269649999999999</v>
      </c>
    </row>
    <row r="334" spans="1:18" x14ac:dyDescent="0.25">
      <c r="A334">
        <v>-0.74773199999999995</v>
      </c>
      <c r="B334">
        <v>0.59753000000000001</v>
      </c>
      <c r="C334">
        <v>1.616619</v>
      </c>
      <c r="D334">
        <v>-0.435834</v>
      </c>
      <c r="E334">
        <v>0.418101</v>
      </c>
      <c r="F334">
        <v>1.650463</v>
      </c>
      <c r="G334">
        <v>-0.18242800000000001</v>
      </c>
      <c r="H334">
        <v>0.40665099999999998</v>
      </c>
      <c r="I334">
        <v>1.548972</v>
      </c>
      <c r="J334">
        <v>0.184922</v>
      </c>
      <c r="K334">
        <v>-0.14282500000000001</v>
      </c>
      <c r="L334">
        <v>1.382293</v>
      </c>
      <c r="M334">
        <v>0.21243500000000001</v>
      </c>
      <c r="N334">
        <v>0.15682599999999999</v>
      </c>
      <c r="O334">
        <v>1.519242</v>
      </c>
      <c r="P334">
        <v>0.11582000000000001</v>
      </c>
      <c r="Q334">
        <v>0.37808399999999998</v>
      </c>
      <c r="R334">
        <v>1.52651</v>
      </c>
    </row>
    <row r="335" spans="1:18" x14ac:dyDescent="0.25">
      <c r="A335">
        <v>-0.69743599999999994</v>
      </c>
      <c r="B335">
        <v>0.59943199999999996</v>
      </c>
      <c r="C335">
        <v>1.568349</v>
      </c>
      <c r="D335">
        <v>-0.43658000000000002</v>
      </c>
      <c r="E335">
        <v>0.41567100000000001</v>
      </c>
      <c r="F335">
        <v>1.644533</v>
      </c>
      <c r="G335">
        <v>-0.18049899999999999</v>
      </c>
      <c r="H335">
        <v>0.40538099999999999</v>
      </c>
      <c r="I335">
        <v>1.5484709999999999</v>
      </c>
      <c r="J335">
        <v>0.183308</v>
      </c>
      <c r="K335">
        <v>-0.14215</v>
      </c>
      <c r="L335">
        <v>1.3815850000000001</v>
      </c>
      <c r="M335">
        <v>0.21240400000000001</v>
      </c>
      <c r="N335">
        <v>0.15646399999999999</v>
      </c>
      <c r="O335">
        <v>1.51847</v>
      </c>
      <c r="P335">
        <v>0.11673699999999999</v>
      </c>
      <c r="Q335">
        <v>0.37797199999999997</v>
      </c>
      <c r="R335">
        <v>1.5262739999999999</v>
      </c>
    </row>
    <row r="336" spans="1:18" x14ac:dyDescent="0.25">
      <c r="A336">
        <v>-0.65060899999999999</v>
      </c>
      <c r="B336">
        <v>0.58428100000000005</v>
      </c>
      <c r="C336">
        <v>1.5209360000000001</v>
      </c>
      <c r="D336">
        <v>-0.43904900000000002</v>
      </c>
      <c r="E336">
        <v>0.40840700000000002</v>
      </c>
      <c r="F336">
        <v>1.6388419999999999</v>
      </c>
      <c r="G336">
        <v>-0.179955</v>
      </c>
      <c r="H336">
        <v>0.40514699999999998</v>
      </c>
      <c r="I336">
        <v>1.548586</v>
      </c>
      <c r="J336">
        <v>0.18254999999999999</v>
      </c>
      <c r="K336">
        <v>-0.14106199999999999</v>
      </c>
      <c r="L336">
        <v>1.380374</v>
      </c>
      <c r="M336">
        <v>0.21255299999999999</v>
      </c>
      <c r="N336">
        <v>0.156358</v>
      </c>
      <c r="O336">
        <v>1.517709</v>
      </c>
      <c r="P336">
        <v>0.117489</v>
      </c>
      <c r="Q336">
        <v>0.37759999999999999</v>
      </c>
      <c r="R336">
        <v>1.52607</v>
      </c>
    </row>
    <row r="337" spans="1:18" x14ac:dyDescent="0.25">
      <c r="A337">
        <v>-0.59830799999999995</v>
      </c>
      <c r="B337">
        <v>0.56662900000000005</v>
      </c>
      <c r="C337">
        <v>1.4749509999999999</v>
      </c>
      <c r="D337">
        <v>-0.440417</v>
      </c>
      <c r="E337">
        <v>0.40081899999999998</v>
      </c>
      <c r="F337">
        <v>1.634881</v>
      </c>
      <c r="G337">
        <v>-0.17943799999999999</v>
      </c>
      <c r="H337">
        <v>0.40482000000000001</v>
      </c>
      <c r="I337">
        <v>1.5487150000000001</v>
      </c>
      <c r="J337">
        <v>0.18140600000000001</v>
      </c>
      <c r="K337">
        <v>-0.141017</v>
      </c>
      <c r="L337">
        <v>1.3795360000000001</v>
      </c>
      <c r="M337">
        <v>0.21251</v>
      </c>
      <c r="N337">
        <v>0.155921</v>
      </c>
      <c r="O337">
        <v>1.5168980000000001</v>
      </c>
      <c r="P337">
        <v>0.118122</v>
      </c>
      <c r="Q337">
        <v>0.37731700000000001</v>
      </c>
      <c r="R337">
        <v>1.526016</v>
      </c>
    </row>
    <row r="338" spans="1:18" x14ac:dyDescent="0.25">
      <c r="A338">
        <v>-0.54027599999999998</v>
      </c>
      <c r="B338">
        <v>0.55174000000000001</v>
      </c>
      <c r="C338">
        <v>1.443695</v>
      </c>
      <c r="D338">
        <v>-0.43937199999999998</v>
      </c>
      <c r="E338">
        <v>0.39341900000000002</v>
      </c>
      <c r="F338">
        <v>1.6315470000000001</v>
      </c>
      <c r="G338">
        <v>-0.17898800000000001</v>
      </c>
      <c r="H338">
        <v>0.40461599999999998</v>
      </c>
      <c r="I338">
        <v>1.548964</v>
      </c>
      <c r="J338">
        <v>0.18007999999999999</v>
      </c>
      <c r="K338">
        <v>-0.140597</v>
      </c>
      <c r="L338">
        <v>1.3784289999999999</v>
      </c>
      <c r="M338">
        <v>0.212229</v>
      </c>
      <c r="N338">
        <v>0.15595200000000001</v>
      </c>
      <c r="O338">
        <v>1.516329</v>
      </c>
      <c r="P338">
        <v>0.11847000000000001</v>
      </c>
      <c r="Q338">
        <v>0.377272</v>
      </c>
      <c r="R338">
        <v>1.526106</v>
      </c>
    </row>
    <row r="339" spans="1:18" x14ac:dyDescent="0.25">
      <c r="A339">
        <v>-0.48303200000000002</v>
      </c>
      <c r="B339">
        <v>0.53642500000000004</v>
      </c>
      <c r="C339">
        <v>1.413772</v>
      </c>
      <c r="D339">
        <v>-0.42668299999999998</v>
      </c>
      <c r="E339">
        <v>0.38711600000000002</v>
      </c>
      <c r="F339">
        <v>1.623057</v>
      </c>
      <c r="G339">
        <v>-0.17818200000000001</v>
      </c>
      <c r="H339">
        <v>0.40421400000000002</v>
      </c>
      <c r="I339">
        <v>1.5489980000000001</v>
      </c>
      <c r="J339">
        <v>0.179314</v>
      </c>
      <c r="K339">
        <v>-0.140232</v>
      </c>
      <c r="L339">
        <v>1.377256</v>
      </c>
      <c r="M339">
        <v>0.212145</v>
      </c>
      <c r="N339">
        <v>0.15598600000000001</v>
      </c>
      <c r="O339">
        <v>1.516038</v>
      </c>
      <c r="P339">
        <v>0.11917800000000001</v>
      </c>
      <c r="Q339">
        <v>0.37720500000000001</v>
      </c>
      <c r="R339">
        <v>1.5264089999999999</v>
      </c>
    </row>
    <row r="340" spans="1:18" x14ac:dyDescent="0.25">
      <c r="A340">
        <v>-0.27274700000000002</v>
      </c>
      <c r="B340">
        <v>0.50450499999999998</v>
      </c>
      <c r="C340">
        <v>1.303498</v>
      </c>
      <c r="D340">
        <v>-0.40310699999999999</v>
      </c>
      <c r="E340">
        <v>0.377247</v>
      </c>
      <c r="F340">
        <v>1.581404</v>
      </c>
      <c r="G340">
        <v>-0.17600499999999999</v>
      </c>
      <c r="H340">
        <v>0.40154000000000001</v>
      </c>
      <c r="I340">
        <v>1.5479149999999999</v>
      </c>
      <c r="J340">
        <v>0.178401</v>
      </c>
      <c r="K340">
        <v>-0.135629</v>
      </c>
      <c r="L340">
        <v>1.3720810000000001</v>
      </c>
      <c r="M340">
        <v>0.21122199999999999</v>
      </c>
      <c r="N340">
        <v>0.156001</v>
      </c>
      <c r="O340">
        <v>1.515806</v>
      </c>
      <c r="P340">
        <v>0.111455</v>
      </c>
      <c r="Q340">
        <v>0.375529</v>
      </c>
      <c r="R340">
        <v>1.52556</v>
      </c>
    </row>
    <row r="341" spans="1:18" x14ac:dyDescent="0.25">
      <c r="A341">
        <v>-0.17840700000000001</v>
      </c>
      <c r="B341">
        <v>0.49057299999999998</v>
      </c>
      <c r="C341">
        <v>1.338357</v>
      </c>
      <c r="D341">
        <v>-0.41502099999999997</v>
      </c>
      <c r="E341">
        <v>0.36985499999999999</v>
      </c>
      <c r="F341">
        <v>1.5622940000000001</v>
      </c>
      <c r="G341">
        <v>-0.214057</v>
      </c>
      <c r="H341">
        <v>0.43084800000000001</v>
      </c>
      <c r="I341">
        <v>1.5806720000000001</v>
      </c>
      <c r="J341">
        <v>0.17841799999999999</v>
      </c>
      <c r="K341">
        <v>-0.13451099999999999</v>
      </c>
      <c r="L341">
        <v>1.371488</v>
      </c>
      <c r="M341">
        <v>0.20993000000000001</v>
      </c>
      <c r="N341">
        <v>0.15695899999999999</v>
      </c>
      <c r="O341">
        <v>1.517015</v>
      </c>
      <c r="P341">
        <v>9.11E-2</v>
      </c>
      <c r="Q341">
        <v>0.37458200000000003</v>
      </c>
      <c r="R341">
        <v>1.5205580000000001</v>
      </c>
    </row>
    <row r="342" spans="1:18" x14ac:dyDescent="0.25">
      <c r="A342">
        <v>-0.134579</v>
      </c>
      <c r="B342">
        <v>0.455814</v>
      </c>
      <c r="C342">
        <v>1.37107</v>
      </c>
      <c r="D342">
        <v>-0.38799600000000001</v>
      </c>
      <c r="E342">
        <v>0.37298500000000001</v>
      </c>
      <c r="F342">
        <v>1.5526949999999999</v>
      </c>
      <c r="G342">
        <v>-0.17430999999999999</v>
      </c>
      <c r="H342">
        <v>0.40215299999999998</v>
      </c>
      <c r="I342">
        <v>1.534789</v>
      </c>
      <c r="J342">
        <v>0.17884700000000001</v>
      </c>
      <c r="K342">
        <v>-0.134355</v>
      </c>
      <c r="L342">
        <v>1.3710329999999999</v>
      </c>
      <c r="M342">
        <v>0.209311</v>
      </c>
      <c r="N342">
        <v>0.157496</v>
      </c>
      <c r="O342">
        <v>1.518394</v>
      </c>
      <c r="P342">
        <v>9.4780000000000003E-2</v>
      </c>
      <c r="Q342">
        <v>0.37607699999999999</v>
      </c>
      <c r="R342">
        <v>1.522883</v>
      </c>
    </row>
    <row r="343" spans="1:18" x14ac:dyDescent="0.25">
      <c r="A343">
        <v>-0.13374900000000001</v>
      </c>
      <c r="B343">
        <v>0.45455899999999999</v>
      </c>
      <c r="C343">
        <v>1.3691070000000001</v>
      </c>
      <c r="D343">
        <v>-0.38295499999999999</v>
      </c>
      <c r="E343">
        <v>0.36875200000000002</v>
      </c>
      <c r="F343">
        <v>1.5440910000000001</v>
      </c>
      <c r="G343">
        <v>-0.166856</v>
      </c>
      <c r="H343">
        <v>0.38511299999999998</v>
      </c>
      <c r="I343">
        <v>1.5031620000000001</v>
      </c>
      <c r="J343">
        <v>0.17960000000000001</v>
      </c>
      <c r="K343">
        <v>-0.13444</v>
      </c>
      <c r="L343">
        <v>1.370546</v>
      </c>
      <c r="M343">
        <v>0.20883599999999999</v>
      </c>
      <c r="N343">
        <v>0.15756200000000001</v>
      </c>
      <c r="O343">
        <v>1.5198069999999999</v>
      </c>
      <c r="P343">
        <v>0.106012</v>
      </c>
      <c r="Q343">
        <v>0.37675799999999998</v>
      </c>
      <c r="R343">
        <v>1.528162</v>
      </c>
    </row>
    <row r="344" spans="1:18" x14ac:dyDescent="0.25">
      <c r="A344">
        <v>-0.13364300000000001</v>
      </c>
      <c r="B344">
        <v>0.452183</v>
      </c>
      <c r="C344">
        <v>1.365189</v>
      </c>
      <c r="D344">
        <v>-0.38176900000000002</v>
      </c>
      <c r="E344">
        <v>0.365707</v>
      </c>
      <c r="F344">
        <v>1.5382530000000001</v>
      </c>
      <c r="G344">
        <v>-0.16694100000000001</v>
      </c>
      <c r="H344">
        <v>0.38531300000000002</v>
      </c>
      <c r="I344">
        <v>1.5037640000000001</v>
      </c>
      <c r="J344">
        <v>0.18015</v>
      </c>
      <c r="K344">
        <v>-0.13484599999999999</v>
      </c>
      <c r="L344">
        <v>1.370603</v>
      </c>
      <c r="M344">
        <v>0.208589</v>
      </c>
      <c r="N344">
        <v>0.15764800000000001</v>
      </c>
      <c r="O344">
        <v>1.522124</v>
      </c>
      <c r="P344">
        <v>0.10828</v>
      </c>
      <c r="Q344">
        <v>0.37647999999999998</v>
      </c>
      <c r="R344">
        <v>1.5293350000000001</v>
      </c>
    </row>
    <row r="345" spans="1:18" x14ac:dyDescent="0.25">
      <c r="A345">
        <v>-0.13384199999999999</v>
      </c>
      <c r="B345">
        <v>0.45020399999999999</v>
      </c>
      <c r="C345">
        <v>1.362671</v>
      </c>
      <c r="D345">
        <v>-0.381492</v>
      </c>
      <c r="E345">
        <v>0.36365799999999998</v>
      </c>
      <c r="F345">
        <v>1.5352809999999999</v>
      </c>
      <c r="G345">
        <v>-0.166959</v>
      </c>
      <c r="H345">
        <v>0.38531500000000002</v>
      </c>
      <c r="I345">
        <v>1.5038480000000001</v>
      </c>
      <c r="J345">
        <v>0.18147099999999999</v>
      </c>
      <c r="K345">
        <v>-0.13577400000000001</v>
      </c>
      <c r="L345">
        <v>1.37192</v>
      </c>
      <c r="M345">
        <v>0.208537</v>
      </c>
      <c r="N345">
        <v>0.15775800000000001</v>
      </c>
      <c r="O345">
        <v>1.5247580000000001</v>
      </c>
      <c r="P345">
        <v>0.108763</v>
      </c>
      <c r="Q345">
        <v>0.37638300000000002</v>
      </c>
      <c r="R345">
        <v>1.529854</v>
      </c>
    </row>
    <row r="346" spans="1:18" x14ac:dyDescent="0.25">
      <c r="A346">
        <v>-0.134074</v>
      </c>
      <c r="B346">
        <v>0.44877699999999998</v>
      </c>
      <c r="C346">
        <v>1.360249</v>
      </c>
      <c r="D346">
        <v>-0.38140200000000002</v>
      </c>
      <c r="E346">
        <v>0.36224800000000001</v>
      </c>
      <c r="F346">
        <v>1.532619</v>
      </c>
      <c r="G346">
        <v>-0.16739200000000001</v>
      </c>
      <c r="H346">
        <v>0.38490999999999997</v>
      </c>
      <c r="I346">
        <v>1.503924</v>
      </c>
      <c r="J346">
        <v>0.18415799999999999</v>
      </c>
      <c r="K346">
        <v>-0.13548199999999999</v>
      </c>
      <c r="L346">
        <v>1.376263</v>
      </c>
      <c r="M346">
        <v>0.209231</v>
      </c>
      <c r="N346">
        <v>0.15728800000000001</v>
      </c>
      <c r="O346">
        <v>1.528527</v>
      </c>
      <c r="P346">
        <v>0.110515</v>
      </c>
      <c r="Q346">
        <v>0.37645499999999998</v>
      </c>
      <c r="R346">
        <v>1.531328</v>
      </c>
    </row>
    <row r="347" spans="1:18" x14ac:dyDescent="0.25">
      <c r="A347">
        <v>-9.2678999999999997E-2</v>
      </c>
      <c r="B347">
        <v>0.46070800000000001</v>
      </c>
      <c r="C347">
        <v>1.3546830000000001</v>
      </c>
      <c r="D347">
        <v>-0.38142500000000001</v>
      </c>
      <c r="E347">
        <v>0.36115799999999998</v>
      </c>
      <c r="F347">
        <v>1.529725</v>
      </c>
      <c r="G347">
        <v>-0.16939000000000001</v>
      </c>
      <c r="H347">
        <v>0.38467499999999999</v>
      </c>
      <c r="I347">
        <v>1.504602</v>
      </c>
      <c r="J347">
        <v>0.187473</v>
      </c>
      <c r="K347">
        <v>-0.14152999999999999</v>
      </c>
      <c r="L347">
        <v>1.3808339999999999</v>
      </c>
      <c r="M347">
        <v>0.21005199999999999</v>
      </c>
      <c r="N347">
        <v>0.156692</v>
      </c>
      <c r="O347">
        <v>1.5316460000000001</v>
      </c>
      <c r="P347">
        <v>0.111334</v>
      </c>
      <c r="Q347">
        <v>0.37654399999999999</v>
      </c>
      <c r="R347">
        <v>1.5322499999999999</v>
      </c>
    </row>
    <row r="348" spans="1:18" x14ac:dyDescent="0.25">
      <c r="A348">
        <v>-9.2088000000000003E-2</v>
      </c>
      <c r="B348">
        <v>0.46061999999999997</v>
      </c>
      <c r="C348">
        <v>1.353782</v>
      </c>
      <c r="D348">
        <v>-0.38168999999999997</v>
      </c>
      <c r="E348">
        <v>0.359572</v>
      </c>
      <c r="F348">
        <v>1.526662</v>
      </c>
      <c r="G348">
        <v>-0.17064199999999999</v>
      </c>
      <c r="H348">
        <v>0.38468000000000002</v>
      </c>
      <c r="I348">
        <v>1.5050380000000001</v>
      </c>
      <c r="J348">
        <v>0.193189</v>
      </c>
      <c r="K348">
        <v>-0.146398</v>
      </c>
      <c r="L348">
        <v>1.388798</v>
      </c>
      <c r="M348">
        <v>0.21065700000000001</v>
      </c>
      <c r="N348">
        <v>0.15562500000000001</v>
      </c>
      <c r="O348">
        <v>1.5339719999999999</v>
      </c>
      <c r="P348">
        <v>0.111446</v>
      </c>
      <c r="Q348">
        <v>0.37659599999999999</v>
      </c>
      <c r="R348">
        <v>1.5326770000000001</v>
      </c>
    </row>
    <row r="349" spans="1:18" x14ac:dyDescent="0.25">
      <c r="A349">
        <v>-9.1883999999999993E-2</v>
      </c>
      <c r="B349">
        <v>0.45971899999999999</v>
      </c>
      <c r="C349">
        <v>1.3525799999999999</v>
      </c>
      <c r="D349">
        <v>-0.38206400000000001</v>
      </c>
      <c r="E349">
        <v>0.35739399999999999</v>
      </c>
      <c r="F349">
        <v>1.523792</v>
      </c>
      <c r="G349">
        <v>-0.17085800000000001</v>
      </c>
      <c r="H349">
        <v>0.38424000000000003</v>
      </c>
      <c r="I349">
        <v>1.5047870000000001</v>
      </c>
      <c r="J349">
        <v>0.197327</v>
      </c>
      <c r="K349">
        <v>-0.14599000000000001</v>
      </c>
      <c r="L349">
        <v>1.3963680000000001</v>
      </c>
      <c r="M349">
        <v>0.21138399999999999</v>
      </c>
      <c r="N349">
        <v>0.15457000000000001</v>
      </c>
      <c r="O349">
        <v>1.535968</v>
      </c>
      <c r="P349">
        <v>0.11214300000000001</v>
      </c>
      <c r="Q349">
        <v>0.37685200000000002</v>
      </c>
      <c r="R349">
        <v>1.5335810000000001</v>
      </c>
    </row>
    <row r="350" spans="1:18" x14ac:dyDescent="0.25">
      <c r="A350">
        <v>-8.5989999999999997E-2</v>
      </c>
      <c r="B350">
        <v>0.45771899999999999</v>
      </c>
      <c r="C350">
        <v>1.343853</v>
      </c>
      <c r="D350">
        <v>-0.37679600000000002</v>
      </c>
      <c r="E350">
        <v>0.35566199999999998</v>
      </c>
      <c r="F350">
        <v>1.514113</v>
      </c>
      <c r="G350">
        <v>-0.171428</v>
      </c>
      <c r="H350">
        <v>0.38377699999999998</v>
      </c>
      <c r="I350">
        <v>1.504953</v>
      </c>
      <c r="J350">
        <v>0.20030600000000001</v>
      </c>
      <c r="K350">
        <v>-0.14712800000000001</v>
      </c>
      <c r="L350">
        <v>1.4016470000000001</v>
      </c>
      <c r="M350">
        <v>0.21201</v>
      </c>
      <c r="N350">
        <v>0.153309</v>
      </c>
      <c r="O350">
        <v>1.537687</v>
      </c>
      <c r="P350">
        <v>0.112386</v>
      </c>
      <c r="Q350">
        <v>0.37702799999999997</v>
      </c>
      <c r="R350">
        <v>1.5340689999999999</v>
      </c>
    </row>
    <row r="351" spans="1:18" x14ac:dyDescent="0.25">
      <c r="A351">
        <v>-0.12892999999999999</v>
      </c>
      <c r="B351">
        <v>0.41942499999999999</v>
      </c>
      <c r="C351">
        <v>1.378239</v>
      </c>
      <c r="D351">
        <v>-0.37719799999999998</v>
      </c>
      <c r="E351">
        <v>0.35134300000000002</v>
      </c>
      <c r="F351">
        <v>1.5067820000000001</v>
      </c>
      <c r="G351">
        <v>-0.17171900000000001</v>
      </c>
      <c r="H351">
        <v>0.38257799999999997</v>
      </c>
      <c r="I351">
        <v>1.5046809999999999</v>
      </c>
      <c r="J351">
        <v>0.20363899999999999</v>
      </c>
      <c r="K351">
        <v>-0.14663200000000001</v>
      </c>
      <c r="L351">
        <v>1.4061589999999999</v>
      </c>
      <c r="M351">
        <v>0.21257899999999999</v>
      </c>
      <c r="N351">
        <v>0.152503</v>
      </c>
      <c r="O351">
        <v>1.539147</v>
      </c>
      <c r="P351">
        <v>0.112347</v>
      </c>
      <c r="Q351">
        <v>0.37718099999999999</v>
      </c>
      <c r="R351">
        <v>1.5343519999999999</v>
      </c>
    </row>
    <row r="352" spans="1:18" x14ac:dyDescent="0.25">
      <c r="A352">
        <v>-0.12023200000000001</v>
      </c>
      <c r="B352">
        <v>0.40523900000000002</v>
      </c>
      <c r="C352">
        <v>1.3642970000000001</v>
      </c>
      <c r="D352">
        <v>-0.37777100000000002</v>
      </c>
      <c r="E352">
        <v>0.34290399999999999</v>
      </c>
      <c r="F352">
        <v>1.505917</v>
      </c>
      <c r="G352">
        <v>-0.17108799999999999</v>
      </c>
      <c r="H352">
        <v>0.37601800000000002</v>
      </c>
      <c r="I352">
        <v>1.5045729999999999</v>
      </c>
      <c r="J352">
        <v>0.20523</v>
      </c>
      <c r="K352">
        <v>-0.150675</v>
      </c>
      <c r="L352">
        <v>1.4077139999999999</v>
      </c>
      <c r="M352">
        <v>0.21346699999999999</v>
      </c>
      <c r="N352">
        <v>0.15179899999999999</v>
      </c>
      <c r="O352">
        <v>1.540519</v>
      </c>
      <c r="P352">
        <v>0.112383</v>
      </c>
      <c r="Q352">
        <v>0.377216</v>
      </c>
      <c r="R352">
        <v>1.534578</v>
      </c>
    </row>
    <row r="353" spans="1:18" x14ac:dyDescent="0.25">
      <c r="A353">
        <v>-0.12872600000000001</v>
      </c>
      <c r="B353">
        <v>0.39157199999999998</v>
      </c>
      <c r="C353">
        <v>1.3238479999999999</v>
      </c>
      <c r="D353">
        <v>-0.37635099999999999</v>
      </c>
      <c r="E353">
        <v>0.329378</v>
      </c>
      <c r="F353">
        <v>1.501701</v>
      </c>
      <c r="G353">
        <v>-0.16777800000000001</v>
      </c>
      <c r="H353">
        <v>0.37062299999999998</v>
      </c>
      <c r="I353">
        <v>1.509557</v>
      </c>
      <c r="J353">
        <v>0.20605299999999999</v>
      </c>
      <c r="K353">
        <v>-0.152999</v>
      </c>
      <c r="L353">
        <v>1.40876</v>
      </c>
      <c r="M353">
        <v>0.21402299999999999</v>
      </c>
      <c r="N353">
        <v>0.150869</v>
      </c>
      <c r="O353">
        <v>1.5415140000000001</v>
      </c>
      <c r="P353">
        <v>0.112552</v>
      </c>
      <c r="Q353">
        <v>0.37714199999999998</v>
      </c>
      <c r="R353">
        <v>1.534915</v>
      </c>
    </row>
    <row r="354" spans="1:18" x14ac:dyDescent="0.25">
      <c r="A354">
        <v>-0.19892299999999999</v>
      </c>
      <c r="B354">
        <v>0.328098</v>
      </c>
      <c r="C354">
        <v>1.29098</v>
      </c>
      <c r="D354">
        <v>-0.37159399999999998</v>
      </c>
      <c r="E354">
        <v>0.30078199999999999</v>
      </c>
      <c r="F354">
        <v>1.485161</v>
      </c>
      <c r="G354">
        <v>-0.16097700000000001</v>
      </c>
      <c r="H354">
        <v>0.38107600000000003</v>
      </c>
      <c r="I354">
        <v>1.514858</v>
      </c>
      <c r="J354">
        <v>0.20877200000000001</v>
      </c>
      <c r="K354">
        <v>-0.15209700000000001</v>
      </c>
      <c r="L354">
        <v>1.4111210000000001</v>
      </c>
      <c r="M354">
        <v>0.21440600000000001</v>
      </c>
      <c r="N354">
        <v>0.15059600000000001</v>
      </c>
      <c r="O354">
        <v>1.542165</v>
      </c>
      <c r="P354">
        <v>0.11289299999999999</v>
      </c>
      <c r="Q354">
        <v>0.37708700000000001</v>
      </c>
      <c r="R354">
        <v>1.535299</v>
      </c>
    </row>
    <row r="355" spans="1:18" x14ac:dyDescent="0.25">
      <c r="A355">
        <v>-0.22895499999999999</v>
      </c>
      <c r="B355">
        <v>0.28265800000000002</v>
      </c>
      <c r="C355">
        <v>1.2833140000000001</v>
      </c>
      <c r="D355">
        <v>-0.368641</v>
      </c>
      <c r="E355">
        <v>0.31129600000000002</v>
      </c>
      <c r="F355">
        <v>1.5180290000000001</v>
      </c>
      <c r="G355">
        <v>-0.173653</v>
      </c>
      <c r="H355">
        <v>0.38582</v>
      </c>
      <c r="I355">
        <v>1.5248219999999999</v>
      </c>
      <c r="J355">
        <v>0.20951</v>
      </c>
      <c r="K355">
        <v>-0.15106600000000001</v>
      </c>
      <c r="L355">
        <v>1.4116280000000001</v>
      </c>
      <c r="M355">
        <v>0.21456</v>
      </c>
      <c r="N355">
        <v>0.15036099999999999</v>
      </c>
      <c r="O355">
        <v>1.5424929999999999</v>
      </c>
      <c r="P355">
        <v>0.11407399999999999</v>
      </c>
      <c r="Q355">
        <v>0.37726900000000002</v>
      </c>
      <c r="R355">
        <v>1.5362150000000001</v>
      </c>
    </row>
    <row r="356" spans="1:18" x14ac:dyDescent="0.25">
      <c r="A356">
        <v>-0.30746699999999999</v>
      </c>
      <c r="B356">
        <v>0.117215</v>
      </c>
      <c r="C356">
        <v>1.1975579999999999</v>
      </c>
      <c r="D356">
        <v>-0.35133900000000001</v>
      </c>
      <c r="E356">
        <v>0.27422000000000002</v>
      </c>
      <c r="F356">
        <v>1.5353239999999999</v>
      </c>
      <c r="G356">
        <v>-0.177011</v>
      </c>
      <c r="H356">
        <v>0.38522099999999998</v>
      </c>
      <c r="I356">
        <v>1.526886</v>
      </c>
      <c r="J356">
        <v>0.209457</v>
      </c>
      <c r="K356">
        <v>-0.15057400000000001</v>
      </c>
      <c r="L356">
        <v>1.4114260000000001</v>
      </c>
      <c r="M356">
        <v>0.21471299999999999</v>
      </c>
      <c r="N356">
        <v>0.14985299999999999</v>
      </c>
      <c r="O356">
        <v>1.542529</v>
      </c>
      <c r="P356">
        <v>0.116532</v>
      </c>
      <c r="Q356">
        <v>0.37733499999999998</v>
      </c>
      <c r="R356">
        <v>1.53776</v>
      </c>
    </row>
    <row r="357" spans="1:18" x14ac:dyDescent="0.25">
      <c r="A357">
        <v>-0.33870400000000001</v>
      </c>
      <c r="B357">
        <v>5.0367000000000002E-2</v>
      </c>
      <c r="C357">
        <v>1.218434</v>
      </c>
      <c r="D357">
        <v>-0.340146</v>
      </c>
      <c r="E357">
        <v>0.25387700000000002</v>
      </c>
      <c r="F357">
        <v>1.5311950000000001</v>
      </c>
      <c r="G357">
        <v>-0.17900199999999999</v>
      </c>
      <c r="H357">
        <v>0.38439499999999999</v>
      </c>
      <c r="I357">
        <v>1.527523</v>
      </c>
      <c r="J357">
        <v>0.20852499999999999</v>
      </c>
      <c r="K357">
        <v>-0.150229</v>
      </c>
      <c r="L357">
        <v>1.4096550000000001</v>
      </c>
      <c r="M357">
        <v>0.21474599999999999</v>
      </c>
      <c r="N357">
        <v>0.14968100000000001</v>
      </c>
      <c r="O357">
        <v>1.542521</v>
      </c>
      <c r="P357">
        <v>0.12439699999999999</v>
      </c>
      <c r="Q357">
        <v>0.378307</v>
      </c>
      <c r="R357">
        <v>1.541785</v>
      </c>
    </row>
    <row r="358" spans="1:18" x14ac:dyDescent="0.25">
      <c r="A358">
        <v>-0.34846300000000002</v>
      </c>
      <c r="B358">
        <v>-4.9490000000000003E-3</v>
      </c>
      <c r="C358">
        <v>1.2503930000000001</v>
      </c>
      <c r="D358">
        <v>-0.32888099999999998</v>
      </c>
      <c r="E358">
        <v>0.22725999999999999</v>
      </c>
      <c r="F358">
        <v>1.5257559999999999</v>
      </c>
      <c r="G358">
        <v>-0.180506</v>
      </c>
      <c r="H358">
        <v>0.38411699999999999</v>
      </c>
      <c r="I358">
        <v>1.5276689999999999</v>
      </c>
      <c r="J358">
        <v>0.20705100000000001</v>
      </c>
      <c r="K358">
        <v>-0.15012600000000001</v>
      </c>
      <c r="L358">
        <v>1.4075249999999999</v>
      </c>
      <c r="M358">
        <v>0.21462400000000001</v>
      </c>
      <c r="N358">
        <v>0.14952399999999999</v>
      </c>
      <c r="O358">
        <v>1.5424169999999999</v>
      </c>
      <c r="P358">
        <v>0.126281</v>
      </c>
      <c r="Q358">
        <v>0.378384</v>
      </c>
      <c r="R358">
        <v>1.542675</v>
      </c>
    </row>
    <row r="359" spans="1:18" x14ac:dyDescent="0.25">
      <c r="A359">
        <v>-0.34239399999999998</v>
      </c>
      <c r="B359">
        <v>-5.4753000000000003E-2</v>
      </c>
      <c r="C359">
        <v>1.286934</v>
      </c>
      <c r="D359">
        <v>-0.31664900000000001</v>
      </c>
      <c r="E359">
        <v>0.19119800000000001</v>
      </c>
      <c r="F359">
        <v>1.5235050000000001</v>
      </c>
      <c r="G359">
        <v>-0.181837</v>
      </c>
      <c r="H359">
        <v>0.38366699999999998</v>
      </c>
      <c r="I359">
        <v>1.527455</v>
      </c>
      <c r="J359">
        <v>0.204952</v>
      </c>
      <c r="K359">
        <v>-0.14979400000000001</v>
      </c>
      <c r="L359">
        <v>1.404755</v>
      </c>
      <c r="M359">
        <v>0.214388</v>
      </c>
      <c r="N359">
        <v>0.14940999999999999</v>
      </c>
      <c r="O359">
        <v>1.5423629999999999</v>
      </c>
      <c r="P359">
        <v>0.12764300000000001</v>
      </c>
      <c r="Q359">
        <v>0.37839200000000001</v>
      </c>
      <c r="R359">
        <v>1.5433460000000001</v>
      </c>
    </row>
    <row r="360" spans="1:18" x14ac:dyDescent="0.25">
      <c r="A360">
        <v>-0.32144099999999998</v>
      </c>
      <c r="B360">
        <v>-9.5824999999999994E-2</v>
      </c>
      <c r="C360">
        <v>1.3226070000000001</v>
      </c>
      <c r="D360">
        <v>-0.30614999999999998</v>
      </c>
      <c r="E360">
        <v>0.17418700000000001</v>
      </c>
      <c r="F360">
        <v>1.5263739999999999</v>
      </c>
      <c r="G360">
        <v>-0.18374499999999999</v>
      </c>
      <c r="H360">
        <v>0.38341799999999998</v>
      </c>
      <c r="I360">
        <v>1.527488</v>
      </c>
      <c r="J360">
        <v>0.19994100000000001</v>
      </c>
      <c r="K360">
        <v>-0.15060899999999999</v>
      </c>
      <c r="L360">
        <v>1.400868</v>
      </c>
      <c r="M360">
        <v>0.213893</v>
      </c>
      <c r="N360">
        <v>0.14901300000000001</v>
      </c>
      <c r="O360">
        <v>1.5422800000000001</v>
      </c>
      <c r="P360">
        <v>0.12872</v>
      </c>
      <c r="Q360">
        <v>0.37859700000000002</v>
      </c>
      <c r="R360">
        <v>1.5439419999999999</v>
      </c>
    </row>
    <row r="361" spans="1:18" x14ac:dyDescent="0.25">
      <c r="A361">
        <v>-0.30476999999999999</v>
      </c>
      <c r="B361">
        <v>-0.113412</v>
      </c>
      <c r="C361">
        <v>1.3465959999999999</v>
      </c>
      <c r="D361">
        <v>-0.29594199999999998</v>
      </c>
      <c r="E361">
        <v>0.157476</v>
      </c>
      <c r="F361">
        <v>1.530192</v>
      </c>
      <c r="G361">
        <v>-0.18474499999999999</v>
      </c>
      <c r="H361">
        <v>0.383301</v>
      </c>
      <c r="I361">
        <v>1.5273300000000001</v>
      </c>
      <c r="J361">
        <v>0.196798</v>
      </c>
      <c r="K361">
        <v>-0.15105199999999999</v>
      </c>
      <c r="L361">
        <v>1.3988350000000001</v>
      </c>
      <c r="M361">
        <v>0.21310799999999999</v>
      </c>
      <c r="N361">
        <v>0.149117</v>
      </c>
      <c r="O361">
        <v>1.542114</v>
      </c>
      <c r="P361">
        <v>0.12931599999999999</v>
      </c>
      <c r="Q361">
        <v>0.37853399999999998</v>
      </c>
      <c r="R361">
        <v>1.544062</v>
      </c>
    </row>
    <row r="362" spans="1:18" x14ac:dyDescent="0.25">
      <c r="A362">
        <v>-0.28586600000000001</v>
      </c>
      <c r="B362">
        <v>-0.130139</v>
      </c>
      <c r="C362">
        <v>1.38988</v>
      </c>
      <c r="D362">
        <v>-0.28782200000000002</v>
      </c>
      <c r="E362">
        <v>0.14665800000000001</v>
      </c>
      <c r="F362">
        <v>1.533064</v>
      </c>
      <c r="G362">
        <v>-0.184836</v>
      </c>
      <c r="H362">
        <v>0.38319799999999998</v>
      </c>
      <c r="I362">
        <v>1.5272460000000001</v>
      </c>
      <c r="J362">
        <v>0.19331799999999999</v>
      </c>
      <c r="K362">
        <v>-0.14972099999999999</v>
      </c>
      <c r="L362">
        <v>1.397805</v>
      </c>
      <c r="M362">
        <v>0.212114</v>
      </c>
      <c r="N362">
        <v>0.149205</v>
      </c>
      <c r="O362">
        <v>1.541485</v>
      </c>
      <c r="P362">
        <v>0.12978200000000001</v>
      </c>
      <c r="Q362">
        <v>0.37868600000000002</v>
      </c>
      <c r="R362">
        <v>1.5440860000000001</v>
      </c>
    </row>
    <row r="363" spans="1:18" x14ac:dyDescent="0.25">
      <c r="A363">
        <v>-0.28161900000000001</v>
      </c>
      <c r="B363">
        <v>-0.12895400000000001</v>
      </c>
      <c r="C363">
        <v>1.4171050000000001</v>
      </c>
      <c r="D363">
        <v>-0.28435899999999997</v>
      </c>
      <c r="E363">
        <v>0.143009</v>
      </c>
      <c r="F363">
        <v>1.5358480000000001</v>
      </c>
      <c r="G363">
        <v>-0.187162</v>
      </c>
      <c r="H363">
        <v>0.38312000000000002</v>
      </c>
      <c r="I363">
        <v>1.527612</v>
      </c>
      <c r="J363">
        <v>0.190107</v>
      </c>
      <c r="K363">
        <v>-0.14768200000000001</v>
      </c>
      <c r="L363">
        <v>1.3972739999999999</v>
      </c>
      <c r="M363">
        <v>0.21088699999999999</v>
      </c>
      <c r="N363">
        <v>0.14968300000000001</v>
      </c>
      <c r="O363">
        <v>1.5408059999999999</v>
      </c>
      <c r="P363">
        <v>0.128523</v>
      </c>
      <c r="Q363">
        <v>0.378579</v>
      </c>
      <c r="R363">
        <v>1.542967</v>
      </c>
    </row>
    <row r="364" spans="1:18" x14ac:dyDescent="0.25">
      <c r="A364">
        <v>-0.27866099999999999</v>
      </c>
      <c r="B364">
        <v>-0.11820700000000001</v>
      </c>
      <c r="C364">
        <v>1.433759</v>
      </c>
      <c r="D364">
        <v>-0.28282200000000002</v>
      </c>
      <c r="E364">
        <v>0.14211099999999999</v>
      </c>
      <c r="F364">
        <v>1.538888</v>
      </c>
      <c r="G364">
        <v>-0.188086</v>
      </c>
      <c r="H364">
        <v>0.38303199999999998</v>
      </c>
      <c r="I364">
        <v>1.527703</v>
      </c>
      <c r="J364">
        <v>0.187946</v>
      </c>
      <c r="K364">
        <v>-0.14665600000000001</v>
      </c>
      <c r="L364">
        <v>1.3973580000000001</v>
      </c>
      <c r="M364">
        <v>0.20996799999999999</v>
      </c>
      <c r="N364">
        <v>0.149645</v>
      </c>
      <c r="O364">
        <v>1.5401100000000001</v>
      </c>
      <c r="P364">
        <v>0.12908600000000001</v>
      </c>
      <c r="Q364">
        <v>0.37896999999999997</v>
      </c>
      <c r="R364">
        <v>1.5429470000000001</v>
      </c>
    </row>
    <row r="365" spans="1:18" x14ac:dyDescent="0.25">
      <c r="A365">
        <v>-0.27870099999999998</v>
      </c>
      <c r="B365">
        <v>-0.11758</v>
      </c>
      <c r="C365">
        <v>1.4355249999999999</v>
      </c>
      <c r="D365">
        <v>-0.28219100000000003</v>
      </c>
      <c r="E365">
        <v>0.14180000000000001</v>
      </c>
      <c r="F365">
        <v>1.542422</v>
      </c>
      <c r="G365">
        <v>-0.189194</v>
      </c>
      <c r="H365">
        <v>0.38293500000000003</v>
      </c>
      <c r="I365">
        <v>1.5280819999999999</v>
      </c>
      <c r="J365">
        <v>0.18629200000000001</v>
      </c>
      <c r="K365">
        <v>-0.145731</v>
      </c>
      <c r="L365">
        <v>1.39733</v>
      </c>
      <c r="M365">
        <v>0.20901700000000001</v>
      </c>
      <c r="N365">
        <v>0.14990300000000001</v>
      </c>
      <c r="O365">
        <v>1.5393950000000001</v>
      </c>
      <c r="P365">
        <v>0.12756799999999999</v>
      </c>
      <c r="Q365">
        <v>0.37909799999999999</v>
      </c>
      <c r="R365">
        <v>1.5417670000000001</v>
      </c>
    </row>
    <row r="366" spans="1:18" x14ac:dyDescent="0.25">
      <c r="A366">
        <v>-0.28008100000000002</v>
      </c>
      <c r="B366">
        <v>-0.13912099999999999</v>
      </c>
      <c r="C366">
        <v>1.4274789999999999</v>
      </c>
      <c r="D366">
        <v>-0.28240999999999999</v>
      </c>
      <c r="E366">
        <v>0.14163899999999999</v>
      </c>
      <c r="F366">
        <v>1.545439</v>
      </c>
      <c r="G366">
        <v>-0.19105</v>
      </c>
      <c r="H366">
        <v>0.38298599999999999</v>
      </c>
      <c r="I366">
        <v>1.529039</v>
      </c>
      <c r="J366">
        <v>0.185031</v>
      </c>
      <c r="K366">
        <v>-0.144872</v>
      </c>
      <c r="L366">
        <v>1.3974059999999999</v>
      </c>
      <c r="M366">
        <v>0.208375</v>
      </c>
      <c r="N366">
        <v>0.150425</v>
      </c>
      <c r="O366">
        <v>1.5386150000000001</v>
      </c>
      <c r="P366">
        <v>0.126388</v>
      </c>
      <c r="Q366">
        <v>0.37923200000000001</v>
      </c>
      <c r="R366">
        <v>1.5409010000000001</v>
      </c>
    </row>
    <row r="367" spans="1:18" x14ac:dyDescent="0.25">
      <c r="A367">
        <v>-0.28198099999999998</v>
      </c>
      <c r="B367">
        <v>-0.13786999999999999</v>
      </c>
      <c r="C367">
        <v>1.4260790000000001</v>
      </c>
      <c r="D367">
        <v>-0.28345100000000001</v>
      </c>
      <c r="E367">
        <v>0.142258</v>
      </c>
      <c r="F367">
        <v>1.5488980000000001</v>
      </c>
      <c r="G367">
        <v>-0.19295499999999999</v>
      </c>
      <c r="H367">
        <v>0.38313999999999998</v>
      </c>
      <c r="I367">
        <v>1.530254</v>
      </c>
      <c r="J367">
        <v>0.184638</v>
      </c>
      <c r="K367">
        <v>-0.14488200000000001</v>
      </c>
      <c r="L367">
        <v>1.3973120000000001</v>
      </c>
      <c r="M367">
        <v>0.208097</v>
      </c>
      <c r="N367">
        <v>0.15068500000000001</v>
      </c>
      <c r="O367">
        <v>1.5376289999999999</v>
      </c>
      <c r="P367">
        <v>0.12465900000000001</v>
      </c>
      <c r="Q367">
        <v>0.379465</v>
      </c>
      <c r="R367">
        <v>1.5396049999999999</v>
      </c>
    </row>
    <row r="368" spans="1:18" x14ac:dyDescent="0.25">
      <c r="A368">
        <v>-0.28390199999999999</v>
      </c>
      <c r="B368">
        <v>-0.13963800000000001</v>
      </c>
      <c r="C368">
        <v>1.4238660000000001</v>
      </c>
      <c r="D368">
        <v>-0.28705799999999998</v>
      </c>
      <c r="E368">
        <v>0.144513</v>
      </c>
      <c r="F368">
        <v>1.553137</v>
      </c>
      <c r="G368">
        <v>-0.194771</v>
      </c>
      <c r="H368">
        <v>0.38323099999999999</v>
      </c>
      <c r="I368">
        <v>1.531803</v>
      </c>
      <c r="J368">
        <v>0.18443399999999999</v>
      </c>
      <c r="K368">
        <v>-0.14474100000000001</v>
      </c>
      <c r="L368">
        <v>1.3971640000000001</v>
      </c>
      <c r="M368">
        <v>0.207703</v>
      </c>
      <c r="N368">
        <v>0.15059900000000001</v>
      </c>
      <c r="O368">
        <v>1.536097</v>
      </c>
      <c r="P368">
        <v>0.124291</v>
      </c>
      <c r="Q368">
        <v>0.37976300000000002</v>
      </c>
      <c r="R368">
        <v>1.538921</v>
      </c>
    </row>
    <row r="369" spans="1:18" x14ac:dyDescent="0.25">
      <c r="A369">
        <v>-0.29209299999999999</v>
      </c>
      <c r="B369">
        <v>-0.139711</v>
      </c>
      <c r="C369">
        <v>1.421394</v>
      </c>
      <c r="D369">
        <v>-0.28997800000000001</v>
      </c>
      <c r="E369">
        <v>0.14741299999999999</v>
      </c>
      <c r="F369">
        <v>1.5564549999999999</v>
      </c>
      <c r="G369">
        <v>-0.19655</v>
      </c>
      <c r="H369">
        <v>0.38358900000000001</v>
      </c>
      <c r="I369">
        <v>1.5333939999999999</v>
      </c>
      <c r="J369">
        <v>0.18421199999999999</v>
      </c>
      <c r="K369">
        <v>-0.144842</v>
      </c>
      <c r="L369">
        <v>1.396976</v>
      </c>
      <c r="M369">
        <v>0.20724100000000001</v>
      </c>
      <c r="N369">
        <v>0.15071999999999999</v>
      </c>
      <c r="O369">
        <v>1.534375</v>
      </c>
      <c r="P369">
        <v>0.12447800000000001</v>
      </c>
      <c r="Q369">
        <v>0.37992999999999999</v>
      </c>
      <c r="R369">
        <v>1.538638</v>
      </c>
    </row>
    <row r="370" spans="1:18" x14ac:dyDescent="0.25">
      <c r="A370">
        <v>-0.29678500000000002</v>
      </c>
      <c r="B370">
        <v>-0.13563900000000001</v>
      </c>
      <c r="C370">
        <v>1.4210849999999999</v>
      </c>
      <c r="D370">
        <v>-0.293402</v>
      </c>
      <c r="E370">
        <v>0.15015000000000001</v>
      </c>
      <c r="F370">
        <v>1.5590299999999999</v>
      </c>
      <c r="G370">
        <v>-0.197718</v>
      </c>
      <c r="H370">
        <v>0.38378899999999999</v>
      </c>
      <c r="I370">
        <v>1.534629</v>
      </c>
      <c r="J370">
        <v>0.184366</v>
      </c>
      <c r="K370">
        <v>-0.14524599999999999</v>
      </c>
      <c r="L370">
        <v>1.396542</v>
      </c>
      <c r="M370">
        <v>0.20700099999999999</v>
      </c>
      <c r="N370">
        <v>0.15076000000000001</v>
      </c>
      <c r="O370">
        <v>1.532095</v>
      </c>
      <c r="P370">
        <v>0.12167</v>
      </c>
      <c r="Q370">
        <v>0.380054</v>
      </c>
      <c r="R370">
        <v>1.5363979999999999</v>
      </c>
    </row>
    <row r="371" spans="1:18" x14ac:dyDescent="0.25">
      <c r="A371">
        <v>-0.30146400000000001</v>
      </c>
      <c r="B371">
        <v>-0.13492100000000001</v>
      </c>
      <c r="C371">
        <v>1.420863</v>
      </c>
      <c r="D371">
        <v>-0.29589100000000002</v>
      </c>
      <c r="E371">
        <v>0.15094299999999999</v>
      </c>
      <c r="F371">
        <v>1.5610839999999999</v>
      </c>
      <c r="G371">
        <v>-0.198827</v>
      </c>
      <c r="H371">
        <v>0.38375300000000001</v>
      </c>
      <c r="I371">
        <v>1.535984</v>
      </c>
      <c r="J371">
        <v>0.184248</v>
      </c>
      <c r="K371">
        <v>-0.14838999999999999</v>
      </c>
      <c r="L371">
        <v>1.3927750000000001</v>
      </c>
      <c r="M371">
        <v>0.206759</v>
      </c>
      <c r="N371">
        <v>0.14980299999999999</v>
      </c>
      <c r="O371">
        <v>1.5283899999999999</v>
      </c>
      <c r="P371">
        <v>0.11905499999999999</v>
      </c>
      <c r="Q371">
        <v>0.379687</v>
      </c>
      <c r="R371">
        <v>1.5341279999999999</v>
      </c>
    </row>
    <row r="372" spans="1:18" x14ac:dyDescent="0.25">
      <c r="A372">
        <v>-0.30569600000000002</v>
      </c>
      <c r="B372">
        <v>-0.13464400000000001</v>
      </c>
      <c r="C372">
        <v>1.4223509999999999</v>
      </c>
      <c r="D372">
        <v>-0.29719899999999999</v>
      </c>
      <c r="E372">
        <v>0.15234200000000001</v>
      </c>
      <c r="F372">
        <v>1.5638289999999999</v>
      </c>
      <c r="G372">
        <v>-0.19919700000000001</v>
      </c>
      <c r="H372">
        <v>0.38379200000000002</v>
      </c>
      <c r="I372">
        <v>1.536691</v>
      </c>
      <c r="J372">
        <v>0.18451000000000001</v>
      </c>
      <c r="K372">
        <v>-0.15087700000000001</v>
      </c>
      <c r="L372">
        <v>1.3897839999999999</v>
      </c>
      <c r="M372">
        <v>0.20643500000000001</v>
      </c>
      <c r="N372">
        <v>0.149003</v>
      </c>
      <c r="O372">
        <v>1.525298</v>
      </c>
      <c r="P372">
        <v>0.117489</v>
      </c>
      <c r="Q372">
        <v>0.37972899999999998</v>
      </c>
      <c r="R372">
        <v>1.5326059999999999</v>
      </c>
    </row>
    <row r="373" spans="1:18" x14ac:dyDescent="0.25">
      <c r="A373">
        <v>-0.30907699999999999</v>
      </c>
      <c r="B373">
        <v>-0.13374900000000001</v>
      </c>
      <c r="C373">
        <v>1.4241440000000001</v>
      </c>
      <c r="D373">
        <v>-0.29795500000000003</v>
      </c>
      <c r="E373">
        <v>0.15307100000000001</v>
      </c>
      <c r="F373">
        <v>1.5659719999999999</v>
      </c>
      <c r="G373">
        <v>-0.19934499999999999</v>
      </c>
      <c r="H373">
        <v>0.38381999999999999</v>
      </c>
      <c r="I373">
        <v>1.537175</v>
      </c>
      <c r="J373">
        <v>0.18434200000000001</v>
      </c>
      <c r="K373">
        <v>-0.151917</v>
      </c>
      <c r="L373">
        <v>1.3870990000000001</v>
      </c>
      <c r="M373">
        <v>0.20624799999999999</v>
      </c>
      <c r="N373">
        <v>0.148924</v>
      </c>
      <c r="O373">
        <v>1.5235380000000001</v>
      </c>
      <c r="P373">
        <v>0.11587799999999999</v>
      </c>
      <c r="Q373">
        <v>0.37978099999999998</v>
      </c>
      <c r="R373">
        <v>1.5311539999999999</v>
      </c>
    </row>
    <row r="374" spans="1:18" x14ac:dyDescent="0.25">
      <c r="A374">
        <v>-0.31123899999999999</v>
      </c>
      <c r="B374">
        <v>-0.13281299999999999</v>
      </c>
      <c r="C374">
        <v>1.4268339999999999</v>
      </c>
      <c r="D374">
        <v>-0.29806100000000002</v>
      </c>
      <c r="E374">
        <v>0.15268799999999999</v>
      </c>
      <c r="F374">
        <v>1.568031</v>
      </c>
      <c r="G374">
        <v>-0.199848</v>
      </c>
      <c r="H374">
        <v>0.38375300000000001</v>
      </c>
      <c r="I374">
        <v>1.538073</v>
      </c>
      <c r="J374">
        <v>0.184282</v>
      </c>
      <c r="K374">
        <v>-0.15129400000000001</v>
      </c>
      <c r="L374">
        <v>1.384549</v>
      </c>
      <c r="M374">
        <v>0.20611299999999999</v>
      </c>
      <c r="N374">
        <v>0.14913499999999999</v>
      </c>
      <c r="O374">
        <v>1.522232</v>
      </c>
      <c r="P374">
        <v>0.114699</v>
      </c>
      <c r="Q374">
        <v>0.37984600000000002</v>
      </c>
      <c r="R374">
        <v>1.5300720000000001</v>
      </c>
    </row>
    <row r="375" spans="1:18" x14ac:dyDescent="0.25">
      <c r="A375">
        <v>-0.31283499999999997</v>
      </c>
      <c r="B375">
        <v>-0.132054</v>
      </c>
      <c r="C375">
        <v>1.4301539999999999</v>
      </c>
      <c r="D375">
        <v>-0.29744500000000001</v>
      </c>
      <c r="E375">
        <v>0.151392</v>
      </c>
      <c r="F375">
        <v>1.5703849999999999</v>
      </c>
      <c r="G375">
        <v>-0.20025499999999999</v>
      </c>
      <c r="H375">
        <v>0.383766</v>
      </c>
      <c r="I375">
        <v>1.5390440000000001</v>
      </c>
      <c r="J375">
        <v>0.18431700000000001</v>
      </c>
      <c r="K375">
        <v>-0.14992</v>
      </c>
      <c r="L375">
        <v>1.382822</v>
      </c>
      <c r="M375">
        <v>0.20591400000000001</v>
      </c>
      <c r="N375">
        <v>0.14951600000000001</v>
      </c>
      <c r="O375">
        <v>1.52092</v>
      </c>
      <c r="P375">
        <v>0.113506</v>
      </c>
      <c r="Q375">
        <v>0.38002900000000001</v>
      </c>
      <c r="R375">
        <v>1.5289379999999999</v>
      </c>
    </row>
    <row r="376" spans="1:18" x14ac:dyDescent="0.25">
      <c r="A376">
        <v>-0.31512699999999999</v>
      </c>
      <c r="B376">
        <v>-0.131852</v>
      </c>
      <c r="C376">
        <v>1.4369590000000001</v>
      </c>
      <c r="D376">
        <v>-0.29721500000000001</v>
      </c>
      <c r="E376">
        <v>0.14929700000000001</v>
      </c>
      <c r="F376">
        <v>1.5730630000000001</v>
      </c>
      <c r="G376">
        <v>-0.200879</v>
      </c>
      <c r="H376">
        <v>0.38385399999999997</v>
      </c>
      <c r="I376">
        <v>1.540144</v>
      </c>
      <c r="J376">
        <v>0.18401600000000001</v>
      </c>
      <c r="K376">
        <v>-0.14894099999999999</v>
      </c>
      <c r="L376">
        <v>1.380638</v>
      </c>
      <c r="M376">
        <v>0.20585100000000001</v>
      </c>
      <c r="N376">
        <v>0.14976300000000001</v>
      </c>
      <c r="O376">
        <v>1.5194730000000001</v>
      </c>
      <c r="P376">
        <v>0.112577</v>
      </c>
      <c r="Q376">
        <v>0.38022299999999998</v>
      </c>
      <c r="R376">
        <v>1.528051</v>
      </c>
    </row>
    <row r="377" spans="1:18" x14ac:dyDescent="0.25">
      <c r="A377">
        <v>-0.32209300000000002</v>
      </c>
      <c r="B377">
        <v>-0.13381199999999999</v>
      </c>
      <c r="C377">
        <v>1.4459249999999999</v>
      </c>
      <c r="D377">
        <v>-0.29718299999999997</v>
      </c>
      <c r="E377">
        <v>0.14827799999999999</v>
      </c>
      <c r="F377">
        <v>1.5760019999999999</v>
      </c>
      <c r="G377">
        <v>-0.20139599999999999</v>
      </c>
      <c r="H377">
        <v>0.38384499999999999</v>
      </c>
      <c r="I377">
        <v>1.541083</v>
      </c>
      <c r="J377">
        <v>0.18312</v>
      </c>
      <c r="K377">
        <v>-0.148449</v>
      </c>
      <c r="L377">
        <v>1.378997</v>
      </c>
      <c r="M377">
        <v>0.205704</v>
      </c>
      <c r="N377">
        <v>0.15001999999999999</v>
      </c>
      <c r="O377">
        <v>1.5182530000000001</v>
      </c>
      <c r="P377">
        <v>0.111303</v>
      </c>
      <c r="Q377">
        <v>0.38068099999999999</v>
      </c>
      <c r="R377">
        <v>1.5267409999999999</v>
      </c>
    </row>
    <row r="378" spans="1:18" x14ac:dyDescent="0.25">
      <c r="A378">
        <v>-0.34740900000000002</v>
      </c>
      <c r="B378">
        <v>-0.14072100000000001</v>
      </c>
      <c r="C378">
        <v>1.4578720000000001</v>
      </c>
      <c r="D378">
        <v>-0.29789599999999999</v>
      </c>
      <c r="E378">
        <v>0.14677000000000001</v>
      </c>
      <c r="F378">
        <v>1.5791809999999999</v>
      </c>
      <c r="G378">
        <v>-0.202207</v>
      </c>
      <c r="H378">
        <v>0.38376900000000003</v>
      </c>
      <c r="I378">
        <v>1.5421339999999999</v>
      </c>
      <c r="J378">
        <v>0.18235899999999999</v>
      </c>
      <c r="K378">
        <v>-0.14855099999999999</v>
      </c>
      <c r="L378">
        <v>1.3770899999999999</v>
      </c>
      <c r="M378">
        <v>0.20555200000000001</v>
      </c>
      <c r="N378">
        <v>0.15007999999999999</v>
      </c>
      <c r="O378">
        <v>1.5168699999999999</v>
      </c>
      <c r="P378">
        <v>0.11022899999999999</v>
      </c>
      <c r="Q378">
        <v>0.38095699999999999</v>
      </c>
      <c r="R378">
        <v>1.5256270000000001</v>
      </c>
    </row>
    <row r="379" spans="1:18" x14ac:dyDescent="0.25">
      <c r="A379">
        <v>-0.36736999999999997</v>
      </c>
      <c r="B379">
        <v>-0.14163899999999999</v>
      </c>
      <c r="C379">
        <v>1.4689589999999999</v>
      </c>
      <c r="D379">
        <v>-0.30004199999999998</v>
      </c>
      <c r="E379">
        <v>0.144842</v>
      </c>
      <c r="F379">
        <v>1.5835980000000001</v>
      </c>
      <c r="G379">
        <v>-0.202821</v>
      </c>
      <c r="H379">
        <v>0.38424199999999997</v>
      </c>
      <c r="I379">
        <v>1.5430790000000001</v>
      </c>
      <c r="J379">
        <v>0.18132899999999999</v>
      </c>
      <c r="K379">
        <v>-0.147619</v>
      </c>
      <c r="L379">
        <v>1.3756870000000001</v>
      </c>
      <c r="M379">
        <v>0.205427</v>
      </c>
      <c r="N379">
        <v>0.151118</v>
      </c>
      <c r="O379">
        <v>1.515633</v>
      </c>
      <c r="P379">
        <v>0.10885300000000001</v>
      </c>
      <c r="Q379">
        <v>0.380938</v>
      </c>
      <c r="R379">
        <v>1.5243629999999999</v>
      </c>
    </row>
    <row r="380" spans="1:18" x14ac:dyDescent="0.25">
      <c r="A380">
        <v>-0.41827799999999998</v>
      </c>
      <c r="B380">
        <v>-0.13982</v>
      </c>
      <c r="C380">
        <v>1.4993019999999999</v>
      </c>
      <c r="D380">
        <v>-0.30364000000000002</v>
      </c>
      <c r="E380">
        <v>0.14116300000000001</v>
      </c>
      <c r="F380">
        <v>1.5894600000000001</v>
      </c>
      <c r="G380">
        <v>-0.20304700000000001</v>
      </c>
      <c r="H380">
        <v>0.38433800000000001</v>
      </c>
      <c r="I380">
        <v>1.5436799999999999</v>
      </c>
      <c r="J380">
        <v>0.18049399999999999</v>
      </c>
      <c r="K380">
        <v>-0.14674599999999999</v>
      </c>
      <c r="L380">
        <v>1.3746100000000001</v>
      </c>
      <c r="M380">
        <v>0.205428</v>
      </c>
      <c r="N380">
        <v>0.15126899999999999</v>
      </c>
      <c r="O380">
        <v>1.5143819999999999</v>
      </c>
      <c r="P380">
        <v>0.107728</v>
      </c>
      <c r="Q380">
        <v>0.38095000000000001</v>
      </c>
      <c r="R380">
        <v>1.523115</v>
      </c>
    </row>
    <row r="381" spans="1:18" x14ac:dyDescent="0.25">
      <c r="A381">
        <v>-0.46852700000000003</v>
      </c>
      <c r="B381">
        <v>-0.13598499999999999</v>
      </c>
      <c r="C381">
        <v>1.523568</v>
      </c>
      <c r="D381">
        <v>-0.312805</v>
      </c>
      <c r="E381">
        <v>0.13833000000000001</v>
      </c>
      <c r="F381">
        <v>1.597197</v>
      </c>
      <c r="G381">
        <v>-0.203343</v>
      </c>
      <c r="H381">
        <v>0.38422699999999999</v>
      </c>
      <c r="I381">
        <v>1.5445</v>
      </c>
      <c r="J381">
        <v>0.17972399999999999</v>
      </c>
      <c r="K381">
        <v>-0.145954</v>
      </c>
      <c r="L381">
        <v>1.3735470000000001</v>
      </c>
      <c r="M381">
        <v>0.20565700000000001</v>
      </c>
      <c r="N381">
        <v>0.15126200000000001</v>
      </c>
      <c r="O381">
        <v>1.513288</v>
      </c>
      <c r="P381">
        <v>0.107181</v>
      </c>
      <c r="Q381">
        <v>0.38108300000000001</v>
      </c>
      <c r="R381">
        <v>1.5222659999999999</v>
      </c>
    </row>
    <row r="382" spans="1:18" x14ac:dyDescent="0.25">
      <c r="A382">
        <v>-0.52515199999999995</v>
      </c>
      <c r="B382">
        <v>-0.115971</v>
      </c>
      <c r="C382">
        <v>1.5529630000000001</v>
      </c>
      <c r="D382">
        <v>-0.32497100000000001</v>
      </c>
      <c r="E382">
        <v>0.141903</v>
      </c>
      <c r="F382">
        <v>1.6031310000000001</v>
      </c>
      <c r="G382">
        <v>-0.20352899999999999</v>
      </c>
      <c r="H382">
        <v>0.38440200000000002</v>
      </c>
      <c r="I382">
        <v>1.545318</v>
      </c>
      <c r="J382">
        <v>0.17943300000000001</v>
      </c>
      <c r="K382">
        <v>-0.145617</v>
      </c>
      <c r="L382">
        <v>1.3727990000000001</v>
      </c>
      <c r="M382">
        <v>0.20625399999999999</v>
      </c>
      <c r="N382">
        <v>0.15199199999999999</v>
      </c>
      <c r="O382">
        <v>1.511924</v>
      </c>
      <c r="P382">
        <v>0.106692</v>
      </c>
      <c r="Q382">
        <v>0.381108</v>
      </c>
      <c r="R382">
        <v>1.521363</v>
      </c>
    </row>
    <row r="383" spans="1:18" x14ac:dyDescent="0.25">
      <c r="A383">
        <v>-0.57168799999999997</v>
      </c>
      <c r="B383">
        <v>-9.6771999999999997E-2</v>
      </c>
      <c r="C383">
        <v>1.582373</v>
      </c>
      <c r="D383">
        <v>-0.33882699999999999</v>
      </c>
      <c r="E383">
        <v>0.14915400000000001</v>
      </c>
      <c r="F383">
        <v>1.608765</v>
      </c>
      <c r="G383">
        <v>-0.20430100000000001</v>
      </c>
      <c r="H383">
        <v>0.38326399999999999</v>
      </c>
      <c r="I383">
        <v>1.546932</v>
      </c>
      <c r="J383">
        <v>0.17958099999999999</v>
      </c>
      <c r="K383">
        <v>-0.14496500000000001</v>
      </c>
      <c r="L383">
        <v>1.371545</v>
      </c>
      <c r="M383">
        <v>0.20694499999999999</v>
      </c>
      <c r="N383">
        <v>0.152896</v>
      </c>
      <c r="O383">
        <v>1.5108889999999999</v>
      </c>
      <c r="P383">
        <v>0.106393</v>
      </c>
      <c r="Q383">
        <v>0.38089200000000001</v>
      </c>
      <c r="R383">
        <v>1.5205489999999999</v>
      </c>
    </row>
    <row r="384" spans="1:18" x14ac:dyDescent="0.25">
      <c r="A384">
        <v>-0.61775199999999997</v>
      </c>
      <c r="B384">
        <v>-6.4185000000000006E-2</v>
      </c>
      <c r="C384">
        <v>1.6143149999999999</v>
      </c>
      <c r="D384">
        <v>-0.355522</v>
      </c>
      <c r="E384">
        <v>0.16063</v>
      </c>
      <c r="F384">
        <v>1.6142669999999999</v>
      </c>
      <c r="G384">
        <v>-0.204731</v>
      </c>
      <c r="H384">
        <v>0.382967</v>
      </c>
      <c r="I384">
        <v>1.548109</v>
      </c>
      <c r="J384">
        <v>0.17993000000000001</v>
      </c>
      <c r="K384">
        <v>-0.14449100000000001</v>
      </c>
      <c r="L384">
        <v>1.370371</v>
      </c>
      <c r="M384">
        <v>0.20752399999999999</v>
      </c>
      <c r="N384">
        <v>0.15343499999999999</v>
      </c>
      <c r="O384">
        <v>1.509744</v>
      </c>
      <c r="P384">
        <v>0.105862</v>
      </c>
      <c r="Q384">
        <v>0.38077299999999997</v>
      </c>
      <c r="R384">
        <v>1.519671</v>
      </c>
    </row>
    <row r="385" spans="1:18" x14ac:dyDescent="0.25">
      <c r="A385">
        <v>-0.65747100000000003</v>
      </c>
      <c r="B385">
        <v>-4.5669999999999999E-3</v>
      </c>
      <c r="C385">
        <v>1.644684</v>
      </c>
      <c r="D385">
        <v>-0.37480200000000002</v>
      </c>
      <c r="E385">
        <v>0.177896</v>
      </c>
      <c r="F385">
        <v>1.6217459999999999</v>
      </c>
      <c r="G385">
        <v>-0.20563000000000001</v>
      </c>
      <c r="H385">
        <v>0.38392799999999999</v>
      </c>
      <c r="I385">
        <v>1.5495749999999999</v>
      </c>
      <c r="J385">
        <v>0.18029000000000001</v>
      </c>
      <c r="K385">
        <v>-0.14380000000000001</v>
      </c>
      <c r="L385">
        <v>1.36914</v>
      </c>
      <c r="M385">
        <v>0.208372</v>
      </c>
      <c r="N385">
        <v>0.154062</v>
      </c>
      <c r="O385">
        <v>1.508772</v>
      </c>
      <c r="P385">
        <v>0.105545</v>
      </c>
      <c r="Q385">
        <v>0.38052200000000003</v>
      </c>
      <c r="R385">
        <v>1.518686</v>
      </c>
    </row>
    <row r="386" spans="1:18" x14ac:dyDescent="0.25">
      <c r="A386">
        <v>-0.70359300000000002</v>
      </c>
      <c r="B386">
        <v>4.6880999999999999E-2</v>
      </c>
      <c r="C386">
        <v>1.6736690000000001</v>
      </c>
      <c r="D386">
        <v>-0.39441799999999999</v>
      </c>
      <c r="E386">
        <v>0.199075</v>
      </c>
      <c r="F386">
        <v>1.629421</v>
      </c>
      <c r="G386">
        <v>-0.20608199999999999</v>
      </c>
      <c r="H386">
        <v>0.38435799999999998</v>
      </c>
      <c r="I386">
        <v>1.5507919999999999</v>
      </c>
      <c r="J386">
        <v>0.18128</v>
      </c>
      <c r="K386">
        <v>-0.14364299999999999</v>
      </c>
      <c r="L386">
        <v>1.3679669999999999</v>
      </c>
      <c r="M386">
        <v>0.209421</v>
      </c>
      <c r="N386">
        <v>0.15468699999999999</v>
      </c>
      <c r="O386">
        <v>1.5081310000000001</v>
      </c>
      <c r="P386">
        <v>0.10524500000000001</v>
      </c>
      <c r="Q386">
        <v>0.380187</v>
      </c>
      <c r="R386">
        <v>1.5176289999999999</v>
      </c>
    </row>
    <row r="387" spans="1:18" x14ac:dyDescent="0.25">
      <c r="A387">
        <v>-0.74424400000000002</v>
      </c>
      <c r="B387">
        <v>9.2408000000000004E-2</v>
      </c>
      <c r="C387">
        <v>1.701773</v>
      </c>
      <c r="D387">
        <v>-0.418464</v>
      </c>
      <c r="E387">
        <v>0.23188400000000001</v>
      </c>
      <c r="F387">
        <v>1.6365259999999999</v>
      </c>
      <c r="G387">
        <v>-0.20612800000000001</v>
      </c>
      <c r="H387">
        <v>0.38447999999999999</v>
      </c>
      <c r="I387">
        <v>1.551072</v>
      </c>
      <c r="J387">
        <v>0.18351500000000001</v>
      </c>
      <c r="K387">
        <v>-0.142016</v>
      </c>
      <c r="L387">
        <v>1.366436</v>
      </c>
      <c r="M387">
        <v>0.21088000000000001</v>
      </c>
      <c r="N387">
        <v>0.155333</v>
      </c>
      <c r="O387">
        <v>1.5074110000000001</v>
      </c>
      <c r="P387">
        <v>0.104797</v>
      </c>
      <c r="Q387">
        <v>0.38000699999999998</v>
      </c>
      <c r="R387">
        <v>1.5166599999999999</v>
      </c>
    </row>
    <row r="388" spans="1:18" x14ac:dyDescent="0.25">
      <c r="A388">
        <v>-0.74210600000000004</v>
      </c>
      <c r="B388">
        <v>0.17467099999999999</v>
      </c>
      <c r="C388">
        <v>1.711549</v>
      </c>
      <c r="D388">
        <v>-0.42901600000000001</v>
      </c>
      <c r="E388">
        <v>0.25289499999999998</v>
      </c>
      <c r="F388">
        <v>1.6411709999999999</v>
      </c>
      <c r="G388">
        <v>-0.205736</v>
      </c>
      <c r="H388">
        <v>0.38559900000000003</v>
      </c>
      <c r="I388">
        <v>1.5515019999999999</v>
      </c>
      <c r="J388">
        <v>0.185283</v>
      </c>
      <c r="K388">
        <v>-0.14117399999999999</v>
      </c>
      <c r="L388">
        <v>1.3653979999999999</v>
      </c>
      <c r="M388">
        <v>0.21235299999999999</v>
      </c>
      <c r="N388">
        <v>0.15593099999999999</v>
      </c>
      <c r="O388">
        <v>1.506426</v>
      </c>
      <c r="P388">
        <v>0.104406</v>
      </c>
      <c r="Q388">
        <v>0.38024200000000002</v>
      </c>
      <c r="R388">
        <v>1.5159990000000001</v>
      </c>
    </row>
    <row r="389" spans="1:18" x14ac:dyDescent="0.25">
      <c r="A389">
        <v>-0.77414499999999997</v>
      </c>
      <c r="B389">
        <v>0.23150499999999999</v>
      </c>
      <c r="C389">
        <v>1.7297979999999999</v>
      </c>
      <c r="D389">
        <v>-0.43441999999999997</v>
      </c>
      <c r="E389">
        <v>0.2787</v>
      </c>
      <c r="F389">
        <v>1.6443909999999999</v>
      </c>
      <c r="G389">
        <v>-0.202207</v>
      </c>
      <c r="H389">
        <v>0.38969599999999999</v>
      </c>
      <c r="I389">
        <v>1.5493440000000001</v>
      </c>
      <c r="J389">
        <v>0.18748300000000001</v>
      </c>
      <c r="K389">
        <v>-0.13992299999999999</v>
      </c>
      <c r="L389">
        <v>1.3645769999999999</v>
      </c>
      <c r="M389">
        <v>0.21355199999999999</v>
      </c>
      <c r="N389">
        <v>0.15633900000000001</v>
      </c>
      <c r="O389">
        <v>1.505728</v>
      </c>
      <c r="P389">
        <v>0.10401299999999999</v>
      </c>
      <c r="Q389">
        <v>0.38047900000000001</v>
      </c>
      <c r="R389">
        <v>1.5152859999999999</v>
      </c>
    </row>
    <row r="390" spans="1:18" x14ac:dyDescent="0.25">
      <c r="A390">
        <v>-0.77232599999999996</v>
      </c>
      <c r="B390">
        <v>0.27688200000000002</v>
      </c>
      <c r="C390">
        <v>1.737015</v>
      </c>
      <c r="D390">
        <v>-0.44016499999999997</v>
      </c>
      <c r="E390">
        <v>0.30237700000000001</v>
      </c>
      <c r="F390">
        <v>1.6477869999999999</v>
      </c>
      <c r="G390">
        <v>-0.200872</v>
      </c>
      <c r="H390">
        <v>0.39144600000000002</v>
      </c>
      <c r="I390">
        <v>1.548271</v>
      </c>
      <c r="J390">
        <v>0.18998300000000001</v>
      </c>
      <c r="K390">
        <v>-0.138512</v>
      </c>
      <c r="L390">
        <v>1.364098</v>
      </c>
      <c r="M390">
        <v>0.214361</v>
      </c>
      <c r="N390">
        <v>0.15672</v>
      </c>
      <c r="O390">
        <v>1.5053399999999999</v>
      </c>
      <c r="P390">
        <v>0.10331600000000001</v>
      </c>
      <c r="Q390">
        <v>0.38040800000000002</v>
      </c>
      <c r="R390">
        <v>1.5144770000000001</v>
      </c>
    </row>
    <row r="391" spans="1:18" x14ac:dyDescent="0.25">
      <c r="A391">
        <v>-0.77102000000000004</v>
      </c>
      <c r="B391">
        <v>0.31788100000000002</v>
      </c>
      <c r="C391">
        <v>1.74536</v>
      </c>
      <c r="D391">
        <v>-0.44512200000000002</v>
      </c>
      <c r="E391">
        <v>0.32789400000000002</v>
      </c>
      <c r="F391">
        <v>1.649235</v>
      </c>
      <c r="G391">
        <v>-0.199406</v>
      </c>
      <c r="H391">
        <v>0.393123</v>
      </c>
      <c r="I391">
        <v>1.547266</v>
      </c>
      <c r="J391">
        <v>0.19197700000000001</v>
      </c>
      <c r="K391">
        <v>-0.137687</v>
      </c>
      <c r="L391">
        <v>1.363918</v>
      </c>
      <c r="M391">
        <v>0.21487700000000001</v>
      </c>
      <c r="N391">
        <v>0.15717</v>
      </c>
      <c r="O391">
        <v>1.5050129999999999</v>
      </c>
      <c r="P391">
        <v>0.102977</v>
      </c>
      <c r="Q391">
        <v>0.38046600000000003</v>
      </c>
      <c r="R391">
        <v>1.5140640000000001</v>
      </c>
    </row>
    <row r="392" spans="1:18" x14ac:dyDescent="0.25">
      <c r="A392">
        <v>-0.76439400000000002</v>
      </c>
      <c r="B392">
        <v>0.33746500000000001</v>
      </c>
      <c r="C392">
        <v>1.7463439999999999</v>
      </c>
      <c r="D392">
        <v>-0.44714100000000001</v>
      </c>
      <c r="E392">
        <v>0.34312900000000002</v>
      </c>
      <c r="F392">
        <v>1.6489469999999999</v>
      </c>
      <c r="G392">
        <v>-0.198354</v>
      </c>
      <c r="H392">
        <v>0.39399800000000001</v>
      </c>
      <c r="I392">
        <v>1.5461689999999999</v>
      </c>
      <c r="J392">
        <v>0.19364000000000001</v>
      </c>
      <c r="K392">
        <v>-0.13738</v>
      </c>
      <c r="L392">
        <v>1.364017</v>
      </c>
      <c r="M392">
        <v>0.215423</v>
      </c>
      <c r="N392">
        <v>0.157804</v>
      </c>
      <c r="O392">
        <v>1.5048410000000001</v>
      </c>
      <c r="P392">
        <v>0.102627</v>
      </c>
      <c r="Q392">
        <v>0.38067600000000001</v>
      </c>
      <c r="R392">
        <v>1.5137700000000001</v>
      </c>
    </row>
    <row r="393" spans="1:18" x14ac:dyDescent="0.25">
      <c r="A393">
        <v>-0.76019499999999995</v>
      </c>
      <c r="B393">
        <v>0.36566599999999999</v>
      </c>
      <c r="C393">
        <v>1.745849</v>
      </c>
      <c r="D393">
        <v>-0.44792199999999999</v>
      </c>
      <c r="E393">
        <v>0.36111199999999999</v>
      </c>
      <c r="F393">
        <v>1.647939</v>
      </c>
      <c r="G393">
        <v>-0.196571</v>
      </c>
      <c r="H393">
        <v>0.39627000000000001</v>
      </c>
      <c r="I393">
        <v>1.5446850000000001</v>
      </c>
      <c r="J393">
        <v>0.195216</v>
      </c>
      <c r="K393">
        <v>-0.13775299999999999</v>
      </c>
      <c r="L393">
        <v>1.36425</v>
      </c>
      <c r="M393">
        <v>0.21565699999999999</v>
      </c>
      <c r="N393">
        <v>0.15782399999999999</v>
      </c>
      <c r="O393">
        <v>1.504813</v>
      </c>
      <c r="P393">
        <v>0.102326</v>
      </c>
      <c r="Q393">
        <v>0.38100099999999998</v>
      </c>
      <c r="R393">
        <v>1.5134890000000001</v>
      </c>
    </row>
    <row r="394" spans="1:18" x14ac:dyDescent="0.25">
      <c r="A394">
        <v>-0.75492300000000001</v>
      </c>
      <c r="B394">
        <v>0.38156699999999999</v>
      </c>
      <c r="C394">
        <v>1.742888</v>
      </c>
      <c r="D394">
        <v>-0.44774000000000003</v>
      </c>
      <c r="E394">
        <v>0.36910100000000001</v>
      </c>
      <c r="F394">
        <v>1.6467620000000001</v>
      </c>
      <c r="G394">
        <v>-0.19544900000000001</v>
      </c>
      <c r="H394">
        <v>0.39840399999999998</v>
      </c>
      <c r="I394">
        <v>1.5436700000000001</v>
      </c>
      <c r="J394">
        <v>0.19644200000000001</v>
      </c>
      <c r="K394">
        <v>-0.13763800000000001</v>
      </c>
      <c r="L394">
        <v>1.3648450000000001</v>
      </c>
      <c r="M394">
        <v>0.21582899999999999</v>
      </c>
      <c r="N394">
        <v>0.15784799999999999</v>
      </c>
      <c r="O394">
        <v>1.5048809999999999</v>
      </c>
      <c r="P394">
        <v>0.102173</v>
      </c>
      <c r="Q394">
        <v>0.381463</v>
      </c>
      <c r="R394">
        <v>1.5133129999999999</v>
      </c>
    </row>
    <row r="395" spans="1:18" x14ac:dyDescent="0.25">
      <c r="A395">
        <v>-0.75480899999999995</v>
      </c>
      <c r="B395">
        <v>0.396092</v>
      </c>
      <c r="C395">
        <v>1.740766</v>
      </c>
      <c r="D395">
        <v>-0.44747100000000001</v>
      </c>
      <c r="E395">
        <v>0.37745000000000001</v>
      </c>
      <c r="F395">
        <v>1.6450389999999999</v>
      </c>
      <c r="G395">
        <v>-0.194081</v>
      </c>
      <c r="H395">
        <v>0.39957900000000002</v>
      </c>
      <c r="I395">
        <v>1.5424469999999999</v>
      </c>
      <c r="J395">
        <v>0.19699900000000001</v>
      </c>
      <c r="K395">
        <v>-0.137436</v>
      </c>
      <c r="L395">
        <v>1.36527</v>
      </c>
      <c r="M395">
        <v>0.21598700000000001</v>
      </c>
      <c r="N395">
        <v>0.157884</v>
      </c>
      <c r="O395">
        <v>1.5049349999999999</v>
      </c>
      <c r="P395">
        <v>0.102102</v>
      </c>
      <c r="Q395">
        <v>0.38161400000000001</v>
      </c>
      <c r="R395">
        <v>1.513177</v>
      </c>
    </row>
    <row r="396" spans="1:18" x14ac:dyDescent="0.25">
      <c r="A396">
        <v>-0.75316700000000003</v>
      </c>
      <c r="B396">
        <v>0.40518100000000001</v>
      </c>
      <c r="C396">
        <v>1.736602</v>
      </c>
      <c r="D396">
        <v>-0.44797199999999998</v>
      </c>
      <c r="E396">
        <v>0.38331500000000002</v>
      </c>
      <c r="F396">
        <v>1.6432059999999999</v>
      </c>
      <c r="G396">
        <v>-0.19347800000000001</v>
      </c>
      <c r="H396">
        <v>0.40073900000000001</v>
      </c>
      <c r="I396">
        <v>1.5418449999999999</v>
      </c>
      <c r="J396">
        <v>0.197184</v>
      </c>
      <c r="K396">
        <v>-0.137487</v>
      </c>
      <c r="L396">
        <v>1.3654029999999999</v>
      </c>
      <c r="M396">
        <v>0.216089</v>
      </c>
      <c r="N396">
        <v>0.15784899999999999</v>
      </c>
      <c r="O396">
        <v>1.5051319999999999</v>
      </c>
      <c r="P396">
        <v>0.102038</v>
      </c>
      <c r="Q396">
        <v>0.381716</v>
      </c>
      <c r="R396">
        <v>1.5130250000000001</v>
      </c>
    </row>
    <row r="397" spans="1:18" x14ac:dyDescent="0.25">
      <c r="A397">
        <v>-0.74406899999999998</v>
      </c>
      <c r="B397">
        <v>0.420705</v>
      </c>
      <c r="C397">
        <v>1.722585</v>
      </c>
      <c r="D397">
        <v>-0.44821299999999997</v>
      </c>
      <c r="E397">
        <v>0.388845</v>
      </c>
      <c r="F397">
        <v>1.6411770000000001</v>
      </c>
      <c r="G397">
        <v>-0.19266800000000001</v>
      </c>
      <c r="H397">
        <v>0.40169700000000003</v>
      </c>
      <c r="I397">
        <v>1.5411589999999999</v>
      </c>
      <c r="J397">
        <v>0.19714499999999999</v>
      </c>
      <c r="K397">
        <v>-0.13741</v>
      </c>
      <c r="L397">
        <v>1.365607</v>
      </c>
      <c r="M397">
        <v>0.21621399999999999</v>
      </c>
      <c r="N397">
        <v>0.15785399999999999</v>
      </c>
      <c r="O397">
        <v>1.5054510000000001</v>
      </c>
      <c r="P397">
        <v>0.102034</v>
      </c>
      <c r="Q397">
        <v>0.38173699999999999</v>
      </c>
      <c r="R397">
        <v>1.5129060000000001</v>
      </c>
    </row>
    <row r="398" spans="1:18" x14ac:dyDescent="0.25">
      <c r="A398">
        <v>-0.74909800000000004</v>
      </c>
      <c r="B398">
        <v>0.43304999999999999</v>
      </c>
      <c r="C398">
        <v>1.711128</v>
      </c>
      <c r="D398">
        <v>-0.44816899999999998</v>
      </c>
      <c r="E398">
        <v>0.39144200000000001</v>
      </c>
      <c r="F398">
        <v>1.639176</v>
      </c>
      <c r="G398">
        <v>-0.19178799999999999</v>
      </c>
      <c r="H398">
        <v>0.40273399999999998</v>
      </c>
      <c r="I398">
        <v>1.540478</v>
      </c>
      <c r="J398">
        <v>0.196767</v>
      </c>
      <c r="K398">
        <v>-0.13816500000000001</v>
      </c>
      <c r="L398">
        <v>1.365761</v>
      </c>
      <c r="M398">
        <v>0.216332</v>
      </c>
      <c r="N398">
        <v>0.157662</v>
      </c>
      <c r="O398">
        <v>1.50569</v>
      </c>
      <c r="P398">
        <v>0.102133</v>
      </c>
      <c r="Q398">
        <v>0.38188699999999998</v>
      </c>
      <c r="R398">
        <v>1.512758</v>
      </c>
    </row>
    <row r="399" spans="1:18" x14ac:dyDescent="0.25">
      <c r="A399">
        <v>-0.74008700000000005</v>
      </c>
      <c r="B399">
        <v>0.43913099999999999</v>
      </c>
      <c r="C399">
        <v>1.6926950000000001</v>
      </c>
      <c r="D399">
        <v>-0.44816</v>
      </c>
      <c r="E399">
        <v>0.39323900000000001</v>
      </c>
      <c r="F399">
        <v>1.637097</v>
      </c>
      <c r="G399">
        <v>-0.19090299999999999</v>
      </c>
      <c r="H399">
        <v>0.40362300000000001</v>
      </c>
      <c r="I399">
        <v>1.539887</v>
      </c>
      <c r="J399">
        <v>0.196212</v>
      </c>
      <c r="K399">
        <v>-0.138935</v>
      </c>
      <c r="L399">
        <v>1.3658250000000001</v>
      </c>
      <c r="M399">
        <v>0.21652399999999999</v>
      </c>
      <c r="N399">
        <v>0.157329</v>
      </c>
      <c r="O399">
        <v>1.5060690000000001</v>
      </c>
      <c r="P399">
        <v>0.10231899999999999</v>
      </c>
      <c r="Q399">
        <v>0.38191900000000001</v>
      </c>
      <c r="R399">
        <v>1.512632</v>
      </c>
    </row>
    <row r="400" spans="1:18" x14ac:dyDescent="0.25">
      <c r="A400">
        <v>-0.74387599999999998</v>
      </c>
      <c r="B400">
        <v>0.44896200000000003</v>
      </c>
      <c r="C400">
        <v>1.672477</v>
      </c>
      <c r="D400">
        <v>-0.44734299999999999</v>
      </c>
      <c r="E400">
        <v>0.39435300000000001</v>
      </c>
      <c r="F400">
        <v>1.6347780000000001</v>
      </c>
      <c r="G400">
        <v>-0.18926399999999999</v>
      </c>
      <c r="H400">
        <v>0.40392299999999998</v>
      </c>
      <c r="I400">
        <v>1.5389729999999999</v>
      </c>
      <c r="J400">
        <v>0.19499900000000001</v>
      </c>
      <c r="K400">
        <v>-0.14117099999999999</v>
      </c>
      <c r="L400">
        <v>1.3652979999999999</v>
      </c>
      <c r="M400">
        <v>0.21673100000000001</v>
      </c>
      <c r="N400">
        <v>0.15695899999999999</v>
      </c>
      <c r="O400">
        <v>1.5063530000000001</v>
      </c>
      <c r="P400">
        <v>0.10267</v>
      </c>
      <c r="Q400">
        <v>0.38195099999999998</v>
      </c>
      <c r="R400">
        <v>1.512497</v>
      </c>
    </row>
    <row r="401" spans="1:18" x14ac:dyDescent="0.25">
      <c r="A401">
        <v>-0.73675500000000005</v>
      </c>
      <c r="B401">
        <v>0.46801700000000002</v>
      </c>
      <c r="C401">
        <v>1.640887</v>
      </c>
      <c r="D401">
        <v>-0.44704300000000002</v>
      </c>
      <c r="E401">
        <v>0.39520699999999997</v>
      </c>
      <c r="F401">
        <v>1.632746</v>
      </c>
      <c r="G401">
        <v>-0.188171</v>
      </c>
      <c r="H401">
        <v>0.40406399999999998</v>
      </c>
      <c r="I401">
        <v>1.538316</v>
      </c>
      <c r="J401">
        <v>0.19486600000000001</v>
      </c>
      <c r="K401">
        <v>-0.141046</v>
      </c>
      <c r="L401">
        <v>1.3654360000000001</v>
      </c>
      <c r="M401">
        <v>0.21665999999999999</v>
      </c>
      <c r="N401">
        <v>0.15674099999999999</v>
      </c>
      <c r="O401">
        <v>1.50651</v>
      </c>
      <c r="P401">
        <v>0.103212</v>
      </c>
      <c r="Q401">
        <v>0.38172299999999998</v>
      </c>
      <c r="R401">
        <v>1.512327</v>
      </c>
    </row>
    <row r="402" spans="1:18" x14ac:dyDescent="0.25">
      <c r="A402">
        <v>-0.73399999999999999</v>
      </c>
      <c r="B402">
        <v>0.47868300000000003</v>
      </c>
      <c r="C402">
        <v>1.6130469999999999</v>
      </c>
      <c r="D402">
        <v>-0.44675500000000001</v>
      </c>
      <c r="E402">
        <v>0.396069</v>
      </c>
      <c r="F402">
        <v>1.6304689999999999</v>
      </c>
      <c r="G402">
        <v>-0.18706900000000001</v>
      </c>
      <c r="H402">
        <v>0.40403699999999998</v>
      </c>
      <c r="I402">
        <v>1.537822</v>
      </c>
      <c r="J402">
        <v>0.19473099999999999</v>
      </c>
      <c r="K402">
        <v>-0.14149900000000001</v>
      </c>
      <c r="L402">
        <v>1.365343</v>
      </c>
      <c r="M402">
        <v>0.216695</v>
      </c>
      <c r="N402">
        <v>0.156611</v>
      </c>
      <c r="O402">
        <v>1.5066440000000001</v>
      </c>
      <c r="P402">
        <v>0.103463</v>
      </c>
      <c r="Q402">
        <v>0.38148500000000002</v>
      </c>
      <c r="R402">
        <v>1.512138</v>
      </c>
    </row>
    <row r="403" spans="1:18" x14ac:dyDescent="0.25">
      <c r="A403">
        <v>-0.72958800000000001</v>
      </c>
      <c r="B403">
        <v>0.51820900000000003</v>
      </c>
      <c r="C403">
        <v>1.5540670000000001</v>
      </c>
      <c r="D403">
        <v>-0.44661600000000001</v>
      </c>
      <c r="E403">
        <v>0.39698299999999997</v>
      </c>
      <c r="F403">
        <v>1.626727</v>
      </c>
      <c r="G403">
        <v>-0.185586</v>
      </c>
      <c r="H403">
        <v>0.40355200000000002</v>
      </c>
      <c r="I403">
        <v>1.5370509999999999</v>
      </c>
      <c r="J403">
        <v>0.19466700000000001</v>
      </c>
      <c r="K403">
        <v>-0.14169899999999999</v>
      </c>
      <c r="L403">
        <v>1.3652690000000001</v>
      </c>
      <c r="M403">
        <v>0.216858</v>
      </c>
      <c r="N403">
        <v>0.15609999999999999</v>
      </c>
      <c r="O403">
        <v>1.5068189999999999</v>
      </c>
      <c r="P403">
        <v>0.10364</v>
      </c>
      <c r="Q403">
        <v>0.38132700000000003</v>
      </c>
      <c r="R403">
        <v>1.5120610000000001</v>
      </c>
    </row>
    <row r="404" spans="1:18" x14ac:dyDescent="0.25">
      <c r="A404">
        <v>-0.71739900000000001</v>
      </c>
      <c r="B404">
        <v>0.54993999999999998</v>
      </c>
      <c r="C404">
        <v>1.502607</v>
      </c>
      <c r="D404">
        <v>-0.44687399999999999</v>
      </c>
      <c r="E404">
        <v>0.39893200000000001</v>
      </c>
      <c r="F404">
        <v>1.622133</v>
      </c>
      <c r="G404">
        <v>-0.18415500000000001</v>
      </c>
      <c r="H404">
        <v>0.40298899999999999</v>
      </c>
      <c r="I404">
        <v>1.536295</v>
      </c>
      <c r="J404">
        <v>0.19463900000000001</v>
      </c>
      <c r="K404">
        <v>-0.14161000000000001</v>
      </c>
      <c r="L404">
        <v>1.3652500000000001</v>
      </c>
      <c r="M404">
        <v>0.21684800000000001</v>
      </c>
      <c r="N404">
        <v>0.155446</v>
      </c>
      <c r="O404">
        <v>1.5068569999999999</v>
      </c>
      <c r="P404">
        <v>0.103793</v>
      </c>
      <c r="Q404">
        <v>0.38132199999999999</v>
      </c>
      <c r="R404">
        <v>1.5120400000000001</v>
      </c>
    </row>
    <row r="405" spans="1:18" x14ac:dyDescent="0.25">
      <c r="A405">
        <v>-0.66470399999999996</v>
      </c>
      <c r="B405">
        <v>0.55585700000000005</v>
      </c>
      <c r="C405">
        <v>1.456334</v>
      </c>
      <c r="D405">
        <v>-0.44718799999999997</v>
      </c>
      <c r="E405">
        <v>0.39992699999999998</v>
      </c>
      <c r="F405">
        <v>1.619148</v>
      </c>
      <c r="G405">
        <v>-0.183225</v>
      </c>
      <c r="H405">
        <v>0.402337</v>
      </c>
      <c r="I405">
        <v>1.5359210000000001</v>
      </c>
      <c r="J405">
        <v>0.1946</v>
      </c>
      <c r="K405">
        <v>-0.141513</v>
      </c>
      <c r="L405">
        <v>1.3652089999999999</v>
      </c>
      <c r="M405">
        <v>0.217028</v>
      </c>
      <c r="N405">
        <v>0.155142</v>
      </c>
      <c r="O405">
        <v>1.5069889999999999</v>
      </c>
      <c r="P405">
        <v>0.103865</v>
      </c>
      <c r="Q405">
        <v>0.381247</v>
      </c>
      <c r="R405">
        <v>1.512038</v>
      </c>
    </row>
    <row r="406" spans="1:18" x14ac:dyDescent="0.25">
      <c r="A406">
        <v>-0.608788</v>
      </c>
      <c r="B406">
        <v>0.54716900000000002</v>
      </c>
      <c r="C406">
        <v>1.4244920000000001</v>
      </c>
      <c r="D406">
        <v>-0.44701800000000003</v>
      </c>
      <c r="E406">
        <v>0.398704</v>
      </c>
      <c r="F406">
        <v>1.6188689999999999</v>
      </c>
      <c r="G406">
        <v>-0.18298700000000001</v>
      </c>
      <c r="H406">
        <v>0.40197699999999997</v>
      </c>
      <c r="I406">
        <v>1.535954</v>
      </c>
      <c r="J406">
        <v>0.19478599999999999</v>
      </c>
      <c r="K406">
        <v>-0.14113400000000001</v>
      </c>
      <c r="L406">
        <v>1.3651930000000001</v>
      </c>
      <c r="M406">
        <v>0.21678800000000001</v>
      </c>
      <c r="N406">
        <v>0.15384800000000001</v>
      </c>
      <c r="O406">
        <v>1.5068330000000001</v>
      </c>
      <c r="P406">
        <v>0.10391599999999999</v>
      </c>
      <c r="Q406">
        <v>0.38112000000000001</v>
      </c>
      <c r="R406">
        <v>1.512046</v>
      </c>
    </row>
    <row r="407" spans="1:18" x14ac:dyDescent="0.25">
      <c r="A407">
        <v>-0.544381</v>
      </c>
      <c r="B407">
        <v>0.53412000000000004</v>
      </c>
      <c r="C407">
        <v>1.4030750000000001</v>
      </c>
      <c r="D407">
        <v>-0.444382</v>
      </c>
      <c r="E407">
        <v>0.39338499999999998</v>
      </c>
      <c r="F407">
        <v>1.6229899999999999</v>
      </c>
      <c r="G407">
        <v>-0.182509</v>
      </c>
      <c r="H407">
        <v>0.40157199999999998</v>
      </c>
      <c r="I407">
        <v>1.535906</v>
      </c>
      <c r="J407">
        <v>0.195025</v>
      </c>
      <c r="K407">
        <v>-0.14081399999999999</v>
      </c>
      <c r="L407">
        <v>1.3650910000000001</v>
      </c>
      <c r="M407">
        <v>0.216784</v>
      </c>
      <c r="N407">
        <v>0.153471</v>
      </c>
      <c r="O407">
        <v>1.5068429999999999</v>
      </c>
      <c r="P407">
        <v>0.103849</v>
      </c>
      <c r="Q407">
        <v>0.381021</v>
      </c>
      <c r="R407">
        <v>1.5120549999999999</v>
      </c>
    </row>
    <row r="408" spans="1:18" x14ac:dyDescent="0.25">
      <c r="A408">
        <v>-0.48240899999999998</v>
      </c>
      <c r="B408">
        <v>0.52672099999999999</v>
      </c>
      <c r="C408">
        <v>1.383977</v>
      </c>
      <c r="D408">
        <v>-0.432392</v>
      </c>
      <c r="E408">
        <v>0.39156299999999999</v>
      </c>
      <c r="F408">
        <v>1.620886</v>
      </c>
      <c r="G408">
        <v>-0.18213599999999999</v>
      </c>
      <c r="H408">
        <v>0.40109299999999998</v>
      </c>
      <c r="I408">
        <v>1.5358689999999999</v>
      </c>
      <c r="J408">
        <v>0.19517300000000001</v>
      </c>
      <c r="K408">
        <v>-0.14072000000000001</v>
      </c>
      <c r="L408">
        <v>1.3649800000000001</v>
      </c>
      <c r="M408">
        <v>0.21676200000000001</v>
      </c>
      <c r="N408">
        <v>0.15343599999999999</v>
      </c>
      <c r="O408">
        <v>1.506834</v>
      </c>
      <c r="P408">
        <v>0.103862</v>
      </c>
      <c r="Q408">
        <v>0.38103199999999998</v>
      </c>
      <c r="R408">
        <v>1.5121450000000001</v>
      </c>
    </row>
    <row r="409" spans="1:18" x14ac:dyDescent="0.25">
      <c r="A409">
        <v>-0.42329299999999997</v>
      </c>
      <c r="B409">
        <v>0.51701900000000001</v>
      </c>
      <c r="C409">
        <v>1.3696470000000001</v>
      </c>
      <c r="D409">
        <v>-0.42597099999999999</v>
      </c>
      <c r="E409">
        <v>0.39080399999999998</v>
      </c>
      <c r="F409">
        <v>1.6160840000000001</v>
      </c>
      <c r="G409">
        <v>-0.181695</v>
      </c>
      <c r="H409">
        <v>0.40038099999999999</v>
      </c>
      <c r="I409">
        <v>1.535712</v>
      </c>
      <c r="J409">
        <v>0.19550300000000001</v>
      </c>
      <c r="K409">
        <v>-0.140426</v>
      </c>
      <c r="L409">
        <v>1.364668</v>
      </c>
      <c r="M409">
        <v>0.21657100000000001</v>
      </c>
      <c r="N409">
        <v>0.15316299999999999</v>
      </c>
      <c r="O409">
        <v>1.506778</v>
      </c>
      <c r="P409">
        <v>0.103643</v>
      </c>
      <c r="Q409">
        <v>0.38071500000000003</v>
      </c>
      <c r="R409">
        <v>1.5122629999999999</v>
      </c>
    </row>
    <row r="410" spans="1:18" x14ac:dyDescent="0.25">
      <c r="A410">
        <v>-0.34664699999999998</v>
      </c>
      <c r="B410">
        <v>0.51683100000000004</v>
      </c>
      <c r="C410">
        <v>1.330254</v>
      </c>
      <c r="D410">
        <v>-0.41607300000000003</v>
      </c>
      <c r="E410">
        <v>0.39156000000000002</v>
      </c>
      <c r="F410">
        <v>1.6063940000000001</v>
      </c>
      <c r="G410">
        <v>-0.18192800000000001</v>
      </c>
      <c r="H410">
        <v>0.39987299999999998</v>
      </c>
      <c r="I410">
        <v>1.5358700000000001</v>
      </c>
      <c r="J410">
        <v>0.19662399999999999</v>
      </c>
      <c r="K410">
        <v>-0.13666700000000001</v>
      </c>
      <c r="L410">
        <v>1.3639669999999999</v>
      </c>
      <c r="M410">
        <v>0.21646399999999999</v>
      </c>
      <c r="N410">
        <v>0.15314</v>
      </c>
      <c r="O410">
        <v>1.506818</v>
      </c>
      <c r="P410">
        <v>0.10102700000000001</v>
      </c>
      <c r="Q410">
        <v>0.37992399999999998</v>
      </c>
      <c r="R410">
        <v>1.5120420000000001</v>
      </c>
    </row>
    <row r="411" spans="1:18" x14ac:dyDescent="0.25">
      <c r="A411">
        <v>-0.26561499999999999</v>
      </c>
      <c r="B411">
        <v>0.51355600000000001</v>
      </c>
      <c r="C411">
        <v>1.3142990000000001</v>
      </c>
      <c r="D411">
        <v>-0.40749999999999997</v>
      </c>
      <c r="E411">
        <v>0.39191599999999999</v>
      </c>
      <c r="F411">
        <v>1.5953889999999999</v>
      </c>
      <c r="G411">
        <v>-0.18395300000000001</v>
      </c>
      <c r="H411">
        <v>0.39990999999999999</v>
      </c>
      <c r="I411">
        <v>1.5370250000000001</v>
      </c>
      <c r="J411">
        <v>0.19648399999999999</v>
      </c>
      <c r="K411">
        <v>-0.136513</v>
      </c>
      <c r="L411">
        <v>1.3635299999999999</v>
      </c>
      <c r="M411">
        <v>0.21609300000000001</v>
      </c>
      <c r="N411">
        <v>0.15341399999999999</v>
      </c>
      <c r="O411">
        <v>1.5071429999999999</v>
      </c>
      <c r="P411">
        <v>9.0260000000000007E-2</v>
      </c>
      <c r="Q411">
        <v>0.378077</v>
      </c>
      <c r="R411">
        <v>1.5098210000000001</v>
      </c>
    </row>
    <row r="412" spans="1:18" x14ac:dyDescent="0.25">
      <c r="A412">
        <v>-0.205397</v>
      </c>
      <c r="B412">
        <v>0.51686600000000005</v>
      </c>
      <c r="C412">
        <v>1.311423</v>
      </c>
      <c r="D412">
        <v>-0.40501399999999999</v>
      </c>
      <c r="E412">
        <v>0.39090599999999998</v>
      </c>
      <c r="F412">
        <v>1.5860320000000001</v>
      </c>
      <c r="G412">
        <v>-0.20608699999999999</v>
      </c>
      <c r="H412">
        <v>0.39450000000000002</v>
      </c>
      <c r="I412">
        <v>1.5331900000000001</v>
      </c>
      <c r="J412">
        <v>0.19617799999999999</v>
      </c>
      <c r="K412">
        <v>-0.136435</v>
      </c>
      <c r="L412">
        <v>1.3630089999999999</v>
      </c>
      <c r="M412">
        <v>0.214001</v>
      </c>
      <c r="N412">
        <v>0.15607499999999999</v>
      </c>
      <c r="O412">
        <v>1.5087680000000001</v>
      </c>
      <c r="P412">
        <v>7.8989000000000004E-2</v>
      </c>
      <c r="Q412">
        <v>0.38185000000000002</v>
      </c>
      <c r="R412">
        <v>1.5094080000000001</v>
      </c>
    </row>
    <row r="413" spans="1:18" x14ac:dyDescent="0.25">
      <c r="A413">
        <v>-0.199905</v>
      </c>
      <c r="B413">
        <v>0.47232299999999999</v>
      </c>
      <c r="C413">
        <v>1.3574269999999999</v>
      </c>
      <c r="D413">
        <v>-0.39715400000000001</v>
      </c>
      <c r="E413">
        <v>0.39271800000000001</v>
      </c>
      <c r="F413">
        <v>1.560454</v>
      </c>
      <c r="G413">
        <v>-0.196239</v>
      </c>
      <c r="H413">
        <v>0.398613</v>
      </c>
      <c r="I413">
        <v>1.521712</v>
      </c>
      <c r="J413">
        <v>0.195827</v>
      </c>
      <c r="K413">
        <v>-0.13653699999999999</v>
      </c>
      <c r="L413">
        <v>1.3626039999999999</v>
      </c>
      <c r="M413">
        <v>0.21318599999999999</v>
      </c>
      <c r="N413">
        <v>0.15712400000000001</v>
      </c>
      <c r="O413">
        <v>1.5096609999999999</v>
      </c>
      <c r="P413">
        <v>8.2017999999999994E-2</v>
      </c>
      <c r="Q413">
        <v>0.38142799999999999</v>
      </c>
      <c r="R413">
        <v>1.5104299999999999</v>
      </c>
    </row>
    <row r="414" spans="1:18" x14ac:dyDescent="0.25">
      <c r="A414">
        <v>-0.19916600000000001</v>
      </c>
      <c r="B414">
        <v>0.47165600000000002</v>
      </c>
      <c r="C414">
        <v>1.355855</v>
      </c>
      <c r="D414">
        <v>-0.39076699999999998</v>
      </c>
      <c r="E414">
        <v>0.39179999999999998</v>
      </c>
      <c r="F414">
        <v>1.553266</v>
      </c>
      <c r="G414">
        <v>-0.190192</v>
      </c>
      <c r="H414">
        <v>0.39389800000000003</v>
      </c>
      <c r="I414">
        <v>1.513347</v>
      </c>
      <c r="J414">
        <v>0.19570899999999999</v>
      </c>
      <c r="K414">
        <v>-0.136574</v>
      </c>
      <c r="L414">
        <v>1.3624780000000001</v>
      </c>
      <c r="M414">
        <v>0.21299999999999999</v>
      </c>
      <c r="N414">
        <v>0.15706800000000001</v>
      </c>
      <c r="O414">
        <v>1.5100899999999999</v>
      </c>
      <c r="P414">
        <v>8.5585999999999995E-2</v>
      </c>
      <c r="Q414">
        <v>0.38076199999999999</v>
      </c>
      <c r="R414">
        <v>1.51136</v>
      </c>
    </row>
    <row r="415" spans="1:18" x14ac:dyDescent="0.25">
      <c r="A415">
        <v>-0.19762299999999999</v>
      </c>
      <c r="B415">
        <v>0.47003299999999998</v>
      </c>
      <c r="C415">
        <v>1.351224</v>
      </c>
      <c r="D415">
        <v>-0.38944200000000001</v>
      </c>
      <c r="E415">
        <v>0.39017099999999999</v>
      </c>
      <c r="F415">
        <v>1.5463990000000001</v>
      </c>
      <c r="G415">
        <v>-0.18751599999999999</v>
      </c>
      <c r="H415">
        <v>0.39274599999999998</v>
      </c>
      <c r="I415">
        <v>1.5108029999999999</v>
      </c>
      <c r="J415">
        <v>0.19553599999999999</v>
      </c>
      <c r="K415">
        <v>-0.13669600000000001</v>
      </c>
      <c r="L415">
        <v>1.362452</v>
      </c>
      <c r="M415">
        <v>0.21286099999999999</v>
      </c>
      <c r="N415">
        <v>0.15673400000000001</v>
      </c>
      <c r="O415">
        <v>1.5104070000000001</v>
      </c>
      <c r="P415">
        <v>9.0026999999999996E-2</v>
      </c>
      <c r="Q415">
        <v>0.380554</v>
      </c>
      <c r="R415">
        <v>1.512991</v>
      </c>
    </row>
    <row r="416" spans="1:18" x14ac:dyDescent="0.25">
      <c r="A416">
        <v>-0.19270300000000001</v>
      </c>
      <c r="B416">
        <v>0.46833999999999998</v>
      </c>
      <c r="C416">
        <v>1.3393809999999999</v>
      </c>
      <c r="D416">
        <v>-0.39205000000000001</v>
      </c>
      <c r="E416">
        <v>0.38875300000000002</v>
      </c>
      <c r="F416">
        <v>1.535291</v>
      </c>
      <c r="G416">
        <v>-0.18723300000000001</v>
      </c>
      <c r="H416">
        <v>0.39261299999999999</v>
      </c>
      <c r="I416">
        <v>1.5101819999999999</v>
      </c>
      <c r="J416">
        <v>0.195219</v>
      </c>
      <c r="K416">
        <v>-0.137517</v>
      </c>
      <c r="L416">
        <v>1.3624449999999999</v>
      </c>
      <c r="M416">
        <v>0.21260399999999999</v>
      </c>
      <c r="N416">
        <v>0.15624099999999999</v>
      </c>
      <c r="O416">
        <v>1.510872</v>
      </c>
      <c r="P416">
        <v>9.3685000000000004E-2</v>
      </c>
      <c r="Q416">
        <v>0.38035200000000002</v>
      </c>
      <c r="R416">
        <v>1.514626</v>
      </c>
    </row>
    <row r="417" spans="1:18" x14ac:dyDescent="0.25">
      <c r="A417">
        <v>-0.19139600000000001</v>
      </c>
      <c r="B417">
        <v>0.46745900000000001</v>
      </c>
      <c r="C417">
        <v>1.334352</v>
      </c>
      <c r="D417">
        <v>-0.39238899999999999</v>
      </c>
      <c r="E417">
        <v>0.38801000000000002</v>
      </c>
      <c r="F417">
        <v>1.5304850000000001</v>
      </c>
      <c r="G417">
        <v>-0.186694</v>
      </c>
      <c r="H417">
        <v>0.39212999999999998</v>
      </c>
      <c r="I417">
        <v>1.5091619999999999</v>
      </c>
      <c r="J417">
        <v>0.195024</v>
      </c>
      <c r="K417">
        <v>-0.14086799999999999</v>
      </c>
      <c r="L417">
        <v>1.3634980000000001</v>
      </c>
      <c r="M417">
        <v>0.21232500000000001</v>
      </c>
      <c r="N417">
        <v>0.155721</v>
      </c>
      <c r="O417">
        <v>1.5113160000000001</v>
      </c>
      <c r="P417">
        <v>9.3772999999999995E-2</v>
      </c>
      <c r="Q417">
        <v>0.38026100000000002</v>
      </c>
      <c r="R417">
        <v>1.514772</v>
      </c>
    </row>
    <row r="418" spans="1:18" x14ac:dyDescent="0.25">
      <c r="A418">
        <v>-0.19065399999999999</v>
      </c>
      <c r="B418">
        <v>0.46743499999999999</v>
      </c>
      <c r="C418">
        <v>1.329612</v>
      </c>
      <c r="D418">
        <v>-0.39262999999999998</v>
      </c>
      <c r="E418">
        <v>0.38814799999999999</v>
      </c>
      <c r="F418">
        <v>1.5257529999999999</v>
      </c>
      <c r="G418">
        <v>-0.18621199999999999</v>
      </c>
      <c r="H418">
        <v>0.39117400000000002</v>
      </c>
      <c r="I418">
        <v>1.5077320000000001</v>
      </c>
      <c r="J418">
        <v>0.194937</v>
      </c>
      <c r="K418">
        <v>-0.14097399999999999</v>
      </c>
      <c r="L418">
        <v>1.363863</v>
      </c>
      <c r="M418">
        <v>0.21221499999999999</v>
      </c>
      <c r="N418">
        <v>0.15559200000000001</v>
      </c>
      <c r="O418">
        <v>1.5119020000000001</v>
      </c>
      <c r="P418">
        <v>9.3786999999999995E-2</v>
      </c>
      <c r="Q418">
        <v>0.38017400000000001</v>
      </c>
      <c r="R418">
        <v>1.514896</v>
      </c>
    </row>
    <row r="419" spans="1:18" x14ac:dyDescent="0.25">
      <c r="A419">
        <v>-0.190138</v>
      </c>
      <c r="B419">
        <v>0.46745999999999999</v>
      </c>
      <c r="C419">
        <v>1.326697</v>
      </c>
      <c r="D419">
        <v>-0.39252199999999998</v>
      </c>
      <c r="E419">
        <v>0.38824799999999998</v>
      </c>
      <c r="F419">
        <v>1.522805</v>
      </c>
      <c r="G419">
        <v>-0.18576500000000001</v>
      </c>
      <c r="H419">
        <v>0.391011</v>
      </c>
      <c r="I419">
        <v>1.5065539999999999</v>
      </c>
      <c r="J419">
        <v>0.194184</v>
      </c>
      <c r="K419">
        <v>-0.14281099999999999</v>
      </c>
      <c r="L419">
        <v>1.3641460000000001</v>
      </c>
      <c r="M419">
        <v>0.212169</v>
      </c>
      <c r="N419">
        <v>0.15532399999999999</v>
      </c>
      <c r="O419">
        <v>1.5127109999999999</v>
      </c>
      <c r="P419">
        <v>9.3789999999999998E-2</v>
      </c>
      <c r="Q419">
        <v>0.37999699999999997</v>
      </c>
      <c r="R419">
        <v>1.5150459999999999</v>
      </c>
    </row>
    <row r="420" spans="1:18" x14ac:dyDescent="0.25">
      <c r="A420">
        <v>-0.19005</v>
      </c>
      <c r="B420">
        <v>0.46740900000000002</v>
      </c>
      <c r="C420">
        <v>1.3244119999999999</v>
      </c>
      <c r="D420">
        <v>-0.39232499999999998</v>
      </c>
      <c r="E420">
        <v>0.38826899999999998</v>
      </c>
      <c r="F420">
        <v>1.5204029999999999</v>
      </c>
      <c r="G420">
        <v>-0.18532100000000001</v>
      </c>
      <c r="H420">
        <v>0.39061400000000002</v>
      </c>
      <c r="I420">
        <v>1.5055400000000001</v>
      </c>
      <c r="J420">
        <v>0.19437199999999999</v>
      </c>
      <c r="K420">
        <v>-0.14283599999999999</v>
      </c>
      <c r="L420">
        <v>1.364711</v>
      </c>
      <c r="M420">
        <v>0.212204</v>
      </c>
      <c r="N420">
        <v>0.15542600000000001</v>
      </c>
      <c r="O420">
        <v>1.5144409999999999</v>
      </c>
      <c r="P420">
        <v>9.3911999999999995E-2</v>
      </c>
      <c r="Q420">
        <v>0.37981700000000002</v>
      </c>
      <c r="R420">
        <v>1.5153799999999999</v>
      </c>
    </row>
    <row r="421" spans="1:18" x14ac:dyDescent="0.25">
      <c r="A421">
        <v>-0.19054699999999999</v>
      </c>
      <c r="B421">
        <v>0.46726800000000002</v>
      </c>
      <c r="C421">
        <v>1.322775</v>
      </c>
      <c r="D421">
        <v>-0.39228000000000002</v>
      </c>
      <c r="E421">
        <v>0.388183</v>
      </c>
      <c r="F421">
        <v>1.5185869999999999</v>
      </c>
      <c r="G421">
        <v>-0.18509600000000001</v>
      </c>
      <c r="H421">
        <v>0.39025799999999999</v>
      </c>
      <c r="I421">
        <v>1.5048159999999999</v>
      </c>
      <c r="J421">
        <v>0.194553</v>
      </c>
      <c r="K421">
        <v>-0.143098</v>
      </c>
      <c r="L421">
        <v>1.3651310000000001</v>
      </c>
      <c r="M421">
        <v>0.212205</v>
      </c>
      <c r="N421">
        <v>0.15548400000000001</v>
      </c>
      <c r="O421">
        <v>1.5158480000000001</v>
      </c>
      <c r="P421">
        <v>9.3864000000000003E-2</v>
      </c>
      <c r="Q421">
        <v>0.37970300000000001</v>
      </c>
      <c r="R421">
        <v>1.515598</v>
      </c>
    </row>
    <row r="422" spans="1:18" x14ac:dyDescent="0.25">
      <c r="A422">
        <v>-0.12296899999999999</v>
      </c>
      <c r="B422">
        <v>0.47530899999999998</v>
      </c>
      <c r="C422">
        <v>1.3172969999999999</v>
      </c>
      <c r="D422">
        <v>-0.39136599999999999</v>
      </c>
      <c r="E422">
        <v>0.38681900000000002</v>
      </c>
      <c r="F422">
        <v>1.5179469999999999</v>
      </c>
      <c r="G422">
        <v>-0.18436900000000001</v>
      </c>
      <c r="H422">
        <v>0.38982</v>
      </c>
      <c r="I422">
        <v>1.503484</v>
      </c>
      <c r="J422">
        <v>0.19556000000000001</v>
      </c>
      <c r="K422">
        <v>-0.143403</v>
      </c>
      <c r="L422">
        <v>1.366517</v>
      </c>
      <c r="M422">
        <v>0.21235100000000001</v>
      </c>
      <c r="N422">
        <v>0.15558</v>
      </c>
      <c r="O422">
        <v>1.5170889999999999</v>
      </c>
      <c r="P422">
        <v>9.4050999999999996E-2</v>
      </c>
      <c r="Q422">
        <v>0.379749</v>
      </c>
      <c r="R422">
        <v>1.5161789999999999</v>
      </c>
    </row>
    <row r="423" spans="1:18" x14ac:dyDescent="0.25">
      <c r="A423">
        <v>-0.122458</v>
      </c>
      <c r="B423">
        <v>0.47372599999999998</v>
      </c>
      <c r="C423">
        <v>1.317693</v>
      </c>
      <c r="D423">
        <v>-0.38965100000000003</v>
      </c>
      <c r="E423">
        <v>0.38241000000000003</v>
      </c>
      <c r="F423">
        <v>1.517781</v>
      </c>
      <c r="G423">
        <v>-0.18310199999999999</v>
      </c>
      <c r="H423">
        <v>0.38866899999999999</v>
      </c>
      <c r="I423">
        <v>1.501657</v>
      </c>
      <c r="J423">
        <v>0.196877</v>
      </c>
      <c r="K423">
        <v>-0.143259</v>
      </c>
      <c r="L423">
        <v>1.368493</v>
      </c>
      <c r="M423">
        <v>0.212538</v>
      </c>
      <c r="N423">
        <v>0.15509600000000001</v>
      </c>
      <c r="O423">
        <v>1.5183249999999999</v>
      </c>
      <c r="P423">
        <v>9.4869999999999996E-2</v>
      </c>
      <c r="Q423">
        <v>0.37977</v>
      </c>
      <c r="R423">
        <v>1.5172209999999999</v>
      </c>
    </row>
    <row r="424" spans="1:18" x14ac:dyDescent="0.25">
      <c r="A424">
        <v>-0.121993</v>
      </c>
      <c r="B424">
        <v>0.471169</v>
      </c>
      <c r="C424">
        <v>1.3164100000000001</v>
      </c>
      <c r="D424">
        <v>-0.38408500000000001</v>
      </c>
      <c r="E424">
        <v>0.37825199999999998</v>
      </c>
      <c r="F424">
        <v>1.514516</v>
      </c>
      <c r="G424">
        <v>-0.17821000000000001</v>
      </c>
      <c r="H424">
        <v>0.384376</v>
      </c>
      <c r="I424">
        <v>1.4953879999999999</v>
      </c>
      <c r="J424">
        <v>0.19880100000000001</v>
      </c>
      <c r="K424">
        <v>-0.14357500000000001</v>
      </c>
      <c r="L424">
        <v>1.3706199999999999</v>
      </c>
      <c r="M424">
        <v>0.212698</v>
      </c>
      <c r="N424">
        <v>0.15432999999999999</v>
      </c>
      <c r="O424">
        <v>1.5194479999999999</v>
      </c>
      <c r="P424">
        <v>9.5920000000000005E-2</v>
      </c>
      <c r="Q424">
        <v>0.37990800000000002</v>
      </c>
      <c r="R424">
        <v>1.518346</v>
      </c>
    </row>
    <row r="425" spans="1:18" x14ac:dyDescent="0.25">
      <c r="A425">
        <v>-0.15359600000000001</v>
      </c>
      <c r="B425">
        <v>0.407642</v>
      </c>
      <c r="C425">
        <v>1.306495</v>
      </c>
      <c r="D425">
        <v>-0.38156299999999999</v>
      </c>
      <c r="E425">
        <v>0.36709700000000001</v>
      </c>
      <c r="F425">
        <v>1.509655</v>
      </c>
      <c r="G425">
        <v>-0.16148199999999999</v>
      </c>
      <c r="H425">
        <v>0.36694599999999999</v>
      </c>
      <c r="I425">
        <v>1.4856830000000001</v>
      </c>
      <c r="J425">
        <v>0.20030100000000001</v>
      </c>
      <c r="K425">
        <v>-0.14414399999999999</v>
      </c>
      <c r="L425">
        <v>1.3722479999999999</v>
      </c>
      <c r="M425">
        <v>0.21290100000000001</v>
      </c>
      <c r="N425">
        <v>0.15390300000000001</v>
      </c>
      <c r="O425">
        <v>1.5203709999999999</v>
      </c>
      <c r="P425">
        <v>9.6391000000000004E-2</v>
      </c>
      <c r="Q425">
        <v>0.37958900000000001</v>
      </c>
      <c r="R425">
        <v>1.5187710000000001</v>
      </c>
    </row>
    <row r="426" spans="1:18" x14ac:dyDescent="0.25">
      <c r="A426">
        <v>-0.16003200000000001</v>
      </c>
      <c r="B426">
        <v>0.36570799999999998</v>
      </c>
      <c r="C426">
        <v>1.275943</v>
      </c>
      <c r="D426">
        <v>-0.38090499999999999</v>
      </c>
      <c r="E426">
        <v>0.33535199999999998</v>
      </c>
      <c r="F426">
        <v>1.5034069999999999</v>
      </c>
      <c r="G426">
        <v>-0.172093</v>
      </c>
      <c r="H426">
        <v>0.40827799999999997</v>
      </c>
      <c r="I426">
        <v>1.5315289999999999</v>
      </c>
      <c r="J426">
        <v>0.201317</v>
      </c>
      <c r="K426">
        <v>-0.14397299999999999</v>
      </c>
      <c r="L426">
        <v>1.373653</v>
      </c>
      <c r="M426">
        <v>0.21304200000000001</v>
      </c>
      <c r="N426">
        <v>0.15367600000000001</v>
      </c>
      <c r="O426">
        <v>1.5211889999999999</v>
      </c>
      <c r="P426">
        <v>9.7396999999999997E-2</v>
      </c>
      <c r="Q426">
        <v>0.379075</v>
      </c>
      <c r="R426">
        <v>1.5196700000000001</v>
      </c>
    </row>
    <row r="427" spans="1:18" x14ac:dyDescent="0.25">
      <c r="A427">
        <v>-0.20607800000000001</v>
      </c>
      <c r="B427">
        <v>0.28751599999999999</v>
      </c>
      <c r="C427">
        <v>1.28772</v>
      </c>
      <c r="D427">
        <v>-0.43100699999999997</v>
      </c>
      <c r="E427">
        <v>0.313444</v>
      </c>
      <c r="F427">
        <v>1.4923709999999999</v>
      </c>
      <c r="G427">
        <v>-0.18221999999999999</v>
      </c>
      <c r="H427">
        <v>0.40845199999999998</v>
      </c>
      <c r="I427">
        <v>1.5333000000000001</v>
      </c>
      <c r="J427">
        <v>0.201987</v>
      </c>
      <c r="K427">
        <v>-0.14413500000000001</v>
      </c>
      <c r="L427">
        <v>1.3745270000000001</v>
      </c>
      <c r="M427">
        <v>0.21312800000000001</v>
      </c>
      <c r="N427">
        <v>0.153359</v>
      </c>
      <c r="O427">
        <v>1.5219240000000001</v>
      </c>
      <c r="P427">
        <v>0.10233100000000001</v>
      </c>
      <c r="Q427">
        <v>0.37791599999999997</v>
      </c>
      <c r="R427">
        <v>1.5225</v>
      </c>
    </row>
    <row r="428" spans="1:18" x14ac:dyDescent="0.25">
      <c r="A428">
        <v>-0.22803300000000001</v>
      </c>
      <c r="B428">
        <v>0.21121699999999999</v>
      </c>
      <c r="C428">
        <v>1.257838</v>
      </c>
      <c r="D428">
        <v>-0.41106799999999999</v>
      </c>
      <c r="E428">
        <v>0.334754</v>
      </c>
      <c r="F428">
        <v>1.507271</v>
      </c>
      <c r="G428">
        <v>-0.19830700000000001</v>
      </c>
      <c r="H428">
        <v>0.39901300000000001</v>
      </c>
      <c r="I428">
        <v>1.5371630000000001</v>
      </c>
      <c r="J428">
        <v>0.20252300000000001</v>
      </c>
      <c r="K428">
        <v>-0.144654</v>
      </c>
      <c r="L428">
        <v>1.3752340000000001</v>
      </c>
      <c r="M428">
        <v>0.21346999999999999</v>
      </c>
      <c r="N428">
        <v>0.153304</v>
      </c>
      <c r="O428">
        <v>1.5227710000000001</v>
      </c>
      <c r="P428">
        <v>0.10671600000000001</v>
      </c>
      <c r="Q428">
        <v>0.37739899999999998</v>
      </c>
      <c r="R428">
        <v>1.525461</v>
      </c>
    </row>
    <row r="429" spans="1:18" x14ac:dyDescent="0.25">
      <c r="A429">
        <v>-0.24195900000000001</v>
      </c>
      <c r="B429">
        <v>0.146754</v>
      </c>
      <c r="C429">
        <v>1.2417469999999999</v>
      </c>
      <c r="D429">
        <v>-0.38852300000000001</v>
      </c>
      <c r="E429">
        <v>0.30675200000000002</v>
      </c>
      <c r="F429">
        <v>1.5237560000000001</v>
      </c>
      <c r="G429">
        <v>-0.19911799999999999</v>
      </c>
      <c r="H429">
        <v>0.39876099999999998</v>
      </c>
      <c r="I429">
        <v>1.5378540000000001</v>
      </c>
      <c r="J429">
        <v>0.202852</v>
      </c>
      <c r="K429">
        <v>-0.144957</v>
      </c>
      <c r="L429">
        <v>1.3758539999999999</v>
      </c>
      <c r="M429">
        <v>0.21354100000000001</v>
      </c>
      <c r="N429">
        <v>0.152471</v>
      </c>
      <c r="O429">
        <v>1.5233570000000001</v>
      </c>
      <c r="P429">
        <v>0.10803599999999999</v>
      </c>
      <c r="Q429">
        <v>0.37704199999999999</v>
      </c>
      <c r="R429">
        <v>1.526489</v>
      </c>
    </row>
    <row r="430" spans="1:18" x14ac:dyDescent="0.25">
      <c r="A430">
        <v>-0.27277400000000002</v>
      </c>
      <c r="B430">
        <v>4.9020000000000001E-3</v>
      </c>
      <c r="C430">
        <v>1.271541</v>
      </c>
      <c r="D430">
        <v>-0.34999799999999998</v>
      </c>
      <c r="E430">
        <v>0.24026500000000001</v>
      </c>
      <c r="F430">
        <v>1.5230079999999999</v>
      </c>
      <c r="G430">
        <v>-0.19628799999999999</v>
      </c>
      <c r="H430">
        <v>0.39465899999999998</v>
      </c>
      <c r="I430">
        <v>1.5356810000000001</v>
      </c>
      <c r="J430">
        <v>0.20255600000000001</v>
      </c>
      <c r="K430">
        <v>-0.145699</v>
      </c>
      <c r="L430">
        <v>1.3761220000000001</v>
      </c>
      <c r="M430">
        <v>0.212786</v>
      </c>
      <c r="N430">
        <v>0.151811</v>
      </c>
      <c r="O430">
        <v>1.5245169999999999</v>
      </c>
      <c r="P430">
        <v>0.11063199999999999</v>
      </c>
      <c r="Q430">
        <v>0.375861</v>
      </c>
      <c r="R430">
        <v>1.528078</v>
      </c>
    </row>
    <row r="431" spans="1:18" x14ac:dyDescent="0.25">
      <c r="A431">
        <v>-0.27430300000000002</v>
      </c>
      <c r="B431">
        <v>-5.5211999999999997E-2</v>
      </c>
      <c r="C431">
        <v>1.300659</v>
      </c>
      <c r="D431">
        <v>-0.33690100000000001</v>
      </c>
      <c r="E431">
        <v>0.22049299999999999</v>
      </c>
      <c r="F431">
        <v>1.5287120000000001</v>
      </c>
      <c r="G431">
        <v>-0.195073</v>
      </c>
      <c r="H431">
        <v>0.39205299999999998</v>
      </c>
      <c r="I431">
        <v>1.5339830000000001</v>
      </c>
      <c r="J431">
        <v>0.20235700000000001</v>
      </c>
      <c r="K431">
        <v>-0.14596799999999999</v>
      </c>
      <c r="L431">
        <v>1.376536</v>
      </c>
      <c r="M431">
        <v>0.212314</v>
      </c>
      <c r="N431">
        <v>0.15068200000000001</v>
      </c>
      <c r="O431">
        <v>1.5253460000000001</v>
      </c>
      <c r="P431">
        <v>0.116248</v>
      </c>
      <c r="Q431">
        <v>0.37679099999999999</v>
      </c>
      <c r="R431">
        <v>1.531671</v>
      </c>
    </row>
    <row r="432" spans="1:18" x14ac:dyDescent="0.25">
      <c r="A432">
        <v>-0.27068999999999999</v>
      </c>
      <c r="B432">
        <v>-8.9307999999999998E-2</v>
      </c>
      <c r="C432">
        <v>1.3354999999999999</v>
      </c>
      <c r="D432">
        <v>-0.30414999999999998</v>
      </c>
      <c r="E432">
        <v>0.175841</v>
      </c>
      <c r="F432">
        <v>1.5315160000000001</v>
      </c>
      <c r="G432">
        <v>-0.19474900000000001</v>
      </c>
      <c r="H432">
        <v>0.39077299999999998</v>
      </c>
      <c r="I432">
        <v>1.533069</v>
      </c>
      <c r="J432">
        <v>0.20163800000000001</v>
      </c>
      <c r="K432">
        <v>-0.14670900000000001</v>
      </c>
      <c r="L432">
        <v>1.3777839999999999</v>
      </c>
      <c r="M432">
        <v>0.21104400000000001</v>
      </c>
      <c r="N432">
        <v>0.14874599999999999</v>
      </c>
      <c r="O432">
        <v>1.526446</v>
      </c>
      <c r="P432">
        <v>0.117932</v>
      </c>
      <c r="Q432">
        <v>0.37720599999999999</v>
      </c>
      <c r="R432">
        <v>1.5329839999999999</v>
      </c>
    </row>
    <row r="433" spans="1:18" x14ac:dyDescent="0.25">
      <c r="A433">
        <v>-0.261847</v>
      </c>
      <c r="B433">
        <v>-0.115693</v>
      </c>
      <c r="C433">
        <v>1.36646</v>
      </c>
      <c r="D433">
        <v>-0.29356199999999999</v>
      </c>
      <c r="E433">
        <v>0.15943299999999999</v>
      </c>
      <c r="F433">
        <v>1.5291980000000001</v>
      </c>
      <c r="G433">
        <v>-0.193912</v>
      </c>
      <c r="H433">
        <v>0.38922299999999999</v>
      </c>
      <c r="I433">
        <v>1.5317499999999999</v>
      </c>
      <c r="J433">
        <v>0.200937</v>
      </c>
      <c r="K433">
        <v>-0.14716299999999999</v>
      </c>
      <c r="L433">
        <v>1.378746</v>
      </c>
      <c r="M433">
        <v>0.210449</v>
      </c>
      <c r="N433">
        <v>0.14863199999999999</v>
      </c>
      <c r="O433">
        <v>1.5274460000000001</v>
      </c>
      <c r="P433">
        <v>0.119564</v>
      </c>
      <c r="Q433">
        <v>0.37804599999999999</v>
      </c>
      <c r="R433">
        <v>1.5343389999999999</v>
      </c>
    </row>
    <row r="434" spans="1:18" x14ac:dyDescent="0.25">
      <c r="A434">
        <v>-0.26634600000000003</v>
      </c>
      <c r="B434">
        <v>-0.119022</v>
      </c>
      <c r="C434">
        <v>1.4024719999999999</v>
      </c>
      <c r="D434">
        <v>-0.28664699999999999</v>
      </c>
      <c r="E434">
        <v>0.151472</v>
      </c>
      <c r="F434">
        <v>1.5293209999999999</v>
      </c>
      <c r="G434">
        <v>-0.193471</v>
      </c>
      <c r="H434">
        <v>0.38804300000000003</v>
      </c>
      <c r="I434">
        <v>1.530721</v>
      </c>
      <c r="J434">
        <v>0.198962</v>
      </c>
      <c r="K434">
        <v>-0.14790700000000001</v>
      </c>
      <c r="L434">
        <v>1.381308</v>
      </c>
      <c r="M434">
        <v>0.20985599999999999</v>
      </c>
      <c r="N434">
        <v>0.148863</v>
      </c>
      <c r="O434">
        <v>1.5282180000000001</v>
      </c>
      <c r="P434">
        <v>0.12127300000000001</v>
      </c>
      <c r="Q434">
        <v>0.37841200000000003</v>
      </c>
      <c r="R434">
        <v>1.535202</v>
      </c>
    </row>
    <row r="435" spans="1:18" x14ac:dyDescent="0.25">
      <c r="A435">
        <v>-0.26825199999999999</v>
      </c>
      <c r="B435">
        <v>-0.110198</v>
      </c>
      <c r="C435">
        <v>1.4214500000000001</v>
      </c>
      <c r="D435">
        <v>-0.28421600000000002</v>
      </c>
      <c r="E435">
        <v>0.147844</v>
      </c>
      <c r="F435">
        <v>1.5318430000000001</v>
      </c>
      <c r="G435">
        <v>-0.19356000000000001</v>
      </c>
      <c r="H435">
        <v>0.38678800000000002</v>
      </c>
      <c r="I435">
        <v>1.5299590000000001</v>
      </c>
      <c r="J435">
        <v>0.19716900000000001</v>
      </c>
      <c r="K435">
        <v>-0.14846400000000001</v>
      </c>
      <c r="L435">
        <v>1.38384</v>
      </c>
      <c r="M435">
        <v>0.20929400000000001</v>
      </c>
      <c r="N435">
        <v>0.14955299999999999</v>
      </c>
      <c r="O435">
        <v>1.528912</v>
      </c>
      <c r="P435">
        <v>0.122069</v>
      </c>
      <c r="Q435">
        <v>0.378334</v>
      </c>
      <c r="R435">
        <v>1.53546</v>
      </c>
    </row>
    <row r="436" spans="1:18" x14ac:dyDescent="0.25">
      <c r="A436">
        <v>-0.268208</v>
      </c>
      <c r="B436">
        <v>-0.11096499999999999</v>
      </c>
      <c r="C436">
        <v>1.4186920000000001</v>
      </c>
      <c r="D436">
        <v>-0.28428399999999998</v>
      </c>
      <c r="E436">
        <v>0.14655899999999999</v>
      </c>
      <c r="F436">
        <v>1.534065</v>
      </c>
      <c r="G436">
        <v>-0.193937</v>
      </c>
      <c r="H436">
        <v>0.38584099999999999</v>
      </c>
      <c r="I436">
        <v>1.52963</v>
      </c>
      <c r="J436">
        <v>0.197045</v>
      </c>
      <c r="K436">
        <v>-0.14916699999999999</v>
      </c>
      <c r="L436">
        <v>1.3844339999999999</v>
      </c>
      <c r="M436">
        <v>0.20916899999999999</v>
      </c>
      <c r="N436">
        <v>0.14983199999999999</v>
      </c>
      <c r="O436">
        <v>1.529085</v>
      </c>
      <c r="P436">
        <v>0.120978</v>
      </c>
      <c r="Q436">
        <v>0.37820300000000001</v>
      </c>
      <c r="R436">
        <v>1.5348280000000001</v>
      </c>
    </row>
    <row r="437" spans="1:18" x14ac:dyDescent="0.25">
      <c r="A437">
        <v>-0.27638099999999999</v>
      </c>
      <c r="B437">
        <v>-0.10839</v>
      </c>
      <c r="C437">
        <v>1.4154789999999999</v>
      </c>
      <c r="D437">
        <v>-0.28558899999999998</v>
      </c>
      <c r="E437">
        <v>0.14675199999999999</v>
      </c>
      <c r="F437">
        <v>1.536451</v>
      </c>
      <c r="G437">
        <v>-0.19453400000000001</v>
      </c>
      <c r="H437">
        <v>0.38572400000000001</v>
      </c>
      <c r="I437">
        <v>1.5297609999999999</v>
      </c>
      <c r="J437">
        <v>0.19738900000000001</v>
      </c>
      <c r="K437">
        <v>-0.148643</v>
      </c>
      <c r="L437">
        <v>1.3851910000000001</v>
      </c>
      <c r="M437">
        <v>0.20916000000000001</v>
      </c>
      <c r="N437">
        <v>0.15038799999999999</v>
      </c>
      <c r="O437">
        <v>1.5292939999999999</v>
      </c>
      <c r="P437">
        <v>0.119908</v>
      </c>
      <c r="Q437">
        <v>0.37821500000000002</v>
      </c>
      <c r="R437">
        <v>1.53426</v>
      </c>
    </row>
    <row r="438" spans="1:18" x14ac:dyDescent="0.25">
      <c r="A438">
        <v>-0.28089900000000001</v>
      </c>
      <c r="B438">
        <v>-0.10675999999999999</v>
      </c>
      <c r="C438">
        <v>1.4109480000000001</v>
      </c>
      <c r="D438">
        <v>-0.287381</v>
      </c>
      <c r="E438">
        <v>0.147262</v>
      </c>
      <c r="F438">
        <v>1.5379499999999999</v>
      </c>
      <c r="G438">
        <v>-0.194966</v>
      </c>
      <c r="H438">
        <v>0.38559300000000002</v>
      </c>
      <c r="I438">
        <v>1.5298989999999999</v>
      </c>
      <c r="J438">
        <v>0.19764699999999999</v>
      </c>
      <c r="K438">
        <v>-0.14845800000000001</v>
      </c>
      <c r="L438">
        <v>1.385373</v>
      </c>
      <c r="M438">
        <v>0.209395</v>
      </c>
      <c r="N438">
        <v>0.15065799999999999</v>
      </c>
      <c r="O438">
        <v>1.529379</v>
      </c>
      <c r="P438">
        <v>0.119961</v>
      </c>
      <c r="Q438">
        <v>0.378272</v>
      </c>
      <c r="R438">
        <v>1.5342849999999999</v>
      </c>
    </row>
    <row r="439" spans="1:18" x14ac:dyDescent="0.25">
      <c r="A439">
        <v>-0.28846100000000002</v>
      </c>
      <c r="B439">
        <v>-0.12706600000000001</v>
      </c>
      <c r="C439">
        <v>1.406142</v>
      </c>
      <c r="D439">
        <v>-0.291877</v>
      </c>
      <c r="E439">
        <v>0.15040899999999999</v>
      </c>
      <c r="F439">
        <v>1.5406740000000001</v>
      </c>
      <c r="G439">
        <v>-0.19534000000000001</v>
      </c>
      <c r="H439">
        <v>0.38575300000000001</v>
      </c>
      <c r="I439">
        <v>1.530025</v>
      </c>
      <c r="J439">
        <v>0.19842899999999999</v>
      </c>
      <c r="K439">
        <v>-0.14785499999999999</v>
      </c>
      <c r="L439">
        <v>1.3858200000000001</v>
      </c>
      <c r="M439">
        <v>0.20954100000000001</v>
      </c>
      <c r="N439">
        <v>0.15068899999999999</v>
      </c>
      <c r="O439">
        <v>1.529296</v>
      </c>
      <c r="P439">
        <v>0.11949899999999999</v>
      </c>
      <c r="Q439">
        <v>0.37833499999999998</v>
      </c>
      <c r="R439">
        <v>1.533981</v>
      </c>
    </row>
    <row r="440" spans="1:18" x14ac:dyDescent="0.25">
      <c r="A440">
        <v>-0.28906199999999999</v>
      </c>
      <c r="B440">
        <v>-0.125163</v>
      </c>
      <c r="C440">
        <v>1.4047540000000001</v>
      </c>
      <c r="D440">
        <v>-0.29492499999999999</v>
      </c>
      <c r="E440">
        <v>0.15273500000000001</v>
      </c>
      <c r="F440">
        <v>1.5421940000000001</v>
      </c>
      <c r="G440">
        <v>-0.19581200000000001</v>
      </c>
      <c r="H440">
        <v>0.38579000000000002</v>
      </c>
      <c r="I440">
        <v>1.530203</v>
      </c>
      <c r="J440">
        <v>0.19875399999999999</v>
      </c>
      <c r="K440">
        <v>-0.14777699999999999</v>
      </c>
      <c r="L440">
        <v>1.385907</v>
      </c>
      <c r="M440">
        <v>0.20973</v>
      </c>
      <c r="N440">
        <v>0.15077299999999999</v>
      </c>
      <c r="O440">
        <v>1.529177</v>
      </c>
      <c r="P440">
        <v>0.118585</v>
      </c>
      <c r="Q440">
        <v>0.37831500000000001</v>
      </c>
      <c r="R440">
        <v>1.5335399999999999</v>
      </c>
    </row>
    <row r="441" spans="1:18" x14ac:dyDescent="0.25">
      <c r="A441">
        <v>-0.29245700000000002</v>
      </c>
      <c r="B441">
        <v>-0.12557299999999999</v>
      </c>
      <c r="C441">
        <v>1.401735</v>
      </c>
      <c r="D441">
        <v>-0.29676999999999998</v>
      </c>
      <c r="E441">
        <v>0.15400800000000001</v>
      </c>
      <c r="F441">
        <v>1.5427660000000001</v>
      </c>
      <c r="G441">
        <v>-0.196576</v>
      </c>
      <c r="H441">
        <v>0.38553399999999999</v>
      </c>
      <c r="I441">
        <v>1.5304500000000001</v>
      </c>
      <c r="J441">
        <v>0.19930400000000001</v>
      </c>
      <c r="K441">
        <v>-0.14752399999999999</v>
      </c>
      <c r="L441">
        <v>1.3858429999999999</v>
      </c>
      <c r="M441">
        <v>0.20983499999999999</v>
      </c>
      <c r="N441">
        <v>0.150949</v>
      </c>
      <c r="O441">
        <v>1.529015</v>
      </c>
      <c r="P441">
        <v>0.11765399999999999</v>
      </c>
      <c r="Q441">
        <v>0.378191</v>
      </c>
      <c r="R441">
        <v>1.533034</v>
      </c>
    </row>
    <row r="442" spans="1:18" x14ac:dyDescent="0.25">
      <c r="A442">
        <v>-0.29653000000000002</v>
      </c>
      <c r="B442">
        <v>-0.12540599999999999</v>
      </c>
      <c r="C442">
        <v>1.3993500000000001</v>
      </c>
      <c r="D442">
        <v>-0.298037</v>
      </c>
      <c r="E442">
        <v>0.15498300000000001</v>
      </c>
      <c r="F442">
        <v>1.5432589999999999</v>
      </c>
      <c r="G442">
        <v>-0.196934</v>
      </c>
      <c r="H442">
        <v>0.38548100000000002</v>
      </c>
      <c r="I442">
        <v>1.5306029999999999</v>
      </c>
      <c r="J442">
        <v>0.19952800000000001</v>
      </c>
      <c r="K442">
        <v>-0.147283</v>
      </c>
      <c r="L442">
        <v>1.385788</v>
      </c>
      <c r="M442">
        <v>0.20995800000000001</v>
      </c>
      <c r="N442">
        <v>0.151004</v>
      </c>
      <c r="O442">
        <v>1.528694</v>
      </c>
      <c r="P442">
        <v>0.117011</v>
      </c>
      <c r="Q442">
        <v>0.37839200000000001</v>
      </c>
      <c r="R442">
        <v>1.5327459999999999</v>
      </c>
    </row>
    <row r="443" spans="1:18" x14ac:dyDescent="0.25">
      <c r="A443">
        <v>-0.30016700000000002</v>
      </c>
      <c r="B443">
        <v>-0.125245</v>
      </c>
      <c r="C443">
        <v>1.398045</v>
      </c>
      <c r="D443">
        <v>-0.29906899999999997</v>
      </c>
      <c r="E443">
        <v>0.155531</v>
      </c>
      <c r="F443">
        <v>1.5435300000000001</v>
      </c>
      <c r="G443">
        <v>-0.197488</v>
      </c>
      <c r="H443">
        <v>0.38521</v>
      </c>
      <c r="I443">
        <v>1.530743</v>
      </c>
      <c r="J443">
        <v>0.199987</v>
      </c>
      <c r="K443">
        <v>-0.146846</v>
      </c>
      <c r="L443">
        <v>1.3856630000000001</v>
      </c>
      <c r="M443">
        <v>0.209927</v>
      </c>
      <c r="N443">
        <v>0.15109700000000001</v>
      </c>
      <c r="O443">
        <v>1.528478</v>
      </c>
      <c r="P443">
        <v>0.116193</v>
      </c>
      <c r="Q443">
        <v>0.37834099999999998</v>
      </c>
      <c r="R443">
        <v>1.532392</v>
      </c>
    </row>
    <row r="444" spans="1:18" x14ac:dyDescent="0.25">
      <c r="A444">
        <v>-0.30278899999999997</v>
      </c>
      <c r="B444">
        <v>-0.12692200000000001</v>
      </c>
      <c r="C444">
        <v>1.398968</v>
      </c>
      <c r="D444">
        <v>-0.29917300000000002</v>
      </c>
      <c r="E444">
        <v>0.155505</v>
      </c>
      <c r="F444">
        <v>1.5436730000000001</v>
      </c>
      <c r="G444">
        <v>-0.19780500000000001</v>
      </c>
      <c r="H444">
        <v>0.38506400000000002</v>
      </c>
      <c r="I444">
        <v>1.5307919999999999</v>
      </c>
      <c r="J444">
        <v>0.19977400000000001</v>
      </c>
      <c r="K444">
        <v>-0.146173</v>
      </c>
      <c r="L444">
        <v>1.384749</v>
      </c>
      <c r="M444">
        <v>0.20987</v>
      </c>
      <c r="N444">
        <v>0.15130299999999999</v>
      </c>
      <c r="O444">
        <v>1.5282849999999999</v>
      </c>
      <c r="P444">
        <v>0.115604</v>
      </c>
      <c r="Q444">
        <v>0.378467</v>
      </c>
      <c r="R444">
        <v>1.532187</v>
      </c>
    </row>
    <row r="445" spans="1:18" x14ac:dyDescent="0.25">
      <c r="A445">
        <v>-0.30378699999999997</v>
      </c>
      <c r="B445">
        <v>-0.12820799999999999</v>
      </c>
      <c r="C445">
        <v>1.3998170000000001</v>
      </c>
      <c r="D445">
        <v>-0.29944300000000001</v>
      </c>
      <c r="E445">
        <v>0.155112</v>
      </c>
      <c r="F445">
        <v>1.543806</v>
      </c>
      <c r="G445">
        <v>-0.19839599999999999</v>
      </c>
      <c r="H445">
        <v>0.38491999999999998</v>
      </c>
      <c r="I445">
        <v>1.530932</v>
      </c>
      <c r="J445">
        <v>0.19961200000000001</v>
      </c>
      <c r="K445">
        <v>-0.14568200000000001</v>
      </c>
      <c r="L445">
        <v>1.3842449999999999</v>
      </c>
      <c r="M445">
        <v>0.20982200000000001</v>
      </c>
      <c r="N445">
        <v>0.15151700000000001</v>
      </c>
      <c r="O445">
        <v>1.5280940000000001</v>
      </c>
      <c r="P445">
        <v>0.11528099999999999</v>
      </c>
      <c r="Q445">
        <v>0.37836500000000001</v>
      </c>
      <c r="R445">
        <v>1.5321130000000001</v>
      </c>
    </row>
    <row r="446" spans="1:18" x14ac:dyDescent="0.25">
      <c r="A446">
        <v>-0.30415300000000001</v>
      </c>
      <c r="B446">
        <v>-0.129437</v>
      </c>
      <c r="C446">
        <v>1.401564</v>
      </c>
      <c r="D446">
        <v>-0.29951800000000001</v>
      </c>
      <c r="E446">
        <v>0.15432599999999999</v>
      </c>
      <c r="F446">
        <v>1.5440240000000001</v>
      </c>
      <c r="G446">
        <v>-0.19878499999999999</v>
      </c>
      <c r="H446">
        <v>0.38484000000000002</v>
      </c>
      <c r="I446">
        <v>1.5309980000000001</v>
      </c>
      <c r="J446">
        <v>0.19886100000000001</v>
      </c>
      <c r="K446">
        <v>-0.14125199999999999</v>
      </c>
      <c r="L446">
        <v>1.3834949999999999</v>
      </c>
      <c r="M446">
        <v>0.20965900000000001</v>
      </c>
      <c r="N446">
        <v>0.151617</v>
      </c>
      <c r="O446">
        <v>1.5279799999999999</v>
      </c>
      <c r="P446">
        <v>0.11487799999999999</v>
      </c>
      <c r="Q446">
        <v>0.37833600000000001</v>
      </c>
      <c r="R446">
        <v>1.531935</v>
      </c>
    </row>
    <row r="447" spans="1:18" x14ac:dyDescent="0.25">
      <c r="A447">
        <v>-0.30347200000000002</v>
      </c>
      <c r="B447">
        <v>-0.13003400000000001</v>
      </c>
      <c r="C447">
        <v>1.404941</v>
      </c>
      <c r="D447">
        <v>-0.29953099999999999</v>
      </c>
      <c r="E447">
        <v>0.15379100000000001</v>
      </c>
      <c r="F447">
        <v>1.5444089999999999</v>
      </c>
      <c r="G447">
        <v>-0.19928899999999999</v>
      </c>
      <c r="H447">
        <v>0.38452199999999997</v>
      </c>
      <c r="I447">
        <v>1.531101</v>
      </c>
      <c r="J447">
        <v>0.19864799999999999</v>
      </c>
      <c r="K447">
        <v>-0.141431</v>
      </c>
      <c r="L447">
        <v>1.3833029999999999</v>
      </c>
      <c r="M447">
        <v>0.20943400000000001</v>
      </c>
      <c r="N447">
        <v>0.15165400000000001</v>
      </c>
      <c r="O447">
        <v>1.5280279999999999</v>
      </c>
      <c r="P447">
        <v>0.11464000000000001</v>
      </c>
      <c r="Q447">
        <v>0.378216</v>
      </c>
      <c r="R447">
        <v>1.5319290000000001</v>
      </c>
    </row>
    <row r="448" spans="1:18" x14ac:dyDescent="0.25">
      <c r="A448">
        <v>-0.302124</v>
      </c>
      <c r="B448">
        <v>-0.128056</v>
      </c>
      <c r="C448">
        <v>1.4104760000000001</v>
      </c>
      <c r="D448">
        <v>-0.29919800000000002</v>
      </c>
      <c r="E448">
        <v>0.15292500000000001</v>
      </c>
      <c r="F448">
        <v>1.545032</v>
      </c>
      <c r="G448">
        <v>-0.19942599999999999</v>
      </c>
      <c r="H448">
        <v>0.384467</v>
      </c>
      <c r="I448">
        <v>1.531093</v>
      </c>
      <c r="J448">
        <v>0.19800799999999999</v>
      </c>
      <c r="K448">
        <v>-0.141623</v>
      </c>
      <c r="L448">
        <v>1.383321</v>
      </c>
      <c r="M448">
        <v>0.20923700000000001</v>
      </c>
      <c r="N448">
        <v>0.15165699999999999</v>
      </c>
      <c r="O448">
        <v>1.528052</v>
      </c>
      <c r="P448">
        <v>0.114611</v>
      </c>
      <c r="Q448">
        <v>0.37817400000000001</v>
      </c>
      <c r="R448">
        <v>1.5319579999999999</v>
      </c>
    </row>
    <row r="449" spans="1:18" x14ac:dyDescent="0.25">
      <c r="A449">
        <v>-0.301033</v>
      </c>
      <c r="B449">
        <v>-0.12737599999999999</v>
      </c>
      <c r="C449">
        <v>1.4142809999999999</v>
      </c>
      <c r="D449">
        <v>-0.29852299999999998</v>
      </c>
      <c r="E449">
        <v>0.15173800000000001</v>
      </c>
      <c r="F449">
        <v>1.5459510000000001</v>
      </c>
      <c r="G449">
        <v>-0.199515</v>
      </c>
      <c r="H449">
        <v>0.38441900000000001</v>
      </c>
      <c r="I449">
        <v>1.531126</v>
      </c>
      <c r="J449">
        <v>0.196384</v>
      </c>
      <c r="K449">
        <v>-0.14293800000000001</v>
      </c>
      <c r="L449">
        <v>1.3826579999999999</v>
      </c>
      <c r="M449">
        <v>0.20877299999999999</v>
      </c>
      <c r="N449">
        <v>0.15174599999999999</v>
      </c>
      <c r="O449">
        <v>1.528084</v>
      </c>
      <c r="P449">
        <v>0.114243</v>
      </c>
      <c r="Q449">
        <v>0.378023</v>
      </c>
      <c r="R449">
        <v>1.531925</v>
      </c>
    </row>
    <row r="450" spans="1:18" x14ac:dyDescent="0.25">
      <c r="A450">
        <v>-0.30102499999999999</v>
      </c>
      <c r="B450">
        <v>-0.12767300000000001</v>
      </c>
      <c r="C450">
        <v>1.415923</v>
      </c>
      <c r="D450">
        <v>-0.29796600000000001</v>
      </c>
      <c r="E450">
        <v>0.15085899999999999</v>
      </c>
      <c r="F450">
        <v>1.546783</v>
      </c>
      <c r="G450">
        <v>-0.19997400000000001</v>
      </c>
      <c r="H450">
        <v>0.38408599999999998</v>
      </c>
      <c r="I450">
        <v>1.5312950000000001</v>
      </c>
      <c r="J450">
        <v>0.19544600000000001</v>
      </c>
      <c r="K450">
        <v>-0.14351900000000001</v>
      </c>
      <c r="L450">
        <v>1.382349</v>
      </c>
      <c r="M450">
        <v>0.208064</v>
      </c>
      <c r="N450">
        <v>0.152144</v>
      </c>
      <c r="O450">
        <v>1.5281899999999999</v>
      </c>
      <c r="P450">
        <v>0.113867</v>
      </c>
      <c r="Q450">
        <v>0.37786700000000001</v>
      </c>
      <c r="R450">
        <v>1.531801</v>
      </c>
    </row>
    <row r="451" spans="1:18" x14ac:dyDescent="0.25">
      <c r="A451">
        <v>-0.30124299999999998</v>
      </c>
      <c r="B451">
        <v>-0.12762100000000001</v>
      </c>
      <c r="C451">
        <v>1.416598</v>
      </c>
      <c r="D451">
        <v>-0.297184</v>
      </c>
      <c r="E451">
        <v>0.14926400000000001</v>
      </c>
      <c r="F451">
        <v>1.547938</v>
      </c>
      <c r="G451">
        <v>-0.20031399999999999</v>
      </c>
      <c r="H451">
        <v>0.38408300000000001</v>
      </c>
      <c r="I451">
        <v>1.531517</v>
      </c>
      <c r="J451">
        <v>0.19475700000000001</v>
      </c>
      <c r="K451">
        <v>-0.14415900000000001</v>
      </c>
      <c r="L451">
        <v>1.382271</v>
      </c>
      <c r="M451">
        <v>0.20780299999999999</v>
      </c>
      <c r="N451">
        <v>0.15235799999999999</v>
      </c>
      <c r="O451">
        <v>1.5282279999999999</v>
      </c>
      <c r="P451">
        <v>0.113547</v>
      </c>
      <c r="Q451">
        <v>0.37798700000000002</v>
      </c>
      <c r="R451">
        <v>1.531717</v>
      </c>
    </row>
    <row r="452" spans="1:18" x14ac:dyDescent="0.25">
      <c r="A452">
        <v>-0.30507699999999999</v>
      </c>
      <c r="B452">
        <v>-0.13100300000000001</v>
      </c>
      <c r="C452">
        <v>1.416469</v>
      </c>
      <c r="D452">
        <v>-0.29705500000000001</v>
      </c>
      <c r="E452">
        <v>0.14884600000000001</v>
      </c>
      <c r="F452">
        <v>1.5488839999999999</v>
      </c>
      <c r="G452">
        <v>-0.20036799999999999</v>
      </c>
      <c r="H452">
        <v>0.38409300000000002</v>
      </c>
      <c r="I452">
        <v>1.531598</v>
      </c>
      <c r="J452">
        <v>0.194664</v>
      </c>
      <c r="K452">
        <v>-0.144067</v>
      </c>
      <c r="L452">
        <v>1.3824879999999999</v>
      </c>
      <c r="M452">
        <v>0.20773900000000001</v>
      </c>
      <c r="N452">
        <v>0.15239800000000001</v>
      </c>
      <c r="O452">
        <v>1.5282750000000001</v>
      </c>
      <c r="P452">
        <v>0.113497</v>
      </c>
      <c r="Q452">
        <v>0.37798900000000002</v>
      </c>
      <c r="R452">
        <v>1.5317400000000001</v>
      </c>
    </row>
    <row r="453" spans="1:18" x14ac:dyDescent="0.25">
      <c r="A453">
        <v>-0.31332100000000002</v>
      </c>
      <c r="B453">
        <v>-0.13920299999999999</v>
      </c>
      <c r="C453">
        <v>1.415953</v>
      </c>
      <c r="D453">
        <v>-0.297597</v>
      </c>
      <c r="E453">
        <v>0.148789</v>
      </c>
      <c r="F453">
        <v>1.55043</v>
      </c>
      <c r="G453">
        <v>-0.20042699999999999</v>
      </c>
      <c r="H453">
        <v>0.38411299999999998</v>
      </c>
      <c r="I453">
        <v>1.5317210000000001</v>
      </c>
      <c r="J453">
        <v>0.19490499999999999</v>
      </c>
      <c r="K453">
        <v>-0.14390700000000001</v>
      </c>
      <c r="L453">
        <v>1.3828549999999999</v>
      </c>
      <c r="M453">
        <v>0.20772599999999999</v>
      </c>
      <c r="N453">
        <v>0.152504</v>
      </c>
      <c r="O453">
        <v>1.528262</v>
      </c>
      <c r="P453">
        <v>0.11352</v>
      </c>
      <c r="Q453">
        <v>0.37806299999999998</v>
      </c>
      <c r="R453">
        <v>1.531785</v>
      </c>
    </row>
    <row r="454" spans="1:18" x14ac:dyDescent="0.25">
      <c r="A454">
        <v>-0.33448699999999998</v>
      </c>
      <c r="B454">
        <v>-0.14225099999999999</v>
      </c>
      <c r="C454">
        <v>1.4162440000000001</v>
      </c>
      <c r="D454">
        <v>-0.30077900000000002</v>
      </c>
      <c r="E454">
        <v>0.145873</v>
      </c>
      <c r="F454">
        <v>1.552837</v>
      </c>
      <c r="G454">
        <v>-0.20045199999999999</v>
      </c>
      <c r="H454">
        <v>0.38398500000000002</v>
      </c>
      <c r="I454">
        <v>1.531892</v>
      </c>
      <c r="J454">
        <v>0.19497</v>
      </c>
      <c r="K454">
        <v>-0.14394899999999999</v>
      </c>
      <c r="L454">
        <v>1.3829180000000001</v>
      </c>
      <c r="M454">
        <v>0.20787</v>
      </c>
      <c r="N454">
        <v>0.15274499999999999</v>
      </c>
      <c r="O454">
        <v>1.5281819999999999</v>
      </c>
      <c r="P454">
        <v>0.113385</v>
      </c>
      <c r="Q454">
        <v>0.378112</v>
      </c>
      <c r="R454">
        <v>1.531752</v>
      </c>
    </row>
    <row r="455" spans="1:18" x14ac:dyDescent="0.25">
      <c r="A455">
        <v>-0.37844100000000003</v>
      </c>
      <c r="B455">
        <v>-0.14376700000000001</v>
      </c>
      <c r="C455">
        <v>1.421532</v>
      </c>
      <c r="D455">
        <v>-0.30669400000000002</v>
      </c>
      <c r="E455">
        <v>0.14266999999999999</v>
      </c>
      <c r="F455">
        <v>1.5558350000000001</v>
      </c>
      <c r="G455">
        <v>-0.19977600000000001</v>
      </c>
      <c r="H455">
        <v>0.38439200000000001</v>
      </c>
      <c r="I455">
        <v>1.531879</v>
      </c>
      <c r="J455">
        <v>0.19537599999999999</v>
      </c>
      <c r="K455">
        <v>-0.14374799999999999</v>
      </c>
      <c r="L455">
        <v>1.3831709999999999</v>
      </c>
      <c r="M455">
        <v>0.208012</v>
      </c>
      <c r="N455">
        <v>0.15286</v>
      </c>
      <c r="O455">
        <v>1.5281199999999999</v>
      </c>
      <c r="P455">
        <v>0.113329</v>
      </c>
      <c r="Q455">
        <v>0.37812899999999999</v>
      </c>
      <c r="R455">
        <v>1.5317190000000001</v>
      </c>
    </row>
    <row r="456" spans="1:18" x14ac:dyDescent="0.25">
      <c r="A456">
        <v>-0.43083399999999999</v>
      </c>
      <c r="B456">
        <v>-0.143703</v>
      </c>
      <c r="C456">
        <v>1.4339500000000001</v>
      </c>
      <c r="D456">
        <v>-0.31645400000000001</v>
      </c>
      <c r="E456">
        <v>0.14131199999999999</v>
      </c>
      <c r="F456">
        <v>1.5596479999999999</v>
      </c>
      <c r="G456">
        <v>-0.19925799999999999</v>
      </c>
      <c r="H456">
        <v>0.38466699999999998</v>
      </c>
      <c r="I456">
        <v>1.5319640000000001</v>
      </c>
      <c r="J456">
        <v>0.195849</v>
      </c>
      <c r="K456">
        <v>-0.143622</v>
      </c>
      <c r="L456">
        <v>1.3832120000000001</v>
      </c>
      <c r="M456">
        <v>0.208399</v>
      </c>
      <c r="N456">
        <v>0.15296499999999999</v>
      </c>
      <c r="O456">
        <v>1.5279720000000001</v>
      </c>
      <c r="P456">
        <v>0.113316</v>
      </c>
      <c r="Q456">
        <v>0.37811400000000001</v>
      </c>
      <c r="R456">
        <v>1.5316970000000001</v>
      </c>
    </row>
    <row r="457" spans="1:18" x14ac:dyDescent="0.25">
      <c r="A457">
        <v>-0.48174699999999998</v>
      </c>
      <c r="B457">
        <v>-0.13136</v>
      </c>
      <c r="C457">
        <v>1.463811</v>
      </c>
      <c r="D457">
        <v>-0.33536100000000002</v>
      </c>
      <c r="E457">
        <v>0.14080699999999999</v>
      </c>
      <c r="F457">
        <v>1.564425</v>
      </c>
      <c r="G457">
        <v>-0.198959</v>
      </c>
      <c r="H457">
        <v>0.38467499999999999</v>
      </c>
      <c r="I457">
        <v>1.5321279999999999</v>
      </c>
      <c r="J457">
        <v>0.19713</v>
      </c>
      <c r="K457">
        <v>-0.14272199999999999</v>
      </c>
      <c r="L457">
        <v>1.383316</v>
      </c>
      <c r="M457">
        <v>0.209175</v>
      </c>
      <c r="N457">
        <v>0.15324699999999999</v>
      </c>
      <c r="O457">
        <v>1.5277160000000001</v>
      </c>
      <c r="P457">
        <v>0.113305</v>
      </c>
      <c r="Q457">
        <v>0.37812600000000002</v>
      </c>
      <c r="R457">
        <v>1.5316289999999999</v>
      </c>
    </row>
    <row r="458" spans="1:18" x14ac:dyDescent="0.25">
      <c r="A458">
        <v>-0.59485699999999997</v>
      </c>
      <c r="B458">
        <v>-8.5339999999999999E-2</v>
      </c>
      <c r="C458">
        <v>1.51478</v>
      </c>
      <c r="D458">
        <v>-0.37174699999999999</v>
      </c>
      <c r="E458">
        <v>0.16983599999999999</v>
      </c>
      <c r="F458">
        <v>1.5774379999999999</v>
      </c>
      <c r="G458">
        <v>-0.197654</v>
      </c>
      <c r="H458">
        <v>0.38460100000000003</v>
      </c>
      <c r="I458">
        <v>1.5322420000000001</v>
      </c>
      <c r="J458">
        <v>0.198992</v>
      </c>
      <c r="K458">
        <v>-0.14172399999999999</v>
      </c>
      <c r="L458">
        <v>1.3827069999999999</v>
      </c>
      <c r="M458">
        <v>0.21016099999999999</v>
      </c>
      <c r="N458">
        <v>0.15328800000000001</v>
      </c>
      <c r="O458">
        <v>1.527325</v>
      </c>
      <c r="P458">
        <v>0.113592</v>
      </c>
      <c r="Q458">
        <v>0.37825300000000001</v>
      </c>
      <c r="R458">
        <v>1.531498</v>
      </c>
    </row>
    <row r="459" spans="1:18" x14ac:dyDescent="0.25">
      <c r="A459">
        <v>-0.55154099999999995</v>
      </c>
      <c r="B459">
        <v>-0.116104</v>
      </c>
      <c r="C459">
        <v>1.4800850000000001</v>
      </c>
      <c r="D459">
        <v>-0.36440899999999998</v>
      </c>
      <c r="E459">
        <v>0.16312399999999999</v>
      </c>
      <c r="F459">
        <v>1.573947</v>
      </c>
      <c r="G459">
        <v>-0.19722000000000001</v>
      </c>
      <c r="H459">
        <v>0.38456899999999999</v>
      </c>
      <c r="I459">
        <v>1.5323770000000001</v>
      </c>
      <c r="J459">
        <v>0.20006199999999999</v>
      </c>
      <c r="K459">
        <v>-0.14113999999999999</v>
      </c>
      <c r="L459">
        <v>1.3827750000000001</v>
      </c>
      <c r="M459">
        <v>0.21050199999999999</v>
      </c>
      <c r="N459">
        <v>0.15345800000000001</v>
      </c>
      <c r="O459">
        <v>1.52715</v>
      </c>
      <c r="P459">
        <v>0.113665</v>
      </c>
      <c r="Q459">
        <v>0.37826700000000002</v>
      </c>
      <c r="R459">
        <v>1.531434</v>
      </c>
    </row>
    <row r="460" spans="1:18" x14ac:dyDescent="0.25">
      <c r="A460">
        <v>-0.69350100000000003</v>
      </c>
      <c r="B460">
        <v>9.2350000000000002E-3</v>
      </c>
      <c r="C460">
        <v>1.581242</v>
      </c>
      <c r="D460">
        <v>-0.40563100000000002</v>
      </c>
      <c r="E460">
        <v>0.210672</v>
      </c>
      <c r="F460">
        <v>1.591553</v>
      </c>
      <c r="G460">
        <v>-0.196323</v>
      </c>
      <c r="H460">
        <v>0.385517</v>
      </c>
      <c r="I460">
        <v>1.532678</v>
      </c>
      <c r="J460">
        <v>0.201956</v>
      </c>
      <c r="K460">
        <v>-0.14069100000000001</v>
      </c>
      <c r="L460">
        <v>1.381861</v>
      </c>
      <c r="M460">
        <v>0.211178</v>
      </c>
      <c r="N460">
        <v>0.15395200000000001</v>
      </c>
      <c r="O460">
        <v>1.5270410000000001</v>
      </c>
      <c r="P460">
        <v>0.113664</v>
      </c>
      <c r="Q460">
        <v>0.37822</v>
      </c>
      <c r="R460">
        <v>1.5310729999999999</v>
      </c>
    </row>
    <row r="461" spans="1:18" x14ac:dyDescent="0.25">
      <c r="A461">
        <v>-0.71928099999999995</v>
      </c>
      <c r="B461">
        <v>5.6152000000000001E-2</v>
      </c>
      <c r="C461">
        <v>1.618933</v>
      </c>
      <c r="D461">
        <v>-0.41660599999999998</v>
      </c>
      <c r="E461">
        <v>0.23352600000000001</v>
      </c>
      <c r="F461">
        <v>1.6021860000000001</v>
      </c>
      <c r="G461">
        <v>-0.19500500000000001</v>
      </c>
      <c r="H461">
        <v>0.38660699999999998</v>
      </c>
      <c r="I461">
        <v>1.5328900000000001</v>
      </c>
      <c r="J461">
        <v>0.20357700000000001</v>
      </c>
      <c r="K461">
        <v>-0.13996600000000001</v>
      </c>
      <c r="L461">
        <v>1.3811020000000001</v>
      </c>
      <c r="M461">
        <v>0.21210899999999999</v>
      </c>
      <c r="N461">
        <v>0.15459000000000001</v>
      </c>
      <c r="O461">
        <v>1.526786</v>
      </c>
      <c r="P461">
        <v>0.11330999999999999</v>
      </c>
      <c r="Q461">
        <v>0.37815199999999999</v>
      </c>
      <c r="R461">
        <v>1.530232</v>
      </c>
    </row>
    <row r="462" spans="1:18" x14ac:dyDescent="0.25">
      <c r="A462">
        <v>-0.76833700000000005</v>
      </c>
      <c r="B462">
        <v>0.120875</v>
      </c>
      <c r="C462">
        <v>1.6583019999999999</v>
      </c>
      <c r="D462">
        <v>-0.42464299999999999</v>
      </c>
      <c r="E462">
        <v>0.26285900000000001</v>
      </c>
      <c r="F462">
        <v>1.616085</v>
      </c>
      <c r="G462">
        <v>-0.19348399999999999</v>
      </c>
      <c r="H462">
        <v>0.390316</v>
      </c>
      <c r="I462">
        <v>1.532662</v>
      </c>
      <c r="J462">
        <v>0.205428</v>
      </c>
      <c r="K462">
        <v>-0.13860500000000001</v>
      </c>
      <c r="L462">
        <v>1.380336</v>
      </c>
      <c r="M462">
        <v>0.212837</v>
      </c>
      <c r="N462">
        <v>0.155331</v>
      </c>
      <c r="O462">
        <v>1.526702</v>
      </c>
      <c r="P462">
        <v>0.112992</v>
      </c>
      <c r="Q462">
        <v>0.37791599999999997</v>
      </c>
      <c r="R462">
        <v>1.5293509999999999</v>
      </c>
    </row>
    <row r="463" spans="1:18" x14ac:dyDescent="0.25">
      <c r="A463">
        <v>-0.77884799999999998</v>
      </c>
      <c r="B463">
        <v>0.20841100000000001</v>
      </c>
      <c r="C463">
        <v>1.6976039999999999</v>
      </c>
      <c r="D463">
        <v>-0.43205500000000002</v>
      </c>
      <c r="E463">
        <v>0.290157</v>
      </c>
      <c r="F463">
        <v>1.6285270000000001</v>
      </c>
      <c r="G463">
        <v>-0.19393299999999999</v>
      </c>
      <c r="H463">
        <v>0.39243899999999998</v>
      </c>
      <c r="I463">
        <v>1.5340180000000001</v>
      </c>
      <c r="J463">
        <v>0.20724300000000001</v>
      </c>
      <c r="K463">
        <v>-0.13728199999999999</v>
      </c>
      <c r="L463">
        <v>1.379758</v>
      </c>
      <c r="M463">
        <v>0.21346499999999999</v>
      </c>
      <c r="N463">
        <v>0.15679699999999999</v>
      </c>
      <c r="O463">
        <v>1.526959</v>
      </c>
      <c r="P463">
        <v>0.112154</v>
      </c>
      <c r="Q463">
        <v>0.37814399999999998</v>
      </c>
      <c r="R463">
        <v>1.5284629999999999</v>
      </c>
    </row>
    <row r="464" spans="1:18" x14ac:dyDescent="0.25">
      <c r="A464">
        <v>-0.77776999999999996</v>
      </c>
      <c r="B464">
        <v>0.27715800000000002</v>
      </c>
      <c r="C464">
        <v>1.724507</v>
      </c>
      <c r="D464">
        <v>-0.43358200000000002</v>
      </c>
      <c r="E464">
        <v>0.31562099999999998</v>
      </c>
      <c r="F464">
        <v>1.6353709999999999</v>
      </c>
      <c r="G464">
        <v>-0.19110199999999999</v>
      </c>
      <c r="H464">
        <v>0.39584599999999998</v>
      </c>
      <c r="I464">
        <v>1.532953</v>
      </c>
      <c r="J464">
        <v>0.20869799999999999</v>
      </c>
      <c r="K464">
        <v>-0.136658</v>
      </c>
      <c r="L464">
        <v>1.3791549999999999</v>
      </c>
      <c r="M464">
        <v>0.21412200000000001</v>
      </c>
      <c r="N464">
        <v>0.15773799999999999</v>
      </c>
      <c r="O464">
        <v>1.5270729999999999</v>
      </c>
      <c r="P464">
        <v>0.111694</v>
      </c>
      <c r="Q464">
        <v>0.37836399999999998</v>
      </c>
      <c r="R464">
        <v>1.527979</v>
      </c>
    </row>
    <row r="465" spans="1:18" x14ac:dyDescent="0.25">
      <c r="A465">
        <v>-0.77037999999999995</v>
      </c>
      <c r="B465">
        <v>0.33721600000000002</v>
      </c>
      <c r="C465">
        <v>1.7482200000000001</v>
      </c>
      <c r="D465">
        <v>-0.43762000000000001</v>
      </c>
      <c r="E465">
        <v>0.346221</v>
      </c>
      <c r="F465">
        <v>1.6403559999999999</v>
      </c>
      <c r="G465">
        <v>-0.19036600000000001</v>
      </c>
      <c r="H465">
        <v>0.39844400000000002</v>
      </c>
      <c r="I465">
        <v>1.5328090000000001</v>
      </c>
      <c r="J465">
        <v>0.21076600000000001</v>
      </c>
      <c r="K465">
        <v>-0.13537399999999999</v>
      </c>
      <c r="L465">
        <v>1.3788670000000001</v>
      </c>
      <c r="M465">
        <v>0.214424</v>
      </c>
      <c r="N465">
        <v>0.15863099999999999</v>
      </c>
      <c r="O465">
        <v>1.52725</v>
      </c>
      <c r="P465">
        <v>0.11107</v>
      </c>
      <c r="Q465">
        <v>0.379056</v>
      </c>
      <c r="R465">
        <v>1.5275700000000001</v>
      </c>
    </row>
    <row r="466" spans="1:18" x14ac:dyDescent="0.25">
      <c r="A466">
        <v>-0.75842500000000002</v>
      </c>
      <c r="B466">
        <v>0.37660199999999999</v>
      </c>
      <c r="C466">
        <v>1.762475</v>
      </c>
      <c r="D466">
        <v>-0.43793199999999999</v>
      </c>
      <c r="E466">
        <v>0.364896</v>
      </c>
      <c r="F466">
        <v>1.644328</v>
      </c>
      <c r="G466">
        <v>-0.18987100000000001</v>
      </c>
      <c r="H466">
        <v>0.40113399999999999</v>
      </c>
      <c r="I466">
        <v>1.5328679999999999</v>
      </c>
      <c r="J466">
        <v>0.21184800000000001</v>
      </c>
      <c r="K466">
        <v>-0.13503499999999999</v>
      </c>
      <c r="L466">
        <v>1.3786529999999999</v>
      </c>
      <c r="M466">
        <v>0.21484700000000001</v>
      </c>
      <c r="N466">
        <v>0.15942700000000001</v>
      </c>
      <c r="O466">
        <v>1.527231</v>
      </c>
      <c r="P466">
        <v>0.110314</v>
      </c>
      <c r="Q466">
        <v>0.379332</v>
      </c>
      <c r="R466">
        <v>1.526937</v>
      </c>
    </row>
    <row r="467" spans="1:18" x14ac:dyDescent="0.25">
      <c r="A467">
        <v>-0.75626099999999996</v>
      </c>
      <c r="B467">
        <v>0.41524699999999998</v>
      </c>
      <c r="C467">
        <v>1.7659659999999999</v>
      </c>
      <c r="D467">
        <v>-0.43727300000000002</v>
      </c>
      <c r="E467">
        <v>0.37884299999999999</v>
      </c>
      <c r="F467">
        <v>1.647823</v>
      </c>
      <c r="G467">
        <v>-0.18962899999999999</v>
      </c>
      <c r="H467">
        <v>0.40302199999999999</v>
      </c>
      <c r="I467">
        <v>1.5330919999999999</v>
      </c>
      <c r="J467">
        <v>0.21242</v>
      </c>
      <c r="K467">
        <v>-0.13509599999999999</v>
      </c>
      <c r="L467">
        <v>1.378701</v>
      </c>
      <c r="M467">
        <v>0.214946</v>
      </c>
      <c r="N467">
        <v>0.159465</v>
      </c>
      <c r="O467">
        <v>1.5269630000000001</v>
      </c>
      <c r="P467">
        <v>0.10745499999999999</v>
      </c>
      <c r="Q467">
        <v>0.379386</v>
      </c>
      <c r="R467">
        <v>1.525469</v>
      </c>
    </row>
    <row r="468" spans="1:18" x14ac:dyDescent="0.25">
      <c r="A468">
        <v>-0.75412199999999996</v>
      </c>
      <c r="B468">
        <v>0.44353700000000001</v>
      </c>
      <c r="C468">
        <v>1.7708159999999999</v>
      </c>
      <c r="D468">
        <v>-0.43754500000000002</v>
      </c>
      <c r="E468">
        <v>0.39405699999999999</v>
      </c>
      <c r="F468">
        <v>1.650628</v>
      </c>
      <c r="G468">
        <v>-0.190083</v>
      </c>
      <c r="H468">
        <v>0.40496500000000002</v>
      </c>
      <c r="I468">
        <v>1.534019</v>
      </c>
      <c r="J468">
        <v>0.21268999999999999</v>
      </c>
      <c r="K468">
        <v>-0.13508300000000001</v>
      </c>
      <c r="L468">
        <v>1.378681</v>
      </c>
      <c r="M468">
        <v>0.21491299999999999</v>
      </c>
      <c r="N468">
        <v>0.15989900000000001</v>
      </c>
      <c r="O468">
        <v>1.52613</v>
      </c>
      <c r="P468">
        <v>0.104602</v>
      </c>
      <c r="Q468">
        <v>0.37981300000000001</v>
      </c>
      <c r="R468">
        <v>1.5237909999999999</v>
      </c>
    </row>
    <row r="469" spans="1:18" x14ac:dyDescent="0.25">
      <c r="A469">
        <v>-0.76115500000000003</v>
      </c>
      <c r="B469">
        <v>0.46290100000000001</v>
      </c>
      <c r="C469">
        <v>1.772451</v>
      </c>
      <c r="D469">
        <v>-0.43863999999999997</v>
      </c>
      <c r="E469">
        <v>0.40491700000000003</v>
      </c>
      <c r="F469">
        <v>1.6510370000000001</v>
      </c>
      <c r="G469">
        <v>-0.190551</v>
      </c>
      <c r="H469">
        <v>0.40718500000000002</v>
      </c>
      <c r="I469">
        <v>1.5351859999999999</v>
      </c>
      <c r="J469">
        <v>0.21281</v>
      </c>
      <c r="K469">
        <v>-0.135239</v>
      </c>
      <c r="L469">
        <v>1.3785700000000001</v>
      </c>
      <c r="M469">
        <v>0.215145</v>
      </c>
      <c r="N469">
        <v>0.15945799999999999</v>
      </c>
      <c r="O469">
        <v>1.524454</v>
      </c>
      <c r="P469">
        <v>0.10355399999999999</v>
      </c>
      <c r="Q469">
        <v>0.38003100000000001</v>
      </c>
      <c r="R469">
        <v>1.5230459999999999</v>
      </c>
    </row>
    <row r="470" spans="1:18" x14ac:dyDescent="0.25">
      <c r="A470">
        <v>-0.73786300000000005</v>
      </c>
      <c r="B470">
        <v>0.50398500000000002</v>
      </c>
      <c r="C470">
        <v>1.7486360000000001</v>
      </c>
      <c r="D470">
        <v>-0.44001200000000001</v>
      </c>
      <c r="E470">
        <v>0.412825</v>
      </c>
      <c r="F470">
        <v>1.651402</v>
      </c>
      <c r="G470">
        <v>-0.19137599999999999</v>
      </c>
      <c r="H470">
        <v>0.40921200000000002</v>
      </c>
      <c r="I470">
        <v>1.5366029999999999</v>
      </c>
      <c r="J470">
        <v>0.21259800000000001</v>
      </c>
      <c r="K470">
        <v>-0.13597899999999999</v>
      </c>
      <c r="L470">
        <v>1.377885</v>
      </c>
      <c r="M470">
        <v>0.214945</v>
      </c>
      <c r="N470">
        <v>0.158995</v>
      </c>
      <c r="O470">
        <v>1.5224819999999999</v>
      </c>
      <c r="P470">
        <v>0.102566</v>
      </c>
      <c r="Q470">
        <v>0.38028600000000001</v>
      </c>
      <c r="R470">
        <v>1.5221530000000001</v>
      </c>
    </row>
    <row r="471" spans="1:18" x14ac:dyDescent="0.25">
      <c r="A471">
        <v>-0.73785299999999998</v>
      </c>
      <c r="B471">
        <v>0.50189700000000004</v>
      </c>
      <c r="C471">
        <v>1.7455400000000001</v>
      </c>
      <c r="D471">
        <v>-0.44143100000000002</v>
      </c>
      <c r="E471">
        <v>0.419796</v>
      </c>
      <c r="F471">
        <v>1.649643</v>
      </c>
      <c r="G471">
        <v>-0.19140399999999999</v>
      </c>
      <c r="H471">
        <v>0.41108600000000001</v>
      </c>
      <c r="I471">
        <v>1.5376129999999999</v>
      </c>
      <c r="J471">
        <v>0.21172099999999999</v>
      </c>
      <c r="K471">
        <v>-0.13639100000000001</v>
      </c>
      <c r="L471">
        <v>1.3766210000000001</v>
      </c>
      <c r="M471">
        <v>0.21488699999999999</v>
      </c>
      <c r="N471">
        <v>0.15887699999999999</v>
      </c>
      <c r="O471">
        <v>1.5202770000000001</v>
      </c>
      <c r="P471">
        <v>0.101385</v>
      </c>
      <c r="Q471">
        <v>0.38017899999999999</v>
      </c>
      <c r="R471">
        <v>1.5209520000000001</v>
      </c>
    </row>
    <row r="472" spans="1:18" x14ac:dyDescent="0.25">
      <c r="A472">
        <v>-0.74084000000000005</v>
      </c>
      <c r="B472">
        <v>0.505799</v>
      </c>
      <c r="C472">
        <v>1.739018</v>
      </c>
      <c r="D472">
        <v>-0.44169900000000001</v>
      </c>
      <c r="E472">
        <v>0.42341499999999999</v>
      </c>
      <c r="F472">
        <v>1.649008</v>
      </c>
      <c r="G472">
        <v>-0.19133600000000001</v>
      </c>
      <c r="H472">
        <v>0.41145700000000002</v>
      </c>
      <c r="I472">
        <v>1.5379020000000001</v>
      </c>
      <c r="J472">
        <v>0.209925</v>
      </c>
      <c r="K472">
        <v>-0.13658799999999999</v>
      </c>
      <c r="L472">
        <v>1.3740889999999999</v>
      </c>
      <c r="M472">
        <v>0.21503</v>
      </c>
      <c r="N472">
        <v>0.15896099999999999</v>
      </c>
      <c r="O472">
        <v>1.518224</v>
      </c>
      <c r="P472">
        <v>0.10105</v>
      </c>
      <c r="Q472">
        <v>0.38012499999999999</v>
      </c>
      <c r="R472">
        <v>1.5203340000000001</v>
      </c>
    </row>
    <row r="473" spans="1:18" x14ac:dyDescent="0.25">
      <c r="A473">
        <v>-0.73842099999999999</v>
      </c>
      <c r="B473">
        <v>0.51090800000000003</v>
      </c>
      <c r="C473">
        <v>1.7301059999999999</v>
      </c>
      <c r="D473">
        <v>-0.44191799999999998</v>
      </c>
      <c r="E473">
        <v>0.42663099999999998</v>
      </c>
      <c r="F473">
        <v>1.6476059999999999</v>
      </c>
      <c r="G473">
        <v>-0.19086900000000001</v>
      </c>
      <c r="H473">
        <v>0.41181600000000002</v>
      </c>
      <c r="I473">
        <v>1.538108</v>
      </c>
      <c r="J473">
        <v>0.207283</v>
      </c>
      <c r="K473">
        <v>-0.13591</v>
      </c>
      <c r="L473">
        <v>1.3703320000000001</v>
      </c>
      <c r="M473">
        <v>0.215003</v>
      </c>
      <c r="N473">
        <v>0.158996</v>
      </c>
      <c r="O473">
        <v>1.516351</v>
      </c>
      <c r="P473">
        <v>0.100284</v>
      </c>
      <c r="Q473">
        <v>0.37978400000000001</v>
      </c>
      <c r="R473">
        <v>1.51925</v>
      </c>
    </row>
    <row r="474" spans="1:18" x14ac:dyDescent="0.25">
      <c r="A474">
        <v>-0.73283200000000004</v>
      </c>
      <c r="B474">
        <v>0.51926399999999995</v>
      </c>
      <c r="C474">
        <v>1.7085729999999999</v>
      </c>
      <c r="D474">
        <v>-0.44259700000000002</v>
      </c>
      <c r="E474">
        <v>0.42893700000000001</v>
      </c>
      <c r="F474">
        <v>1.646606</v>
      </c>
      <c r="G474">
        <v>-0.19070100000000001</v>
      </c>
      <c r="H474">
        <v>0.41292299999999998</v>
      </c>
      <c r="I474">
        <v>1.5388930000000001</v>
      </c>
      <c r="J474">
        <v>0.20378099999999999</v>
      </c>
      <c r="K474">
        <v>-0.13517799999999999</v>
      </c>
      <c r="L474">
        <v>1.364803</v>
      </c>
      <c r="M474">
        <v>0.214892</v>
      </c>
      <c r="N474">
        <v>0.15907099999999999</v>
      </c>
      <c r="O474">
        <v>1.5145500000000001</v>
      </c>
      <c r="P474">
        <v>9.9987999999999994E-2</v>
      </c>
      <c r="Q474">
        <v>0.379637</v>
      </c>
      <c r="R474">
        <v>1.518589</v>
      </c>
    </row>
    <row r="475" spans="1:18" x14ac:dyDescent="0.25">
      <c r="A475">
        <v>-0.72836299999999998</v>
      </c>
      <c r="B475">
        <v>0.52560600000000002</v>
      </c>
      <c r="C475">
        <v>1.6882870000000001</v>
      </c>
      <c r="D475">
        <v>-0.44278499999999998</v>
      </c>
      <c r="E475">
        <v>0.430365</v>
      </c>
      <c r="F475">
        <v>1.6455789999999999</v>
      </c>
      <c r="G475">
        <v>-0.19009100000000001</v>
      </c>
      <c r="H475">
        <v>0.414352</v>
      </c>
      <c r="I475">
        <v>1.5394490000000001</v>
      </c>
      <c r="J475">
        <v>0.201126</v>
      </c>
      <c r="K475">
        <v>-0.13398599999999999</v>
      </c>
      <c r="L475">
        <v>1.3604210000000001</v>
      </c>
      <c r="M475">
        <v>0.21505199999999999</v>
      </c>
      <c r="N475">
        <v>0.15931699999999999</v>
      </c>
      <c r="O475">
        <v>1.5130520000000001</v>
      </c>
      <c r="P475">
        <v>0.100012</v>
      </c>
      <c r="Q475">
        <v>0.37958199999999997</v>
      </c>
      <c r="R475">
        <v>1.518386</v>
      </c>
    </row>
    <row r="476" spans="1:18" x14ac:dyDescent="0.25">
      <c r="A476">
        <v>-0.72410200000000002</v>
      </c>
      <c r="B476">
        <v>0.53381100000000004</v>
      </c>
      <c r="C476">
        <v>1.669225</v>
      </c>
      <c r="D476">
        <v>-0.44301000000000001</v>
      </c>
      <c r="E476">
        <v>0.43120700000000001</v>
      </c>
      <c r="F476">
        <v>1.6444799999999999</v>
      </c>
      <c r="G476">
        <v>-0.18981100000000001</v>
      </c>
      <c r="H476">
        <v>0.41439599999999999</v>
      </c>
      <c r="I476">
        <v>1.539493</v>
      </c>
      <c r="J476">
        <v>0.19925200000000001</v>
      </c>
      <c r="K476">
        <v>-0.132829</v>
      </c>
      <c r="L476">
        <v>1.3563750000000001</v>
      </c>
      <c r="M476">
        <v>0.21475900000000001</v>
      </c>
      <c r="N476">
        <v>0.159748</v>
      </c>
      <c r="O476">
        <v>1.5117370000000001</v>
      </c>
      <c r="P476">
        <v>0.100226</v>
      </c>
      <c r="Q476">
        <v>0.37933600000000001</v>
      </c>
      <c r="R476">
        <v>1.5180849999999999</v>
      </c>
    </row>
    <row r="477" spans="1:18" x14ac:dyDescent="0.25">
      <c r="A477">
        <v>-0.719754</v>
      </c>
      <c r="B477">
        <v>0.54589200000000004</v>
      </c>
      <c r="C477">
        <v>1.6453180000000001</v>
      </c>
      <c r="D477">
        <v>-0.44344</v>
      </c>
      <c r="E477">
        <v>0.431778</v>
      </c>
      <c r="F477">
        <v>1.642444</v>
      </c>
      <c r="G477">
        <v>-0.18926100000000001</v>
      </c>
      <c r="H477">
        <v>0.41445300000000002</v>
      </c>
      <c r="I477">
        <v>1.5395049999999999</v>
      </c>
      <c r="J477">
        <v>0.19763</v>
      </c>
      <c r="K477">
        <v>-0.131601</v>
      </c>
      <c r="L477">
        <v>1.3521799999999999</v>
      </c>
      <c r="M477">
        <v>0.21462999999999999</v>
      </c>
      <c r="N477">
        <v>0.16004699999999999</v>
      </c>
      <c r="O477">
        <v>1.510891</v>
      </c>
      <c r="P477">
        <v>0.100304</v>
      </c>
      <c r="Q477">
        <v>0.37923000000000001</v>
      </c>
      <c r="R477">
        <v>1.517765</v>
      </c>
    </row>
    <row r="478" spans="1:18" x14ac:dyDescent="0.25">
      <c r="A478">
        <v>-0.74629000000000001</v>
      </c>
      <c r="B478">
        <v>0.58402200000000004</v>
      </c>
      <c r="C478">
        <v>1.6072139999999999</v>
      </c>
      <c r="D478">
        <v>-0.443633</v>
      </c>
      <c r="E478">
        <v>0.43236799999999997</v>
      </c>
      <c r="F478">
        <v>1.638965</v>
      </c>
      <c r="G478">
        <v>-0.187947</v>
      </c>
      <c r="H478">
        <v>0.41436000000000001</v>
      </c>
      <c r="I478">
        <v>1.539199</v>
      </c>
      <c r="J478">
        <v>0.197072</v>
      </c>
      <c r="K478">
        <v>-0.12855</v>
      </c>
      <c r="L478">
        <v>1.3486929999999999</v>
      </c>
      <c r="M478">
        <v>0.21452499999999999</v>
      </c>
      <c r="N478">
        <v>0.16045799999999999</v>
      </c>
      <c r="O478">
        <v>1.51014</v>
      </c>
      <c r="P478">
        <v>0.100441</v>
      </c>
      <c r="Q478">
        <v>0.37919000000000003</v>
      </c>
      <c r="R478">
        <v>1.5176069999999999</v>
      </c>
    </row>
    <row r="479" spans="1:18" x14ac:dyDescent="0.25">
      <c r="A479">
        <v>-0.73167499999999996</v>
      </c>
      <c r="B479">
        <v>0.59638199999999997</v>
      </c>
      <c r="C479">
        <v>1.5721780000000001</v>
      </c>
      <c r="D479">
        <v>-0.443882</v>
      </c>
      <c r="E479">
        <v>0.43268499999999999</v>
      </c>
      <c r="F479">
        <v>1.636997</v>
      </c>
      <c r="G479">
        <v>-0.18735099999999999</v>
      </c>
      <c r="H479">
        <v>0.41430299999999998</v>
      </c>
      <c r="I479">
        <v>1.5390919999999999</v>
      </c>
      <c r="J479">
        <v>0.19701399999999999</v>
      </c>
      <c r="K479">
        <v>-0.127697</v>
      </c>
      <c r="L479">
        <v>1.346711</v>
      </c>
      <c r="M479">
        <v>0.214258</v>
      </c>
      <c r="N479">
        <v>0.16036400000000001</v>
      </c>
      <c r="O479">
        <v>1.5092289999999999</v>
      </c>
      <c r="P479">
        <v>0.10064099999999999</v>
      </c>
      <c r="Q479">
        <v>0.37913400000000003</v>
      </c>
      <c r="R479">
        <v>1.5174719999999999</v>
      </c>
    </row>
    <row r="480" spans="1:18" x14ac:dyDescent="0.25">
      <c r="A480">
        <v>-0.688361</v>
      </c>
      <c r="B480">
        <v>0.58905099999999999</v>
      </c>
      <c r="C480">
        <v>1.532956</v>
      </c>
      <c r="D480">
        <v>-0.44305</v>
      </c>
      <c r="E480">
        <v>0.43134099999999997</v>
      </c>
      <c r="F480">
        <v>1.6352070000000001</v>
      </c>
      <c r="G480">
        <v>-0.185918</v>
      </c>
      <c r="H480">
        <v>0.41350700000000001</v>
      </c>
      <c r="I480">
        <v>1.5385530000000001</v>
      </c>
      <c r="J480">
        <v>0.197543</v>
      </c>
      <c r="K480">
        <v>-0.127057</v>
      </c>
      <c r="L480">
        <v>1.3448439999999999</v>
      </c>
      <c r="M480">
        <v>0.21435799999999999</v>
      </c>
      <c r="N480">
        <v>0.16047800000000001</v>
      </c>
      <c r="O480">
        <v>1.508651</v>
      </c>
      <c r="P480">
        <v>0.10102700000000001</v>
      </c>
      <c r="Q480">
        <v>0.37871500000000002</v>
      </c>
      <c r="R480">
        <v>1.5172540000000001</v>
      </c>
    </row>
    <row r="481" spans="1:18" x14ac:dyDescent="0.25">
      <c r="A481">
        <v>-0.64244000000000001</v>
      </c>
      <c r="B481">
        <v>0.57548699999999997</v>
      </c>
      <c r="C481">
        <v>1.5020249999999999</v>
      </c>
      <c r="D481">
        <v>-0.44300099999999998</v>
      </c>
      <c r="E481">
        <v>0.42794100000000002</v>
      </c>
      <c r="F481">
        <v>1.6352629999999999</v>
      </c>
      <c r="G481">
        <v>-0.18570500000000001</v>
      </c>
      <c r="H481">
        <v>0.41354200000000002</v>
      </c>
      <c r="I481">
        <v>1.5385880000000001</v>
      </c>
      <c r="J481">
        <v>0.19826299999999999</v>
      </c>
      <c r="K481">
        <v>-0.12531200000000001</v>
      </c>
      <c r="L481">
        <v>1.3430489999999999</v>
      </c>
      <c r="M481">
        <v>0.214502</v>
      </c>
      <c r="N481">
        <v>0.16048200000000001</v>
      </c>
      <c r="O481">
        <v>1.5080260000000001</v>
      </c>
      <c r="P481">
        <v>0.10166500000000001</v>
      </c>
      <c r="Q481">
        <v>0.37814599999999998</v>
      </c>
      <c r="R481">
        <v>1.5173179999999999</v>
      </c>
    </row>
    <row r="482" spans="1:18" x14ac:dyDescent="0.25">
      <c r="A482">
        <v>-0.60670900000000005</v>
      </c>
      <c r="B482">
        <v>0.56637300000000002</v>
      </c>
      <c r="C482">
        <v>1.475678</v>
      </c>
      <c r="D482">
        <v>-0.44250600000000001</v>
      </c>
      <c r="E482">
        <v>0.42363200000000001</v>
      </c>
      <c r="F482">
        <v>1.636377</v>
      </c>
      <c r="G482">
        <v>-0.185479</v>
      </c>
      <c r="H482">
        <v>0.41350500000000001</v>
      </c>
      <c r="I482">
        <v>1.538583</v>
      </c>
      <c r="J482">
        <v>0.199597</v>
      </c>
      <c r="K482">
        <v>-0.124218</v>
      </c>
      <c r="L482">
        <v>1.3416669999999999</v>
      </c>
      <c r="M482">
        <v>0.21465200000000001</v>
      </c>
      <c r="N482">
        <v>0.16025800000000001</v>
      </c>
      <c r="O482">
        <v>1.5073380000000001</v>
      </c>
      <c r="P482">
        <v>0.101867</v>
      </c>
      <c r="Q482">
        <v>0.37798500000000002</v>
      </c>
      <c r="R482">
        <v>1.5173220000000001</v>
      </c>
    </row>
    <row r="483" spans="1:18" x14ac:dyDescent="0.25">
      <c r="A483">
        <v>-0.56041099999999999</v>
      </c>
      <c r="B483">
        <v>0.55501199999999995</v>
      </c>
      <c r="C483">
        <v>1.4513990000000001</v>
      </c>
      <c r="D483">
        <v>-0.44130599999999998</v>
      </c>
      <c r="E483">
        <v>0.42002400000000001</v>
      </c>
      <c r="F483">
        <v>1.637378</v>
      </c>
      <c r="G483">
        <v>-0.18471499999999999</v>
      </c>
      <c r="H483">
        <v>0.413165</v>
      </c>
      <c r="I483">
        <v>1.5383560000000001</v>
      </c>
      <c r="J483">
        <v>0.201428</v>
      </c>
      <c r="K483">
        <v>-0.123423</v>
      </c>
      <c r="L483">
        <v>1.340751</v>
      </c>
      <c r="M483">
        <v>0.214975</v>
      </c>
      <c r="N483">
        <v>0.160299</v>
      </c>
      <c r="O483">
        <v>1.50681</v>
      </c>
      <c r="P483">
        <v>0.10211099999999999</v>
      </c>
      <c r="Q483">
        <v>0.37780799999999998</v>
      </c>
      <c r="R483">
        <v>1.5175650000000001</v>
      </c>
    </row>
    <row r="484" spans="1:18" x14ac:dyDescent="0.25">
      <c r="A484">
        <v>-0.51607700000000001</v>
      </c>
      <c r="B484">
        <v>0.546149</v>
      </c>
      <c r="C484">
        <v>1.4281919999999999</v>
      </c>
      <c r="D484">
        <v>-0.438556</v>
      </c>
      <c r="E484">
        <v>0.41710700000000001</v>
      </c>
      <c r="F484">
        <v>1.637634</v>
      </c>
      <c r="G484">
        <v>-0.18452399999999999</v>
      </c>
      <c r="H484">
        <v>0.41282799999999997</v>
      </c>
      <c r="I484">
        <v>1.5382910000000001</v>
      </c>
      <c r="J484">
        <v>0.20354800000000001</v>
      </c>
      <c r="K484">
        <v>-0.122895</v>
      </c>
      <c r="L484">
        <v>1.3399430000000001</v>
      </c>
      <c r="M484">
        <v>0.21521000000000001</v>
      </c>
      <c r="N484">
        <v>0.16039</v>
      </c>
      <c r="O484">
        <v>1.5064630000000001</v>
      </c>
      <c r="P484">
        <v>0.10238</v>
      </c>
      <c r="Q484">
        <v>0.37781599999999999</v>
      </c>
      <c r="R484">
        <v>1.5178480000000001</v>
      </c>
    </row>
    <row r="485" spans="1:18" x14ac:dyDescent="0.25">
      <c r="A485">
        <v>-0.47254400000000002</v>
      </c>
      <c r="B485">
        <v>0.53359999999999996</v>
      </c>
      <c r="C485">
        <v>1.404738</v>
      </c>
      <c r="D485">
        <v>-0.42917699999999998</v>
      </c>
      <c r="E485">
        <v>0.41357300000000002</v>
      </c>
      <c r="F485">
        <v>1.628976</v>
      </c>
      <c r="G485">
        <v>-0.183535</v>
      </c>
      <c r="H485">
        <v>0.41153499999999998</v>
      </c>
      <c r="I485">
        <v>1.5377719999999999</v>
      </c>
      <c r="J485">
        <v>0.20630799999999999</v>
      </c>
      <c r="K485">
        <v>-0.123187</v>
      </c>
      <c r="L485">
        <v>1.3396680000000001</v>
      </c>
      <c r="M485">
        <v>0.215333</v>
      </c>
      <c r="N485">
        <v>0.16048899999999999</v>
      </c>
      <c r="O485">
        <v>1.506354</v>
      </c>
      <c r="P485">
        <v>0.10241500000000001</v>
      </c>
      <c r="Q485">
        <v>0.37765900000000002</v>
      </c>
      <c r="R485">
        <v>1.517898</v>
      </c>
    </row>
    <row r="486" spans="1:18" x14ac:dyDescent="0.25">
      <c r="A486">
        <v>-0.422043</v>
      </c>
      <c r="B486">
        <v>0.525057</v>
      </c>
      <c r="C486">
        <v>1.3771310000000001</v>
      </c>
      <c r="D486">
        <v>-0.42376200000000003</v>
      </c>
      <c r="E486">
        <v>0.410611</v>
      </c>
      <c r="F486">
        <v>1.61877</v>
      </c>
      <c r="G486">
        <v>-0.18229400000000001</v>
      </c>
      <c r="H486">
        <v>0.40948099999999998</v>
      </c>
      <c r="I486">
        <v>1.536697</v>
      </c>
      <c r="J486">
        <v>0.20865700000000001</v>
      </c>
      <c r="K486">
        <v>-0.123899</v>
      </c>
      <c r="L486">
        <v>1.3398300000000001</v>
      </c>
      <c r="M486">
        <v>0.21557599999999999</v>
      </c>
      <c r="N486">
        <v>0.16061400000000001</v>
      </c>
      <c r="O486">
        <v>1.5062450000000001</v>
      </c>
      <c r="P486">
        <v>0.10256999999999999</v>
      </c>
      <c r="Q486">
        <v>0.37736900000000001</v>
      </c>
      <c r="R486">
        <v>1.5179830000000001</v>
      </c>
    </row>
    <row r="487" spans="1:18" x14ac:dyDescent="0.25">
      <c r="A487">
        <v>-0.36611399999999999</v>
      </c>
      <c r="B487">
        <v>0.52497799999999994</v>
      </c>
      <c r="C487">
        <v>1.336595</v>
      </c>
      <c r="D487">
        <v>-0.41541099999999997</v>
      </c>
      <c r="E487">
        <v>0.40724199999999999</v>
      </c>
      <c r="F487">
        <v>1.5981479999999999</v>
      </c>
      <c r="G487">
        <v>-0.18141699999999999</v>
      </c>
      <c r="H487">
        <v>0.407358</v>
      </c>
      <c r="I487">
        <v>1.5355760000000001</v>
      </c>
      <c r="J487">
        <v>0.21074499999999999</v>
      </c>
      <c r="K487">
        <v>-0.12468700000000001</v>
      </c>
      <c r="L487">
        <v>1.34046</v>
      </c>
      <c r="M487">
        <v>0.21562500000000001</v>
      </c>
      <c r="N487">
        <v>0.16064300000000001</v>
      </c>
      <c r="O487">
        <v>1.5062139999999999</v>
      </c>
      <c r="P487">
        <v>0.101907</v>
      </c>
      <c r="Q487">
        <v>0.37681599999999998</v>
      </c>
      <c r="R487">
        <v>1.518105</v>
      </c>
    </row>
    <row r="488" spans="1:18" x14ac:dyDescent="0.25">
      <c r="A488">
        <v>-0.30379499999999998</v>
      </c>
      <c r="B488">
        <v>0.50923499999999999</v>
      </c>
      <c r="C488">
        <v>1.3144279999999999</v>
      </c>
      <c r="D488">
        <v>-0.41050300000000001</v>
      </c>
      <c r="E488">
        <v>0.40061799999999997</v>
      </c>
      <c r="F488">
        <v>1.592632</v>
      </c>
      <c r="G488">
        <v>-0.18134400000000001</v>
      </c>
      <c r="H488">
        <v>0.40725099999999997</v>
      </c>
      <c r="I488">
        <v>1.535542</v>
      </c>
      <c r="J488">
        <v>0.21274899999999999</v>
      </c>
      <c r="K488">
        <v>-0.12476</v>
      </c>
      <c r="L488">
        <v>1.3417889999999999</v>
      </c>
      <c r="M488">
        <v>0.215756</v>
      </c>
      <c r="N488">
        <v>0.160582</v>
      </c>
      <c r="O488">
        <v>1.506148</v>
      </c>
      <c r="P488">
        <v>9.8930000000000004E-2</v>
      </c>
      <c r="Q488">
        <v>0.37534899999999999</v>
      </c>
      <c r="R488">
        <v>1.5178579999999999</v>
      </c>
    </row>
    <row r="489" spans="1:18" x14ac:dyDescent="0.25">
      <c r="A489">
        <v>-0.2296</v>
      </c>
      <c r="B489">
        <v>0.50708600000000004</v>
      </c>
      <c r="C489">
        <v>1.280297</v>
      </c>
      <c r="D489">
        <v>-0.40676200000000001</v>
      </c>
      <c r="E489">
        <v>0.39204600000000001</v>
      </c>
      <c r="F489">
        <v>1.574292</v>
      </c>
      <c r="G489">
        <v>-0.181835</v>
      </c>
      <c r="H489">
        <v>0.40726600000000002</v>
      </c>
      <c r="I489">
        <v>1.5356350000000001</v>
      </c>
      <c r="J489">
        <v>0.21338299999999999</v>
      </c>
      <c r="K489">
        <v>-0.124996</v>
      </c>
      <c r="L489">
        <v>1.3425959999999999</v>
      </c>
      <c r="M489">
        <v>0.21568000000000001</v>
      </c>
      <c r="N489">
        <v>0.16082299999999999</v>
      </c>
      <c r="O489">
        <v>1.506251</v>
      </c>
      <c r="P489">
        <v>9.0509000000000006E-2</v>
      </c>
      <c r="Q489">
        <v>0.37260100000000002</v>
      </c>
      <c r="R489">
        <v>1.5151829999999999</v>
      </c>
    </row>
    <row r="490" spans="1:18" x14ac:dyDescent="0.25">
      <c r="A490">
        <v>-0.27177600000000002</v>
      </c>
      <c r="B490">
        <v>0.46871000000000002</v>
      </c>
      <c r="C490">
        <v>1.326063</v>
      </c>
      <c r="D490">
        <v>-0.40845399999999998</v>
      </c>
      <c r="E490">
        <v>0.386322</v>
      </c>
      <c r="F490">
        <v>1.5649690000000001</v>
      </c>
      <c r="G490">
        <v>-0.204263</v>
      </c>
      <c r="H490">
        <v>0.42388700000000001</v>
      </c>
      <c r="I490">
        <v>1.552454</v>
      </c>
      <c r="J490">
        <v>0.21370900000000001</v>
      </c>
      <c r="K490">
        <v>-0.125578</v>
      </c>
      <c r="L490">
        <v>1.343396</v>
      </c>
      <c r="M490">
        <v>0.21507699999999999</v>
      </c>
      <c r="N490">
        <v>0.16218199999999999</v>
      </c>
      <c r="O490">
        <v>1.5070539999999999</v>
      </c>
      <c r="P490">
        <v>8.7201000000000001E-2</v>
      </c>
      <c r="Q490">
        <v>0.37324099999999999</v>
      </c>
      <c r="R490">
        <v>1.514079</v>
      </c>
    </row>
    <row r="491" spans="1:18" x14ac:dyDescent="0.25">
      <c r="A491">
        <v>-0.20294999999999999</v>
      </c>
      <c r="B491">
        <v>0.458117</v>
      </c>
      <c r="C491">
        <v>1.338338</v>
      </c>
      <c r="D491">
        <v>-0.38639800000000002</v>
      </c>
      <c r="E491">
        <v>0.38426300000000002</v>
      </c>
      <c r="F491">
        <v>1.538238</v>
      </c>
      <c r="G491">
        <v>-0.17450399999999999</v>
      </c>
      <c r="H491">
        <v>0.395845</v>
      </c>
      <c r="I491">
        <v>1.5085980000000001</v>
      </c>
      <c r="J491">
        <v>0.21402399999999999</v>
      </c>
      <c r="K491">
        <v>-0.12592400000000001</v>
      </c>
      <c r="L491">
        <v>1.344298</v>
      </c>
      <c r="M491">
        <v>0.214639</v>
      </c>
      <c r="N491">
        <v>0.162129</v>
      </c>
      <c r="O491">
        <v>1.50773</v>
      </c>
      <c r="P491">
        <v>8.8881000000000002E-2</v>
      </c>
      <c r="Q491">
        <v>0.37389800000000001</v>
      </c>
      <c r="R491">
        <v>1.514926</v>
      </c>
    </row>
    <row r="492" spans="1:18" x14ac:dyDescent="0.25">
      <c r="A492">
        <v>-0.20192099999999999</v>
      </c>
      <c r="B492">
        <v>0.45730599999999999</v>
      </c>
      <c r="C492">
        <v>1.33714</v>
      </c>
      <c r="D492">
        <v>-0.38568400000000003</v>
      </c>
      <c r="E492">
        <v>0.38213900000000001</v>
      </c>
      <c r="F492">
        <v>1.536108</v>
      </c>
      <c r="G492">
        <v>-0.174654</v>
      </c>
      <c r="H492">
        <v>0.39500000000000002</v>
      </c>
      <c r="I492">
        <v>1.5062580000000001</v>
      </c>
      <c r="J492">
        <v>0.214036</v>
      </c>
      <c r="K492">
        <v>-0.12619900000000001</v>
      </c>
      <c r="L492">
        <v>1.3453809999999999</v>
      </c>
      <c r="M492">
        <v>0.21421299999999999</v>
      </c>
      <c r="N492">
        <v>0.16153100000000001</v>
      </c>
      <c r="O492">
        <v>1.508893</v>
      </c>
      <c r="P492">
        <v>9.3052999999999997E-2</v>
      </c>
      <c r="Q492">
        <v>0.37379600000000002</v>
      </c>
      <c r="R492">
        <v>1.5165230000000001</v>
      </c>
    </row>
    <row r="493" spans="1:18" x14ac:dyDescent="0.25">
      <c r="A493">
        <v>-0.201929</v>
      </c>
      <c r="B493">
        <v>0.45365899999999998</v>
      </c>
      <c r="C493">
        <v>1.3323339999999999</v>
      </c>
      <c r="D493">
        <v>-0.38640999999999998</v>
      </c>
      <c r="E493">
        <v>0.37714700000000001</v>
      </c>
      <c r="F493">
        <v>1.529846</v>
      </c>
      <c r="G493">
        <v>-0.17485000000000001</v>
      </c>
      <c r="H493">
        <v>0.39410299999999998</v>
      </c>
      <c r="I493">
        <v>1.5038039999999999</v>
      </c>
      <c r="J493">
        <v>0.213863</v>
      </c>
      <c r="K493">
        <v>-0.12631500000000001</v>
      </c>
      <c r="L493">
        <v>1.3466070000000001</v>
      </c>
      <c r="M493">
        <v>0.214118</v>
      </c>
      <c r="N493">
        <v>0.16097900000000001</v>
      </c>
      <c r="O493">
        <v>1.5102709999999999</v>
      </c>
      <c r="P493">
        <v>9.5714999999999995E-2</v>
      </c>
      <c r="Q493">
        <v>0.37416899999999997</v>
      </c>
      <c r="R493">
        <v>1.5177659999999999</v>
      </c>
    </row>
    <row r="494" spans="1:18" x14ac:dyDescent="0.25">
      <c r="A494">
        <v>-0.20124500000000001</v>
      </c>
      <c r="B494">
        <v>0.45226300000000003</v>
      </c>
      <c r="C494">
        <v>1.327861</v>
      </c>
      <c r="D494">
        <v>-0.38604500000000003</v>
      </c>
      <c r="E494">
        <v>0.37543199999999999</v>
      </c>
      <c r="F494">
        <v>1.524761</v>
      </c>
      <c r="G494">
        <v>-0.17480899999999999</v>
      </c>
      <c r="H494">
        <v>0.39363799999999999</v>
      </c>
      <c r="I494">
        <v>1.5021139999999999</v>
      </c>
      <c r="J494">
        <v>0.21339900000000001</v>
      </c>
      <c r="K494">
        <v>-0.126445</v>
      </c>
      <c r="L494">
        <v>1.3481620000000001</v>
      </c>
      <c r="M494">
        <v>0.213975</v>
      </c>
      <c r="N494">
        <v>0.16097400000000001</v>
      </c>
      <c r="O494">
        <v>1.51156</v>
      </c>
      <c r="P494">
        <v>9.7244999999999998E-2</v>
      </c>
      <c r="Q494">
        <v>0.37397000000000002</v>
      </c>
      <c r="R494">
        <v>1.5184</v>
      </c>
    </row>
    <row r="495" spans="1:18" x14ac:dyDescent="0.25">
      <c r="A495">
        <v>-0.197467</v>
      </c>
      <c r="B495">
        <v>0.452096</v>
      </c>
      <c r="C495">
        <v>1.3243739999999999</v>
      </c>
      <c r="D495">
        <v>-0.38222099999999998</v>
      </c>
      <c r="E495">
        <v>0.37518899999999999</v>
      </c>
      <c r="F495">
        <v>1.5211980000000001</v>
      </c>
      <c r="G495">
        <v>-0.17463899999999999</v>
      </c>
      <c r="H495">
        <v>0.393403</v>
      </c>
      <c r="I495">
        <v>1.500688</v>
      </c>
      <c r="J495">
        <v>0.21296699999999999</v>
      </c>
      <c r="K495">
        <v>-0.12690599999999999</v>
      </c>
      <c r="L495">
        <v>1.35022</v>
      </c>
      <c r="M495">
        <v>0.21368300000000001</v>
      </c>
      <c r="N495">
        <v>0.160554</v>
      </c>
      <c r="O495">
        <v>1.512697</v>
      </c>
      <c r="P495">
        <v>9.8079E-2</v>
      </c>
      <c r="Q495">
        <v>0.37378600000000001</v>
      </c>
      <c r="R495">
        <v>1.518797</v>
      </c>
    </row>
    <row r="496" spans="1:18" x14ac:dyDescent="0.25">
      <c r="A496">
        <v>-0.19747000000000001</v>
      </c>
      <c r="B496">
        <v>0.45177899999999999</v>
      </c>
      <c r="C496">
        <v>1.3243510000000001</v>
      </c>
      <c r="D496">
        <v>-0.38218999999999997</v>
      </c>
      <c r="E496">
        <v>0.37496000000000002</v>
      </c>
      <c r="F496">
        <v>1.521147</v>
      </c>
      <c r="G496">
        <v>-0.174266</v>
      </c>
      <c r="H496">
        <v>0.39316099999999998</v>
      </c>
      <c r="I496">
        <v>1.499369</v>
      </c>
      <c r="J496">
        <v>0.212758</v>
      </c>
      <c r="K496">
        <v>-0.127743</v>
      </c>
      <c r="L496">
        <v>1.352495</v>
      </c>
      <c r="M496">
        <v>0.21369099999999999</v>
      </c>
      <c r="N496">
        <v>0.159973</v>
      </c>
      <c r="O496">
        <v>1.514073</v>
      </c>
      <c r="P496">
        <v>9.8676E-2</v>
      </c>
      <c r="Q496">
        <v>0.37372899999999998</v>
      </c>
      <c r="R496">
        <v>1.5190269999999999</v>
      </c>
    </row>
    <row r="497" spans="1:18" x14ac:dyDescent="0.25">
      <c r="A497">
        <v>-0.19725300000000001</v>
      </c>
      <c r="B497">
        <v>0.45156200000000002</v>
      </c>
      <c r="C497">
        <v>1.3239879999999999</v>
      </c>
      <c r="D497">
        <v>-0.38193899999999997</v>
      </c>
      <c r="E497">
        <v>0.37477300000000002</v>
      </c>
      <c r="F497">
        <v>1.5207329999999999</v>
      </c>
      <c r="G497">
        <v>-0.17411599999999999</v>
      </c>
      <c r="H497">
        <v>0.39309899999999998</v>
      </c>
      <c r="I497">
        <v>1.4982230000000001</v>
      </c>
      <c r="J497">
        <v>0.213008</v>
      </c>
      <c r="K497">
        <v>-0.12873899999999999</v>
      </c>
      <c r="L497">
        <v>1.354792</v>
      </c>
      <c r="M497">
        <v>0.21379200000000001</v>
      </c>
      <c r="N497">
        <v>0.15955800000000001</v>
      </c>
      <c r="O497">
        <v>1.51528</v>
      </c>
      <c r="P497">
        <v>9.9075999999999997E-2</v>
      </c>
      <c r="Q497">
        <v>0.37363499999999999</v>
      </c>
      <c r="R497">
        <v>1.5191209999999999</v>
      </c>
    </row>
    <row r="498" spans="1:18" x14ac:dyDescent="0.25">
      <c r="A498">
        <v>-0.197024</v>
      </c>
      <c r="B498">
        <v>0.45113799999999998</v>
      </c>
      <c r="C498">
        <v>1.3229230000000001</v>
      </c>
      <c r="D498">
        <v>-0.38168299999999999</v>
      </c>
      <c r="E498">
        <v>0.37440099999999998</v>
      </c>
      <c r="F498">
        <v>1.5196190000000001</v>
      </c>
      <c r="G498">
        <v>-0.17382900000000001</v>
      </c>
      <c r="H498">
        <v>0.39291999999999999</v>
      </c>
      <c r="I498">
        <v>1.4968919999999999</v>
      </c>
      <c r="J498">
        <v>0.21360399999999999</v>
      </c>
      <c r="K498">
        <v>-0.12995200000000001</v>
      </c>
      <c r="L498">
        <v>1.3570500000000001</v>
      </c>
      <c r="M498">
        <v>0.21351500000000001</v>
      </c>
      <c r="N498">
        <v>0.158889</v>
      </c>
      <c r="O498">
        <v>1.51651</v>
      </c>
      <c r="P498">
        <v>0.10024</v>
      </c>
      <c r="Q498">
        <v>0.37382500000000002</v>
      </c>
      <c r="R498">
        <v>1.5193589999999999</v>
      </c>
    </row>
    <row r="499" spans="1:18" x14ac:dyDescent="0.25">
      <c r="A499">
        <v>-0.19664499999999999</v>
      </c>
      <c r="B499">
        <v>0.44966499999999998</v>
      </c>
      <c r="C499">
        <v>1.320257</v>
      </c>
      <c r="D499">
        <v>-0.38126599999999999</v>
      </c>
      <c r="E499">
        <v>0.37300899999999998</v>
      </c>
      <c r="F499">
        <v>1.5169269999999999</v>
      </c>
      <c r="G499">
        <v>-0.17378399999999999</v>
      </c>
      <c r="H499">
        <v>0.39247100000000001</v>
      </c>
      <c r="I499">
        <v>1.4952479999999999</v>
      </c>
      <c r="J499">
        <v>0.21434400000000001</v>
      </c>
      <c r="K499">
        <v>-0.13090499999999999</v>
      </c>
      <c r="L499">
        <v>1.3587689999999999</v>
      </c>
      <c r="M499">
        <v>0.21351700000000001</v>
      </c>
      <c r="N499">
        <v>0.15851199999999999</v>
      </c>
      <c r="O499">
        <v>1.517072</v>
      </c>
      <c r="P499">
        <v>0.100499</v>
      </c>
      <c r="Q499">
        <v>0.37365900000000002</v>
      </c>
      <c r="R499">
        <v>1.519288</v>
      </c>
    </row>
    <row r="500" spans="1:18" x14ac:dyDescent="0.25">
      <c r="A500">
        <v>-0.14557700000000001</v>
      </c>
      <c r="B500">
        <v>0.42638599999999999</v>
      </c>
      <c r="C500">
        <v>1.3030729999999999</v>
      </c>
      <c r="D500">
        <v>-0.38091799999999998</v>
      </c>
      <c r="E500">
        <v>0.37000699999999997</v>
      </c>
      <c r="F500">
        <v>1.5138910000000001</v>
      </c>
      <c r="G500">
        <v>-0.172543</v>
      </c>
      <c r="H500">
        <v>0.39111099999999999</v>
      </c>
      <c r="I500">
        <v>1.491824</v>
      </c>
      <c r="J500">
        <v>0.21563499999999999</v>
      </c>
      <c r="K500">
        <v>-0.13269</v>
      </c>
      <c r="L500">
        <v>1.3608819999999999</v>
      </c>
      <c r="M500">
        <v>0.21392800000000001</v>
      </c>
      <c r="N500">
        <v>0.15726000000000001</v>
      </c>
      <c r="O500">
        <v>1.5174700000000001</v>
      </c>
      <c r="P500">
        <v>0.101022</v>
      </c>
      <c r="Q500">
        <v>0.37334299999999998</v>
      </c>
      <c r="R500">
        <v>1.518996</v>
      </c>
    </row>
    <row r="501" spans="1:18" x14ac:dyDescent="0.25">
      <c r="A501">
        <v>-0.145094</v>
      </c>
      <c r="B501">
        <v>0.42550700000000002</v>
      </c>
      <c r="C501">
        <v>1.3022609999999999</v>
      </c>
      <c r="D501">
        <v>-0.379492</v>
      </c>
      <c r="E501">
        <v>0.36541899999999999</v>
      </c>
      <c r="F501">
        <v>1.50932</v>
      </c>
      <c r="G501">
        <v>-0.16678299999999999</v>
      </c>
      <c r="H501">
        <v>0.38148100000000001</v>
      </c>
      <c r="I501">
        <v>1.4813270000000001</v>
      </c>
      <c r="J501">
        <v>0.21637899999999999</v>
      </c>
      <c r="K501">
        <v>-0.13401199999999999</v>
      </c>
      <c r="L501">
        <v>1.3619490000000001</v>
      </c>
      <c r="M501">
        <v>0.21424699999999999</v>
      </c>
      <c r="N501">
        <v>0.15647900000000001</v>
      </c>
      <c r="O501">
        <v>1.5176320000000001</v>
      </c>
      <c r="P501">
        <v>0.10151499999999999</v>
      </c>
      <c r="Q501">
        <v>0.37326799999999999</v>
      </c>
      <c r="R501">
        <v>1.518729</v>
      </c>
    </row>
    <row r="502" spans="1:18" x14ac:dyDescent="0.25">
      <c r="A502">
        <v>-0.154998</v>
      </c>
      <c r="B502">
        <v>0.41078500000000001</v>
      </c>
      <c r="C502">
        <v>1.3003960000000001</v>
      </c>
      <c r="D502">
        <v>-0.376801</v>
      </c>
      <c r="E502">
        <v>0.35743399999999997</v>
      </c>
      <c r="F502">
        <v>1.492345</v>
      </c>
      <c r="G502">
        <v>-0.14809900000000001</v>
      </c>
      <c r="H502">
        <v>0.36132999999999998</v>
      </c>
      <c r="I502">
        <v>1.4605360000000001</v>
      </c>
      <c r="J502">
        <v>0.21729399999999999</v>
      </c>
      <c r="K502">
        <v>-0.13483999999999999</v>
      </c>
      <c r="L502">
        <v>1.363256</v>
      </c>
      <c r="M502">
        <v>0.21453700000000001</v>
      </c>
      <c r="N502">
        <v>0.15611700000000001</v>
      </c>
      <c r="O502">
        <v>1.517719</v>
      </c>
      <c r="P502">
        <v>0.101674</v>
      </c>
      <c r="Q502">
        <v>0.37295299999999998</v>
      </c>
      <c r="R502">
        <v>1.517779</v>
      </c>
    </row>
    <row r="503" spans="1:18" x14ac:dyDescent="0.25">
      <c r="A503">
        <v>-0.14480699999999999</v>
      </c>
      <c r="B503">
        <v>0.38917800000000002</v>
      </c>
      <c r="C503">
        <v>1.2760530000000001</v>
      </c>
      <c r="D503">
        <v>-0.377247</v>
      </c>
      <c r="E503">
        <v>0.35216900000000001</v>
      </c>
      <c r="F503">
        <v>1.4883580000000001</v>
      </c>
      <c r="G503">
        <v>-0.13286800000000001</v>
      </c>
      <c r="H503">
        <v>0.34919499999999998</v>
      </c>
      <c r="I503">
        <v>1.461028</v>
      </c>
      <c r="J503">
        <v>0.218135</v>
      </c>
      <c r="K503">
        <v>-0.13527500000000001</v>
      </c>
      <c r="L503">
        <v>1.3642780000000001</v>
      </c>
      <c r="M503">
        <v>0.21554000000000001</v>
      </c>
      <c r="N503">
        <v>0.15498999999999999</v>
      </c>
      <c r="O503">
        <v>1.5177</v>
      </c>
      <c r="P503">
        <v>0.106437</v>
      </c>
      <c r="Q503">
        <v>0.37420500000000001</v>
      </c>
      <c r="R503">
        <v>1.517717</v>
      </c>
    </row>
    <row r="504" spans="1:18" x14ac:dyDescent="0.25">
      <c r="A504">
        <v>-0.18734200000000001</v>
      </c>
      <c r="B504">
        <v>0.31016899999999997</v>
      </c>
      <c r="C504">
        <v>1.289355</v>
      </c>
      <c r="D504">
        <v>-0.37857200000000002</v>
      </c>
      <c r="E504">
        <v>0.35235300000000003</v>
      </c>
      <c r="F504">
        <v>1.4858340000000001</v>
      </c>
      <c r="G504">
        <v>-0.16220599999999999</v>
      </c>
      <c r="H504">
        <v>0.40437299999999998</v>
      </c>
      <c r="I504">
        <v>1.5036449999999999</v>
      </c>
      <c r="J504">
        <v>0.218694</v>
      </c>
      <c r="K504">
        <v>-0.13589100000000001</v>
      </c>
      <c r="L504">
        <v>1.364789</v>
      </c>
      <c r="M504">
        <v>0.21665999999999999</v>
      </c>
      <c r="N504">
        <v>0.154031</v>
      </c>
      <c r="O504">
        <v>1.517587</v>
      </c>
      <c r="P504">
        <v>0.11081199999999999</v>
      </c>
      <c r="Q504">
        <v>0.373616</v>
      </c>
      <c r="R504">
        <v>1.5172129999999999</v>
      </c>
    </row>
    <row r="505" spans="1:18" x14ac:dyDescent="0.25">
      <c r="A505">
        <v>-0.21715999999999999</v>
      </c>
      <c r="B505">
        <v>0.24810499999999999</v>
      </c>
      <c r="C505">
        <v>1.254597</v>
      </c>
      <c r="D505">
        <v>-0.39135500000000001</v>
      </c>
      <c r="E505">
        <v>0.348887</v>
      </c>
      <c r="F505">
        <v>1.494875</v>
      </c>
      <c r="G505">
        <v>-0.17593900000000001</v>
      </c>
      <c r="H505">
        <v>0.40004699999999999</v>
      </c>
      <c r="I505">
        <v>1.5061040000000001</v>
      </c>
      <c r="J505">
        <v>0.219665</v>
      </c>
      <c r="K505">
        <v>-0.13758699999999999</v>
      </c>
      <c r="L505">
        <v>1.3653599999999999</v>
      </c>
      <c r="M505">
        <v>0.21821499999999999</v>
      </c>
      <c r="N505">
        <v>0.15250900000000001</v>
      </c>
      <c r="O505">
        <v>1.5170509999999999</v>
      </c>
      <c r="P505">
        <v>0.125607</v>
      </c>
      <c r="Q505">
        <v>0.37504900000000002</v>
      </c>
      <c r="R505">
        <v>1.518715</v>
      </c>
    </row>
    <row r="506" spans="1:18" x14ac:dyDescent="0.25">
      <c r="A506">
        <v>-0.27500200000000002</v>
      </c>
      <c r="B506">
        <v>0.112233</v>
      </c>
      <c r="C506">
        <v>1.208142</v>
      </c>
      <c r="D506">
        <v>-0.35889100000000002</v>
      </c>
      <c r="E506">
        <v>0.29610500000000001</v>
      </c>
      <c r="F506">
        <v>1.504594</v>
      </c>
      <c r="G506">
        <v>-0.176459</v>
      </c>
      <c r="H506">
        <v>0.39874399999999999</v>
      </c>
      <c r="I506">
        <v>1.5059800000000001</v>
      </c>
      <c r="J506">
        <v>0.220913</v>
      </c>
      <c r="K506">
        <v>-0.13938600000000001</v>
      </c>
      <c r="L506">
        <v>1.365534</v>
      </c>
      <c r="M506">
        <v>0.22125</v>
      </c>
      <c r="N506">
        <v>0.14807400000000001</v>
      </c>
      <c r="O506">
        <v>1.5150969999999999</v>
      </c>
      <c r="P506">
        <v>0.12862000000000001</v>
      </c>
      <c r="Q506">
        <v>0.371556</v>
      </c>
      <c r="R506">
        <v>1.515833</v>
      </c>
    </row>
    <row r="507" spans="1:18" x14ac:dyDescent="0.25">
      <c r="A507">
        <v>-0.32676100000000002</v>
      </c>
      <c r="B507">
        <v>2.9350000000000001E-2</v>
      </c>
      <c r="C507">
        <v>1.2062029999999999</v>
      </c>
      <c r="D507">
        <v>-0.338646</v>
      </c>
      <c r="E507">
        <v>0.26402100000000001</v>
      </c>
      <c r="F507">
        <v>1.4915259999999999</v>
      </c>
      <c r="G507">
        <v>-0.17346</v>
      </c>
      <c r="H507">
        <v>0.39396900000000001</v>
      </c>
      <c r="I507">
        <v>1.5018149999999999</v>
      </c>
      <c r="J507">
        <v>0.222189</v>
      </c>
      <c r="K507">
        <v>-0.1414</v>
      </c>
      <c r="L507">
        <v>1.3658349999999999</v>
      </c>
      <c r="M507">
        <v>0.223576</v>
      </c>
      <c r="N507">
        <v>0.1457</v>
      </c>
      <c r="O507">
        <v>1.5137529999999999</v>
      </c>
      <c r="P507">
        <v>0.135828</v>
      </c>
      <c r="Q507">
        <v>0.369562</v>
      </c>
      <c r="R507">
        <v>1.513565</v>
      </c>
    </row>
    <row r="508" spans="1:18" x14ac:dyDescent="0.25">
      <c r="A508">
        <v>-0.35100900000000002</v>
      </c>
      <c r="B508">
        <v>-1.7946E-2</v>
      </c>
      <c r="C508">
        <v>1.2297290000000001</v>
      </c>
      <c r="D508">
        <v>-0.327596</v>
      </c>
      <c r="E508">
        <v>0.21071400000000001</v>
      </c>
      <c r="F508">
        <v>1.4630570000000001</v>
      </c>
      <c r="G508">
        <v>-0.16745199999999999</v>
      </c>
      <c r="H508">
        <v>0.388762</v>
      </c>
      <c r="I508">
        <v>1.4951129999999999</v>
      </c>
      <c r="J508">
        <v>0.22339100000000001</v>
      </c>
      <c r="K508">
        <v>-0.14355200000000001</v>
      </c>
      <c r="L508">
        <v>1.3656060000000001</v>
      </c>
      <c r="M508">
        <v>0.22489200000000001</v>
      </c>
      <c r="N508">
        <v>0.14408000000000001</v>
      </c>
      <c r="O508">
        <v>1.5126109999999999</v>
      </c>
      <c r="P508">
        <v>0.139182</v>
      </c>
      <c r="Q508">
        <v>0.36956600000000001</v>
      </c>
      <c r="R508">
        <v>1.511209</v>
      </c>
    </row>
    <row r="509" spans="1:18" x14ac:dyDescent="0.25">
      <c r="A509">
        <v>-0.35366900000000001</v>
      </c>
      <c r="B509">
        <v>-5.1555999999999998E-2</v>
      </c>
      <c r="C509">
        <v>1.2616529999999999</v>
      </c>
      <c r="D509">
        <v>-0.311608</v>
      </c>
      <c r="E509">
        <v>0.204959</v>
      </c>
      <c r="F509">
        <v>1.4667969999999999</v>
      </c>
      <c r="G509">
        <v>-0.161278</v>
      </c>
      <c r="H509">
        <v>0.38692700000000002</v>
      </c>
      <c r="I509">
        <v>1.489239</v>
      </c>
      <c r="J509">
        <v>0.224359</v>
      </c>
      <c r="K509">
        <v>-0.14445</v>
      </c>
      <c r="L509">
        <v>1.3654040000000001</v>
      </c>
      <c r="M509">
        <v>0.22783300000000001</v>
      </c>
      <c r="N509">
        <v>0.14174</v>
      </c>
      <c r="O509">
        <v>1.511347</v>
      </c>
      <c r="P509">
        <v>0.144152</v>
      </c>
      <c r="Q509">
        <v>0.36995600000000001</v>
      </c>
      <c r="R509">
        <v>1.5087950000000001</v>
      </c>
    </row>
    <row r="510" spans="1:18" x14ac:dyDescent="0.25">
      <c r="A510">
        <v>-0.34063300000000002</v>
      </c>
      <c r="B510">
        <v>-8.5916000000000006E-2</v>
      </c>
      <c r="C510">
        <v>1.293828</v>
      </c>
      <c r="D510">
        <v>-0.28558299999999998</v>
      </c>
      <c r="E510">
        <v>0.17449400000000001</v>
      </c>
      <c r="F510">
        <v>1.464405</v>
      </c>
      <c r="G510">
        <v>-0.15493899999999999</v>
      </c>
      <c r="H510">
        <v>0.38519599999999998</v>
      </c>
      <c r="I510">
        <v>1.482923</v>
      </c>
      <c r="J510">
        <v>0.225825</v>
      </c>
      <c r="K510">
        <v>-0.14529900000000001</v>
      </c>
      <c r="L510">
        <v>1.3650249999999999</v>
      </c>
      <c r="M510">
        <v>0.231625</v>
      </c>
      <c r="N510">
        <v>0.13967599999999999</v>
      </c>
      <c r="O510">
        <v>1.510329</v>
      </c>
      <c r="P510">
        <v>0.14907000000000001</v>
      </c>
      <c r="Q510">
        <v>0.37082300000000001</v>
      </c>
      <c r="R510">
        <v>1.5065649999999999</v>
      </c>
    </row>
    <row r="511" spans="1:18" x14ac:dyDescent="0.25">
      <c r="A511">
        <v>-0.31964399999999998</v>
      </c>
      <c r="B511">
        <v>-0.105203</v>
      </c>
      <c r="C511">
        <v>1.3118939999999999</v>
      </c>
      <c r="D511">
        <v>-0.274117</v>
      </c>
      <c r="E511">
        <v>0.16379099999999999</v>
      </c>
      <c r="F511">
        <v>1.466521</v>
      </c>
      <c r="G511">
        <v>-0.14835799999999999</v>
      </c>
      <c r="H511">
        <v>0.382602</v>
      </c>
      <c r="I511">
        <v>1.476704</v>
      </c>
      <c r="J511">
        <v>0.22695599999999999</v>
      </c>
      <c r="K511">
        <v>-0.145812</v>
      </c>
      <c r="L511">
        <v>1.364803</v>
      </c>
      <c r="M511">
        <v>0.234985</v>
      </c>
      <c r="N511">
        <v>0.13933300000000001</v>
      </c>
      <c r="O511">
        <v>1.5101530000000001</v>
      </c>
      <c r="P511">
        <v>0.154248</v>
      </c>
      <c r="Q511">
        <v>0.37146299999999999</v>
      </c>
      <c r="R511">
        <v>1.504068</v>
      </c>
    </row>
    <row r="512" spans="1:18" x14ac:dyDescent="0.25">
      <c r="A512">
        <v>-0.253303</v>
      </c>
      <c r="B512">
        <v>-0.134242</v>
      </c>
      <c r="C512">
        <v>1.3390820000000001</v>
      </c>
      <c r="D512">
        <v>-0.24146699999999999</v>
      </c>
      <c r="E512">
        <v>0.13676099999999999</v>
      </c>
      <c r="F512">
        <v>1.4689019999999999</v>
      </c>
      <c r="G512">
        <v>-0.14032</v>
      </c>
      <c r="H512">
        <v>0.38146799999999997</v>
      </c>
      <c r="I512">
        <v>1.4685109999999999</v>
      </c>
      <c r="J512">
        <v>0.23089499999999999</v>
      </c>
      <c r="K512">
        <v>-0.15020800000000001</v>
      </c>
      <c r="L512">
        <v>1.3641589999999999</v>
      </c>
      <c r="M512">
        <v>0.242336</v>
      </c>
      <c r="N512">
        <v>0.139713</v>
      </c>
      <c r="O512">
        <v>1.5093449999999999</v>
      </c>
      <c r="P512">
        <v>0.162547</v>
      </c>
      <c r="Q512">
        <v>0.37099399999999999</v>
      </c>
      <c r="R512">
        <v>1.4970380000000001</v>
      </c>
    </row>
    <row r="513" spans="1:18" x14ac:dyDescent="0.25">
      <c r="A513">
        <v>-0.221493</v>
      </c>
      <c r="B513">
        <v>-0.127273</v>
      </c>
      <c r="C513">
        <v>1.3569899999999999</v>
      </c>
      <c r="D513">
        <v>-0.23105800000000001</v>
      </c>
      <c r="E513">
        <v>0.13725399999999999</v>
      </c>
      <c r="F513">
        <v>1.4681649999999999</v>
      </c>
      <c r="G513">
        <v>-0.13172900000000001</v>
      </c>
      <c r="H513">
        <v>0.382467</v>
      </c>
      <c r="I513">
        <v>1.4598439999999999</v>
      </c>
      <c r="J513">
        <v>0.23861499999999999</v>
      </c>
      <c r="K513">
        <v>-0.155386</v>
      </c>
      <c r="L513">
        <v>1.3636349999999999</v>
      </c>
      <c r="M513">
        <v>0.256297</v>
      </c>
      <c r="N513">
        <v>0.13888200000000001</v>
      </c>
      <c r="O513">
        <v>1.5061389999999999</v>
      </c>
      <c r="P513">
        <v>0.17522699999999999</v>
      </c>
      <c r="Q513">
        <v>0.36677100000000001</v>
      </c>
      <c r="R513">
        <v>1.487379</v>
      </c>
    </row>
    <row r="514" spans="1:18" x14ac:dyDescent="0.25">
      <c r="A514">
        <v>-0.21419299999999999</v>
      </c>
      <c r="B514">
        <v>-0.120518</v>
      </c>
      <c r="C514">
        <v>1.359129</v>
      </c>
      <c r="D514">
        <v>-0.22040899999999999</v>
      </c>
      <c r="E514">
        <v>0.13867599999999999</v>
      </c>
      <c r="F514">
        <v>1.464439</v>
      </c>
      <c r="G514">
        <v>-0.126275</v>
      </c>
      <c r="H514">
        <v>0.38396799999999998</v>
      </c>
      <c r="I514">
        <v>1.4552560000000001</v>
      </c>
      <c r="J514">
        <v>0.24823600000000001</v>
      </c>
      <c r="K514">
        <v>-0.158919</v>
      </c>
      <c r="L514">
        <v>1.362894</v>
      </c>
      <c r="M514">
        <v>0.264652</v>
      </c>
      <c r="N514">
        <v>0.13836599999999999</v>
      </c>
      <c r="O514">
        <v>1.5039309999999999</v>
      </c>
      <c r="P514">
        <v>0.182313</v>
      </c>
      <c r="Q514">
        <v>0.36549399999999999</v>
      </c>
      <c r="R514">
        <v>1.4830620000000001</v>
      </c>
    </row>
    <row r="515" spans="1:18" x14ac:dyDescent="0.25">
      <c r="A515">
        <v>-0.1789</v>
      </c>
      <c r="B515">
        <v>-0.14741699999999999</v>
      </c>
      <c r="C515">
        <v>1.3311809999999999</v>
      </c>
      <c r="D515">
        <v>-0.19863400000000001</v>
      </c>
      <c r="E515">
        <v>0.136657</v>
      </c>
      <c r="F515">
        <v>1.4476530000000001</v>
      </c>
      <c r="G515">
        <v>-0.105974</v>
      </c>
      <c r="H515">
        <v>0.38480300000000001</v>
      </c>
      <c r="I515">
        <v>1.4427380000000001</v>
      </c>
      <c r="J515">
        <v>0.27402700000000002</v>
      </c>
      <c r="K515">
        <v>-0.16231300000000001</v>
      </c>
      <c r="L515">
        <v>1.359132</v>
      </c>
      <c r="M515">
        <v>0.28889700000000001</v>
      </c>
      <c r="N515">
        <v>0.136245</v>
      </c>
      <c r="O515">
        <v>1.4983059999999999</v>
      </c>
      <c r="P515">
        <v>0.19847500000000001</v>
      </c>
      <c r="Q515">
        <v>0.36546800000000002</v>
      </c>
      <c r="R515">
        <v>1.474607</v>
      </c>
    </row>
    <row r="516" spans="1:18" x14ac:dyDescent="0.25">
      <c r="A516">
        <v>-0.16712099999999999</v>
      </c>
      <c r="B516">
        <v>-0.14491699999999999</v>
      </c>
      <c r="C516">
        <v>1.306068</v>
      </c>
      <c r="D516">
        <v>-0.177812</v>
      </c>
      <c r="E516">
        <v>0.13592399999999999</v>
      </c>
      <c r="F516">
        <v>1.425074</v>
      </c>
      <c r="G516">
        <v>-8.5963999999999999E-2</v>
      </c>
      <c r="H516">
        <v>0.383741</v>
      </c>
      <c r="I516">
        <v>1.4313830000000001</v>
      </c>
      <c r="J516">
        <v>0.31296200000000002</v>
      </c>
      <c r="K516">
        <v>-0.157164</v>
      </c>
      <c r="L516">
        <v>1.3556630000000001</v>
      </c>
      <c r="M516">
        <v>0.31442100000000001</v>
      </c>
      <c r="N516">
        <v>0.13445699999999999</v>
      </c>
      <c r="O516">
        <v>1.4929619999999999</v>
      </c>
      <c r="P516">
        <v>0.212004</v>
      </c>
      <c r="Q516">
        <v>0.36272199999999999</v>
      </c>
      <c r="R516">
        <v>1.4656340000000001</v>
      </c>
    </row>
    <row r="517" spans="1:18" x14ac:dyDescent="0.25">
      <c r="A517">
        <v>-0.15718299999999999</v>
      </c>
      <c r="B517">
        <v>-0.139904</v>
      </c>
      <c r="C517">
        <v>1.2917190000000001</v>
      </c>
      <c r="D517">
        <v>-0.17333799999999999</v>
      </c>
      <c r="E517">
        <v>0.13722999999999999</v>
      </c>
      <c r="F517">
        <v>1.4168339999999999</v>
      </c>
      <c r="G517">
        <v>-7.7742000000000006E-2</v>
      </c>
      <c r="H517">
        <v>0.382969</v>
      </c>
      <c r="I517">
        <v>1.4263319999999999</v>
      </c>
      <c r="J517">
        <v>0.32228800000000002</v>
      </c>
      <c r="K517">
        <v>-0.15629499999999999</v>
      </c>
      <c r="L517">
        <v>1.35379</v>
      </c>
      <c r="M517">
        <v>0.32274599999999998</v>
      </c>
      <c r="N517">
        <v>0.13358500000000001</v>
      </c>
      <c r="O517">
        <v>1.4912270000000001</v>
      </c>
      <c r="P517">
        <v>0.221078</v>
      </c>
      <c r="Q517">
        <v>0.3609</v>
      </c>
      <c r="R517">
        <v>1.461079</v>
      </c>
    </row>
    <row r="518" spans="1:18" x14ac:dyDescent="0.25">
      <c r="A518">
        <v>-0.14630899999999999</v>
      </c>
      <c r="B518">
        <v>-0.13456199999999999</v>
      </c>
      <c r="C518">
        <v>1.2710920000000001</v>
      </c>
      <c r="D518">
        <v>-0.16463700000000001</v>
      </c>
      <c r="E518">
        <v>0.13820099999999999</v>
      </c>
      <c r="F518">
        <v>1.405602</v>
      </c>
      <c r="G518">
        <v>-6.862E-2</v>
      </c>
      <c r="H518">
        <v>0.38145499999999999</v>
      </c>
      <c r="I518">
        <v>1.4197949999999999</v>
      </c>
      <c r="J518">
        <v>0.33927000000000002</v>
      </c>
      <c r="K518">
        <v>-0.15568899999999999</v>
      </c>
      <c r="L518">
        <v>1.3501730000000001</v>
      </c>
      <c r="M518">
        <v>0.332123</v>
      </c>
      <c r="N518">
        <v>0.13320100000000001</v>
      </c>
      <c r="O518">
        <v>1.4890890000000001</v>
      </c>
      <c r="P518">
        <v>0.23069600000000001</v>
      </c>
      <c r="Q518">
        <v>0.36051</v>
      </c>
      <c r="R518">
        <v>1.456251</v>
      </c>
    </row>
    <row r="519" spans="1:18" x14ac:dyDescent="0.25">
      <c r="A519">
        <v>-0.14133699999999999</v>
      </c>
      <c r="B519">
        <v>-0.13097700000000001</v>
      </c>
      <c r="C519">
        <v>1.255835</v>
      </c>
      <c r="D519">
        <v>-0.15773599999999999</v>
      </c>
      <c r="E519">
        <v>0.14077799999999999</v>
      </c>
      <c r="F519">
        <v>1.393438</v>
      </c>
      <c r="G519">
        <v>-5.9457000000000003E-2</v>
      </c>
      <c r="H519">
        <v>0.38121699999999997</v>
      </c>
      <c r="I519">
        <v>1.4129350000000001</v>
      </c>
      <c r="J519">
        <v>0.35425099999999998</v>
      </c>
      <c r="K519">
        <v>-0.157086</v>
      </c>
      <c r="L519">
        <v>1.346838</v>
      </c>
      <c r="M519">
        <v>0.34199600000000002</v>
      </c>
      <c r="N519">
        <v>0.13176599999999999</v>
      </c>
      <c r="O519">
        <v>1.486748</v>
      </c>
      <c r="P519">
        <v>0.23725299999999999</v>
      </c>
      <c r="Q519">
        <v>0.361259</v>
      </c>
      <c r="R519">
        <v>1.4525349999999999</v>
      </c>
    </row>
    <row r="520" spans="1:18" x14ac:dyDescent="0.25">
      <c r="A520">
        <v>-0.126053</v>
      </c>
      <c r="B520">
        <v>-0.12734599999999999</v>
      </c>
      <c r="C520">
        <v>1.2297830000000001</v>
      </c>
      <c r="D520">
        <v>-0.141074</v>
      </c>
      <c r="E520">
        <v>0.147702</v>
      </c>
      <c r="F520">
        <v>1.3679209999999999</v>
      </c>
      <c r="G520">
        <v>-4.3741000000000002E-2</v>
      </c>
      <c r="H520">
        <v>0.38002399999999997</v>
      </c>
      <c r="I520">
        <v>1.396352</v>
      </c>
      <c r="J520">
        <v>0.38187599999999999</v>
      </c>
      <c r="K520">
        <v>-0.155166</v>
      </c>
      <c r="L520">
        <v>1.3421609999999999</v>
      </c>
      <c r="M520">
        <v>0.353968</v>
      </c>
      <c r="N520">
        <v>0.133161</v>
      </c>
      <c r="O520">
        <v>1.4855529999999999</v>
      </c>
      <c r="P520">
        <v>0.25852999999999998</v>
      </c>
      <c r="Q520">
        <v>0.36437999999999998</v>
      </c>
      <c r="R520">
        <v>1.44523</v>
      </c>
    </row>
    <row r="521" spans="1:18" x14ac:dyDescent="0.25">
      <c r="A521">
        <v>-0.118077</v>
      </c>
      <c r="B521">
        <v>-0.124753</v>
      </c>
      <c r="C521">
        <v>1.2189190000000001</v>
      </c>
      <c r="D521">
        <v>-0.13656499999999999</v>
      </c>
      <c r="E521">
        <v>0.147231</v>
      </c>
      <c r="F521">
        <v>1.360654</v>
      </c>
      <c r="G521">
        <v>-3.9176000000000002E-2</v>
      </c>
      <c r="H521">
        <v>0.381577</v>
      </c>
      <c r="I521">
        <v>1.390196</v>
      </c>
      <c r="J521">
        <v>0.388326</v>
      </c>
      <c r="K521">
        <v>-0.15114900000000001</v>
      </c>
      <c r="L521">
        <v>1.342103</v>
      </c>
      <c r="M521">
        <v>0.36215799999999998</v>
      </c>
      <c r="N521">
        <v>0.134244</v>
      </c>
      <c r="O521">
        <v>1.48455</v>
      </c>
      <c r="P521">
        <v>0.261826</v>
      </c>
      <c r="Q521">
        <v>0.366006</v>
      </c>
      <c r="R521">
        <v>1.4408289999999999</v>
      </c>
    </row>
    <row r="522" spans="1:18" x14ac:dyDescent="0.25">
      <c r="A522">
        <v>-0.11398899999999999</v>
      </c>
      <c r="B522">
        <v>-0.119797</v>
      </c>
      <c r="C522">
        <v>1.190421</v>
      </c>
      <c r="D522">
        <v>-0.125863</v>
      </c>
      <c r="E522">
        <v>0.15381300000000001</v>
      </c>
      <c r="F522">
        <v>1.3382540000000001</v>
      </c>
      <c r="G522">
        <v>-2.6786000000000001E-2</v>
      </c>
      <c r="H522">
        <v>0.38581799999999999</v>
      </c>
      <c r="I522">
        <v>1.369791</v>
      </c>
      <c r="J522">
        <v>0.40193099999999998</v>
      </c>
      <c r="K522">
        <v>-0.14974299999999999</v>
      </c>
      <c r="L522">
        <v>1.3429599999999999</v>
      </c>
      <c r="M522">
        <v>0.372255</v>
      </c>
      <c r="N522">
        <v>0.13322700000000001</v>
      </c>
      <c r="O522">
        <v>1.4823820000000001</v>
      </c>
      <c r="P522">
        <v>0.26859100000000002</v>
      </c>
      <c r="Q522">
        <v>0.37024899999999999</v>
      </c>
      <c r="R522">
        <v>1.4274629999999999</v>
      </c>
    </row>
    <row r="523" spans="1:18" x14ac:dyDescent="0.25">
      <c r="A523">
        <v>-0.108903</v>
      </c>
      <c r="B523">
        <v>-0.117953</v>
      </c>
      <c r="C523">
        <v>1.1844269999999999</v>
      </c>
      <c r="D523">
        <v>-0.121744</v>
      </c>
      <c r="E523">
        <v>0.15754299999999999</v>
      </c>
      <c r="F523">
        <v>1.3270820000000001</v>
      </c>
      <c r="G523">
        <v>-2.3838000000000002E-2</v>
      </c>
      <c r="H523">
        <v>0.38688600000000001</v>
      </c>
      <c r="I523">
        <v>1.3612930000000001</v>
      </c>
      <c r="J523">
        <v>0.407584</v>
      </c>
      <c r="K523">
        <v>-0.14843100000000001</v>
      </c>
      <c r="L523">
        <v>1.3428819999999999</v>
      </c>
      <c r="M523">
        <v>0.376998</v>
      </c>
      <c r="N523">
        <v>0.13298099999999999</v>
      </c>
      <c r="O523">
        <v>1.480882</v>
      </c>
      <c r="P523">
        <v>0.27185999999999999</v>
      </c>
      <c r="Q523">
        <v>0.37290699999999999</v>
      </c>
      <c r="R523">
        <v>1.4177850000000001</v>
      </c>
    </row>
    <row r="524" spans="1:18" x14ac:dyDescent="0.25">
      <c r="A524">
        <v>-9.6083000000000002E-2</v>
      </c>
      <c r="B524">
        <v>-0.112332</v>
      </c>
      <c r="C524">
        <v>1.167022</v>
      </c>
      <c r="D524">
        <v>-0.109583</v>
      </c>
      <c r="E524">
        <v>0.17030999999999999</v>
      </c>
      <c r="F524">
        <v>1.293982</v>
      </c>
      <c r="G524">
        <v>-1.2107E-2</v>
      </c>
      <c r="H524">
        <v>0.39125700000000002</v>
      </c>
      <c r="I524">
        <v>1.329647</v>
      </c>
      <c r="J524">
        <v>0.412968</v>
      </c>
      <c r="K524">
        <v>-0.15312300000000001</v>
      </c>
      <c r="L524">
        <v>1.341323</v>
      </c>
      <c r="M524">
        <v>0.38409500000000002</v>
      </c>
      <c r="N524">
        <v>0.137853</v>
      </c>
      <c r="O524">
        <v>1.470199</v>
      </c>
      <c r="P524">
        <v>0.27428599999999997</v>
      </c>
      <c r="Q524">
        <v>0.37439699999999998</v>
      </c>
      <c r="R524">
        <v>1.3807400000000001</v>
      </c>
    </row>
    <row r="525" spans="1:18" x14ac:dyDescent="0.25">
      <c r="A525">
        <v>-8.4554000000000004E-2</v>
      </c>
      <c r="B525">
        <v>-0.1152</v>
      </c>
      <c r="C525">
        <v>1.1477539999999999</v>
      </c>
      <c r="D525">
        <v>-9.6167000000000002E-2</v>
      </c>
      <c r="E525">
        <v>0.16265499999999999</v>
      </c>
      <c r="F525">
        <v>1.254974</v>
      </c>
      <c r="G525">
        <v>-2.8700000000000002E-3</v>
      </c>
      <c r="H525">
        <v>0.38478499999999999</v>
      </c>
      <c r="I525">
        <v>1.298953</v>
      </c>
      <c r="J525">
        <v>0.41873300000000002</v>
      </c>
      <c r="K525">
        <v>-0.16032399999999999</v>
      </c>
      <c r="L525">
        <v>1.335674</v>
      </c>
      <c r="M525">
        <v>0.389239</v>
      </c>
      <c r="N525">
        <v>0.14368600000000001</v>
      </c>
      <c r="O525">
        <v>1.451336</v>
      </c>
      <c r="P525">
        <v>0.27724300000000002</v>
      </c>
      <c r="Q525">
        <v>0.37060900000000002</v>
      </c>
      <c r="R525">
        <v>1.345974</v>
      </c>
    </row>
    <row r="526" spans="1:18" x14ac:dyDescent="0.25">
      <c r="A526">
        <v>-7.8416E-2</v>
      </c>
      <c r="B526">
        <v>-0.119653</v>
      </c>
      <c r="C526">
        <v>1.135726</v>
      </c>
      <c r="D526">
        <v>-9.1624999999999998E-2</v>
      </c>
      <c r="E526">
        <v>0.159384</v>
      </c>
      <c r="F526">
        <v>1.244378</v>
      </c>
      <c r="G526">
        <v>-1.5899999999999999E-4</v>
      </c>
      <c r="H526">
        <v>0.381158</v>
      </c>
      <c r="I526">
        <v>1.285256</v>
      </c>
      <c r="J526">
        <v>0.42313899999999999</v>
      </c>
      <c r="K526">
        <v>-0.16101399999999999</v>
      </c>
      <c r="L526">
        <v>1.328538</v>
      </c>
      <c r="M526">
        <v>0.39390999999999998</v>
      </c>
      <c r="N526">
        <v>0.14411299999999999</v>
      </c>
      <c r="O526">
        <v>1.439935</v>
      </c>
      <c r="P526">
        <v>0.27944099999999999</v>
      </c>
      <c r="Q526">
        <v>0.36941800000000002</v>
      </c>
      <c r="R526">
        <v>1.334006</v>
      </c>
    </row>
    <row r="527" spans="1:18" x14ac:dyDescent="0.25">
      <c r="A527">
        <v>-6.5154000000000004E-2</v>
      </c>
      <c r="B527">
        <v>-0.13323699999999999</v>
      </c>
      <c r="C527">
        <v>1.09955</v>
      </c>
      <c r="D527">
        <v>-7.0851999999999998E-2</v>
      </c>
      <c r="E527">
        <v>0.14701800000000001</v>
      </c>
      <c r="F527">
        <v>1.193112</v>
      </c>
      <c r="G527">
        <v>1.8270000000000002E-2</v>
      </c>
      <c r="H527">
        <v>0.36686000000000002</v>
      </c>
      <c r="I527">
        <v>1.2333879999999999</v>
      </c>
      <c r="J527">
        <v>0.43346899999999999</v>
      </c>
      <c r="K527">
        <v>-0.16197700000000001</v>
      </c>
      <c r="L527">
        <v>1.309901</v>
      </c>
      <c r="M527">
        <v>0.418657</v>
      </c>
      <c r="N527">
        <v>0.127833</v>
      </c>
      <c r="O527">
        <v>1.4131389999999999</v>
      </c>
      <c r="P527">
        <v>0.33768500000000001</v>
      </c>
      <c r="Q527">
        <v>0.37327500000000002</v>
      </c>
      <c r="R527">
        <v>1.318649</v>
      </c>
    </row>
    <row r="528" spans="1:18" x14ac:dyDescent="0.25">
      <c r="A528">
        <v>-5.8589000000000002E-2</v>
      </c>
      <c r="B528">
        <v>-0.13453899999999999</v>
      </c>
      <c r="C528">
        <v>1.0865670000000001</v>
      </c>
      <c r="D528">
        <v>-6.4186999999999994E-2</v>
      </c>
      <c r="E528">
        <v>0.14434</v>
      </c>
      <c r="F528">
        <v>1.1805099999999999</v>
      </c>
      <c r="G528">
        <v>2.5028000000000002E-2</v>
      </c>
      <c r="H528">
        <v>0.36430800000000002</v>
      </c>
      <c r="I528">
        <v>1.2208909999999999</v>
      </c>
      <c r="J528">
        <v>0.44229800000000002</v>
      </c>
      <c r="K528">
        <v>-0.16129099999999999</v>
      </c>
      <c r="L528">
        <v>1.2942910000000001</v>
      </c>
      <c r="M528">
        <v>0.42269800000000002</v>
      </c>
      <c r="N528">
        <v>0.132414</v>
      </c>
      <c r="O528">
        <v>1.39924</v>
      </c>
      <c r="P528">
        <v>0.33483099999999999</v>
      </c>
      <c r="Q528">
        <v>0.370473</v>
      </c>
      <c r="R528">
        <v>1.2952950000000001</v>
      </c>
    </row>
    <row r="529" spans="1:18" x14ac:dyDescent="0.25">
      <c r="A529">
        <v>-4.8375000000000001E-2</v>
      </c>
      <c r="B529">
        <v>-0.138567</v>
      </c>
      <c r="C529">
        <v>1.0627960000000001</v>
      </c>
      <c r="D529">
        <v>-4.9119999999999997E-2</v>
      </c>
      <c r="E529">
        <v>0.13863</v>
      </c>
      <c r="F529">
        <v>1.1541380000000001</v>
      </c>
      <c r="G529">
        <v>4.0075E-2</v>
      </c>
      <c r="H529">
        <v>0.35735499999999998</v>
      </c>
      <c r="I529">
        <v>1.1903900000000001</v>
      </c>
      <c r="J529">
        <v>0.449822</v>
      </c>
      <c r="K529">
        <v>-0.172098</v>
      </c>
      <c r="L529">
        <v>1.274302</v>
      </c>
      <c r="M529">
        <v>0.43563099999999999</v>
      </c>
      <c r="N529">
        <v>0.12723200000000001</v>
      </c>
      <c r="O529">
        <v>1.3790629999999999</v>
      </c>
      <c r="P529">
        <v>0.345051</v>
      </c>
      <c r="Q529">
        <v>0.36077500000000001</v>
      </c>
      <c r="R529">
        <v>1.269055</v>
      </c>
    </row>
    <row r="530" spans="1:18" x14ac:dyDescent="0.25">
      <c r="A530">
        <v>-2.2934E-2</v>
      </c>
      <c r="B530">
        <v>-0.14668800000000001</v>
      </c>
      <c r="C530">
        <v>1.004418</v>
      </c>
      <c r="D530">
        <v>-1.9902E-2</v>
      </c>
      <c r="E530">
        <v>0.136906</v>
      </c>
      <c r="F530">
        <v>1.0939129999999999</v>
      </c>
      <c r="G530">
        <v>6.2331999999999999E-2</v>
      </c>
      <c r="H530">
        <v>0.34645300000000001</v>
      </c>
      <c r="I530">
        <v>1.130428</v>
      </c>
      <c r="J530">
        <v>0.475796</v>
      </c>
      <c r="K530">
        <v>-0.16216700000000001</v>
      </c>
      <c r="L530">
        <v>1.237717</v>
      </c>
      <c r="M530">
        <v>0.45899600000000002</v>
      </c>
      <c r="N530">
        <v>0.13957700000000001</v>
      </c>
      <c r="O530">
        <v>1.315501</v>
      </c>
      <c r="P530">
        <v>0.34964299999999998</v>
      </c>
      <c r="Q530">
        <v>0.35424299999999997</v>
      </c>
      <c r="R530">
        <v>1.1893560000000001</v>
      </c>
    </row>
    <row r="531" spans="1:18" x14ac:dyDescent="0.25">
      <c r="A531">
        <v>-1.1110999999999999E-2</v>
      </c>
      <c r="B531">
        <v>-0.146256</v>
      </c>
      <c r="C531">
        <v>0.98464200000000002</v>
      </c>
      <c r="D531">
        <v>-9.0720000000000002E-3</v>
      </c>
      <c r="E531">
        <v>0.13299</v>
      </c>
      <c r="F531">
        <v>1.071016</v>
      </c>
      <c r="G531">
        <v>6.8851999999999997E-2</v>
      </c>
      <c r="H531">
        <v>0.34201199999999998</v>
      </c>
      <c r="I531">
        <v>1.1113900000000001</v>
      </c>
      <c r="J531">
        <v>0.485651</v>
      </c>
      <c r="K531">
        <v>-0.161662</v>
      </c>
      <c r="L531">
        <v>1.224953</v>
      </c>
      <c r="M531">
        <v>0.46558300000000002</v>
      </c>
      <c r="N531">
        <v>0.14011499999999999</v>
      </c>
      <c r="O531">
        <v>1.296988</v>
      </c>
      <c r="P531">
        <v>0.35714299999999999</v>
      </c>
      <c r="Q531">
        <v>0.34573599999999999</v>
      </c>
      <c r="R531">
        <v>1.1583920000000001</v>
      </c>
    </row>
    <row r="532" spans="1:18" x14ac:dyDescent="0.25">
      <c r="A532">
        <v>3.5479999999999999E-3</v>
      </c>
      <c r="B532">
        <v>-0.17791799999999999</v>
      </c>
      <c r="C532">
        <v>0.95340800000000003</v>
      </c>
      <c r="D532">
        <v>1.0255E-2</v>
      </c>
      <c r="E532">
        <v>0.13253999999999999</v>
      </c>
      <c r="F532">
        <v>1.0295859999999999</v>
      </c>
      <c r="G532">
        <v>8.1222000000000003E-2</v>
      </c>
      <c r="H532">
        <v>0.33328200000000002</v>
      </c>
      <c r="I532">
        <v>1.0743050000000001</v>
      </c>
      <c r="J532">
        <v>0.50541400000000003</v>
      </c>
      <c r="K532">
        <v>-0.14763399999999999</v>
      </c>
      <c r="L532">
        <v>1.200939</v>
      </c>
      <c r="M532">
        <v>0.46886499999999998</v>
      </c>
      <c r="N532">
        <v>0.15484600000000001</v>
      </c>
      <c r="O532">
        <v>1.2522139999999999</v>
      </c>
      <c r="P532">
        <v>0.34703499999999998</v>
      </c>
      <c r="Q532">
        <v>0.34728900000000001</v>
      </c>
      <c r="R532">
        <v>1.107326</v>
      </c>
    </row>
    <row r="533" spans="1:18" x14ac:dyDescent="0.25">
      <c r="A533">
        <v>2.264E-2</v>
      </c>
      <c r="B533">
        <v>-0.23001199999999999</v>
      </c>
      <c r="C533">
        <v>0.90570799999999996</v>
      </c>
      <c r="D533">
        <v>1.3017000000000001E-2</v>
      </c>
      <c r="E533">
        <v>3.9167E-2</v>
      </c>
      <c r="F533">
        <v>0.97602999999999995</v>
      </c>
      <c r="G533">
        <v>5.8160999999999997E-2</v>
      </c>
      <c r="H533">
        <v>0.243363</v>
      </c>
      <c r="I533">
        <v>1.0289900000000001</v>
      </c>
      <c r="J533">
        <v>0.52103999999999995</v>
      </c>
      <c r="K533">
        <v>-0.142925</v>
      </c>
      <c r="L533">
        <v>1.174574</v>
      </c>
      <c r="M533">
        <v>0.48039599999999999</v>
      </c>
      <c r="N533">
        <v>0.151285</v>
      </c>
      <c r="O533">
        <v>1.227247</v>
      </c>
      <c r="P533">
        <v>0.35211799999999999</v>
      </c>
      <c r="Q533">
        <v>0.33766200000000002</v>
      </c>
      <c r="R533">
        <v>1.080508</v>
      </c>
    </row>
    <row r="534" spans="1:18" x14ac:dyDescent="0.25">
      <c r="A534">
        <v>5.7416000000000002E-2</v>
      </c>
      <c r="B534">
        <v>-0.177646</v>
      </c>
      <c r="C534">
        <v>0.81117899999999998</v>
      </c>
      <c r="D534">
        <v>7.3527999999999996E-2</v>
      </c>
      <c r="E534">
        <v>9.9877999999999995E-2</v>
      </c>
      <c r="F534">
        <v>0.86532799999999999</v>
      </c>
      <c r="G534">
        <v>0.14452200000000001</v>
      </c>
      <c r="H534">
        <v>0.30456800000000001</v>
      </c>
      <c r="I534">
        <v>0.95172299999999999</v>
      </c>
      <c r="J534">
        <v>0.57572500000000004</v>
      </c>
      <c r="K534">
        <v>-0.13797999999999999</v>
      </c>
      <c r="L534">
        <v>1.0938969999999999</v>
      </c>
      <c r="M534">
        <v>0.51912999999999998</v>
      </c>
      <c r="N534">
        <v>0.124669</v>
      </c>
      <c r="O534">
        <v>1.132447</v>
      </c>
      <c r="P534">
        <v>0.37851400000000002</v>
      </c>
      <c r="Q534">
        <v>0.30915900000000002</v>
      </c>
      <c r="R534">
        <v>0.99355899999999997</v>
      </c>
    </row>
    <row r="535" spans="1:18" x14ac:dyDescent="0.25">
      <c r="A535">
        <v>0.13911000000000001</v>
      </c>
      <c r="B535">
        <v>-7.9227000000000006E-2</v>
      </c>
      <c r="C535">
        <v>1.039261</v>
      </c>
      <c r="D535">
        <v>2.6359999999999999E-3</v>
      </c>
      <c r="E535">
        <v>0.14272799999999999</v>
      </c>
      <c r="F535">
        <v>0.776339</v>
      </c>
      <c r="G535">
        <v>0.13150300000000001</v>
      </c>
      <c r="H535">
        <v>0.20300299999999999</v>
      </c>
      <c r="I535">
        <v>0.958449</v>
      </c>
      <c r="J535">
        <v>0.57730000000000004</v>
      </c>
      <c r="K535">
        <v>-0.16708700000000001</v>
      </c>
      <c r="L535">
        <v>1.070306</v>
      </c>
      <c r="M535">
        <v>0.52092300000000002</v>
      </c>
      <c r="N535">
        <v>0.113512</v>
      </c>
      <c r="O535">
        <v>1.1112329999999999</v>
      </c>
      <c r="P535">
        <v>0.37919399999999998</v>
      </c>
      <c r="Q535">
        <v>0.30395499999999998</v>
      </c>
      <c r="R535">
        <v>0.98035399999999995</v>
      </c>
    </row>
    <row r="536" spans="1:18" x14ac:dyDescent="0.25">
      <c r="A536">
        <v>0.18306500000000001</v>
      </c>
      <c r="B536">
        <v>-8.4691000000000002E-2</v>
      </c>
      <c r="C536">
        <v>0.87420100000000001</v>
      </c>
      <c r="D536">
        <v>3.4259999999999999E-2</v>
      </c>
      <c r="E536">
        <v>0.22670599999999999</v>
      </c>
      <c r="F536">
        <v>0.729101</v>
      </c>
      <c r="G536">
        <v>0.16309799999999999</v>
      </c>
      <c r="H536">
        <v>0.286966</v>
      </c>
      <c r="I536">
        <v>0.91117199999999998</v>
      </c>
      <c r="J536">
        <v>0.595831</v>
      </c>
      <c r="K536">
        <v>-0.19198000000000001</v>
      </c>
      <c r="L536">
        <v>1.0305219999999999</v>
      </c>
      <c r="M536">
        <v>0.52065399999999995</v>
      </c>
      <c r="N536">
        <v>0.16026399999999999</v>
      </c>
      <c r="O536">
        <v>1.034254</v>
      </c>
      <c r="P536">
        <v>0.411385</v>
      </c>
      <c r="Q536">
        <v>0.38335399999999997</v>
      </c>
      <c r="R536">
        <v>0.921512</v>
      </c>
    </row>
    <row r="537" spans="1:18" x14ac:dyDescent="0.25">
      <c r="A537">
        <v>0.24700800000000001</v>
      </c>
      <c r="B537">
        <v>-0.236066</v>
      </c>
      <c r="C537">
        <v>0.79603199999999996</v>
      </c>
      <c r="D537">
        <v>0.146893</v>
      </c>
      <c r="E537">
        <v>-1.4289E-2</v>
      </c>
      <c r="F537">
        <v>0.94967900000000005</v>
      </c>
      <c r="G537">
        <v>0.31883400000000001</v>
      </c>
      <c r="H537">
        <v>6.3503000000000004E-2</v>
      </c>
      <c r="I537">
        <v>0.88309599999999999</v>
      </c>
      <c r="J537">
        <v>0.75156800000000001</v>
      </c>
      <c r="K537">
        <v>-0.41544199999999998</v>
      </c>
      <c r="L537">
        <v>1.0024519999999999</v>
      </c>
      <c r="M537">
        <v>0.67637100000000006</v>
      </c>
      <c r="N537">
        <v>-6.3158000000000006E-2</v>
      </c>
      <c r="O537">
        <v>1.006157</v>
      </c>
      <c r="P537">
        <v>0.56712200000000001</v>
      </c>
      <c r="Q537">
        <v>0.15989100000000001</v>
      </c>
      <c r="R537">
        <v>0.89343700000000004</v>
      </c>
    </row>
    <row r="538" spans="1:18" x14ac:dyDescent="0.25">
      <c r="A538">
        <v>0.233959</v>
      </c>
      <c r="B538">
        <v>8.4218000000000001E-2</v>
      </c>
      <c r="C538">
        <v>0.85716199999999998</v>
      </c>
      <c r="D538">
        <v>-5.8282E-2</v>
      </c>
      <c r="E538">
        <v>-0.10115300000000001</v>
      </c>
      <c r="F538">
        <v>0.98300799999999999</v>
      </c>
      <c r="G538">
        <v>0.11362899999999999</v>
      </c>
      <c r="H538">
        <v>-2.3373999999999999E-2</v>
      </c>
      <c r="I538">
        <v>0.91643699999999995</v>
      </c>
      <c r="J538">
        <v>0.54636300000000004</v>
      </c>
      <c r="K538">
        <v>-0.50231999999999999</v>
      </c>
      <c r="L538">
        <v>1.0358000000000001</v>
      </c>
      <c r="M538">
        <v>0.47114699999999998</v>
      </c>
      <c r="N538">
        <v>-0.14999699999999999</v>
      </c>
      <c r="O538">
        <v>1.0394779999999999</v>
      </c>
      <c r="P538">
        <v>0.36191699999999999</v>
      </c>
      <c r="Q538">
        <v>7.3013999999999996E-2</v>
      </c>
      <c r="R538">
        <v>0.92677699999999996</v>
      </c>
    </row>
    <row r="539" spans="1:18" x14ac:dyDescent="0.25">
      <c r="A539">
        <v>0.12521199999999999</v>
      </c>
      <c r="B539">
        <v>2.2103999999999999E-2</v>
      </c>
      <c r="C539">
        <v>0.56698800000000005</v>
      </c>
      <c r="D539">
        <v>2.7146E-2</v>
      </c>
      <c r="E539">
        <v>-7.8478999999999993E-2</v>
      </c>
      <c r="F539">
        <v>0.31284000000000001</v>
      </c>
      <c r="G539">
        <v>0</v>
      </c>
      <c r="H539">
        <v>0</v>
      </c>
      <c r="I539">
        <v>0</v>
      </c>
      <c r="J539">
        <v>0.223132</v>
      </c>
      <c r="K539">
        <v>-5.2645999999999998E-2</v>
      </c>
      <c r="L539">
        <v>0.84704000000000002</v>
      </c>
      <c r="M539">
        <v>7.5133000000000005E-2</v>
      </c>
      <c r="N539">
        <v>-4.5637999999999998E-2</v>
      </c>
      <c r="O539">
        <v>0.311309</v>
      </c>
      <c r="P539">
        <v>0</v>
      </c>
      <c r="Q539">
        <v>0</v>
      </c>
      <c r="R539">
        <v>0</v>
      </c>
    </row>
    <row r="540" spans="1:18" x14ac:dyDescent="0.25">
      <c r="A540">
        <v>0.117252</v>
      </c>
      <c r="B540">
        <v>-4.5817999999999998E-2</v>
      </c>
      <c r="C540">
        <v>0.58163399999999998</v>
      </c>
      <c r="D540">
        <v>2.7621E-2</v>
      </c>
      <c r="E540">
        <v>-7.8797000000000006E-2</v>
      </c>
      <c r="F540">
        <v>0.31270100000000001</v>
      </c>
      <c r="G540">
        <v>0</v>
      </c>
      <c r="H540">
        <v>0</v>
      </c>
      <c r="I540">
        <v>0</v>
      </c>
      <c r="J540">
        <v>0.225498</v>
      </c>
      <c r="K540">
        <v>-5.1773E-2</v>
      </c>
      <c r="L540">
        <v>0.84379000000000004</v>
      </c>
      <c r="M540">
        <v>7.5494000000000006E-2</v>
      </c>
      <c r="N540">
        <v>-4.6788999999999997E-2</v>
      </c>
      <c r="O540">
        <v>0.31101200000000001</v>
      </c>
      <c r="P540">
        <v>0</v>
      </c>
      <c r="Q540">
        <v>0</v>
      </c>
      <c r="R540">
        <v>0</v>
      </c>
    </row>
    <row r="541" spans="1:18" x14ac:dyDescent="0.25">
      <c r="A541">
        <v>0.16500300000000001</v>
      </c>
      <c r="B541">
        <v>8.1988000000000005E-2</v>
      </c>
      <c r="C541">
        <v>0.56665299999999996</v>
      </c>
      <c r="D541">
        <v>7.5697E-2</v>
      </c>
      <c r="E541">
        <v>-3.0904999999999998E-2</v>
      </c>
      <c r="F541">
        <v>0.31322699999999998</v>
      </c>
      <c r="G541">
        <v>0</v>
      </c>
      <c r="H541">
        <v>0</v>
      </c>
      <c r="I541">
        <v>0</v>
      </c>
      <c r="J541">
        <v>0.23199400000000001</v>
      </c>
      <c r="K541">
        <v>-5.0756000000000003E-2</v>
      </c>
      <c r="L541">
        <v>0.84009</v>
      </c>
      <c r="M541">
        <v>7.6095999999999997E-2</v>
      </c>
      <c r="N541">
        <v>-4.5626E-2</v>
      </c>
      <c r="O541">
        <v>0.31104199999999999</v>
      </c>
      <c r="P541">
        <v>0</v>
      </c>
      <c r="Q541">
        <v>0</v>
      </c>
      <c r="R54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I16" sqref="I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L17" sqref="L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2018-03-19T05:25:55Z</dcterms:created>
  <dcterms:modified xsi:type="dcterms:W3CDTF">2018-03-23T03:40:07Z</dcterms:modified>
</cp:coreProperties>
</file>