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ocuments\_FYDP\KinectProject\KinectProject\"/>
    </mc:Choice>
  </mc:AlternateContent>
  <bookViews>
    <workbookView xWindow="0" yWindow="0" windowWidth="20490" windowHeight="7755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<sst xmlns="http://schemas.openxmlformats.org/spreadsheetml/2006/main" count="18" uniqueCount="18">
  <si>
    <t>lHand.x</t>
  </si>
  <si>
    <t>lHand.y</t>
  </si>
  <si>
    <t>lHand.z</t>
  </si>
  <si>
    <t>lElbow.x</t>
  </si>
  <si>
    <t>lElbow.y</t>
  </si>
  <si>
    <t>lElbow.z</t>
  </si>
  <si>
    <t>lShoulder.x</t>
  </si>
  <si>
    <t>lShoulder.y</t>
  </si>
  <si>
    <t>lShoulder.z</t>
  </si>
  <si>
    <t xml:space="preserve"> rHand.x</t>
  </si>
  <si>
    <t xml:space="preserve"> rHand.y</t>
  </si>
  <si>
    <t xml:space="preserve"> rHand.z</t>
  </si>
  <si>
    <t xml:space="preserve"> rElbow.x</t>
  </si>
  <si>
    <t xml:space="preserve"> rElbow.y</t>
  </si>
  <si>
    <t xml:space="preserve"> rElbow.z</t>
  </si>
  <si>
    <t xml:space="preserve"> rShoulder.x</t>
  </si>
  <si>
    <t xml:space="preserve"> rShoulder.y</t>
  </si>
  <si>
    <t xml:space="preserve"> rShoulder.z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</si>
</sst>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lHand.x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data!$A$2:$A$634</c:f>
              <c:numCache>
                <c:formatCode>General</c:formatCode>
                <c:ptCount val="633"/>
                <c:pt idx="0">
                  <c:v>-0.32310699999999998</c:v>
                </c:pt>
                <c:pt idx="1">
                  <c:v>-0.323133</c:v>
                </c:pt>
                <c:pt idx="2">
                  <c:v>-0.32309199999999999</c:v>
                </c:pt>
                <c:pt idx="3">
                  <c:v>-0.32866299999999998</c:v>
                </c:pt>
                <c:pt idx="4">
                  <c:v>-0.32349800000000001</c:v>
                </c:pt>
                <c:pt idx="5">
                  <c:v>-0.32352900000000001</c:v>
                </c:pt>
                <c:pt idx="6">
                  <c:v>-0.32356299999999999</c:v>
                </c:pt>
                <c:pt idx="7">
                  <c:v>-0.32353799999999999</c:v>
                </c:pt>
                <c:pt idx="8">
                  <c:v>-0.32349600000000001</c:v>
                </c:pt>
                <c:pt idx="9">
                  <c:v>-0.32351400000000002</c:v>
                </c:pt>
                <c:pt idx="10">
                  <c:v>-0.32347999999999999</c:v>
                </c:pt>
                <c:pt idx="11">
                  <c:v>-0.32351200000000002</c:v>
                </c:pt>
                <c:pt idx="12">
                  <c:v>-0.323486</c:v>
                </c:pt>
                <c:pt idx="13">
                  <c:v>-0.32334800000000002</c:v>
                </c:pt>
                <c:pt idx="14">
                  <c:v>-0.32349600000000001</c:v>
                </c:pt>
                <c:pt idx="15">
                  <c:v>-0.323569</c:v>
                </c:pt>
                <c:pt idx="16">
                  <c:v>-0.32374999999999998</c:v>
                </c:pt>
                <c:pt idx="17">
                  <c:v>-0.32386199999999998</c:v>
                </c:pt>
                <c:pt idx="18">
                  <c:v>-0.32408300000000001</c:v>
                </c:pt>
                <c:pt idx="19">
                  <c:v>-0.32638</c:v>
                </c:pt>
                <c:pt idx="20">
                  <c:v>-0.32597700000000002</c:v>
                </c:pt>
                <c:pt idx="21">
                  <c:v>-0.31961000000000001</c:v>
                </c:pt>
                <c:pt idx="22">
                  <c:v>-0.32166099999999997</c:v>
                </c:pt>
                <c:pt idx="23">
                  <c:v>-0.32273499999999999</c:v>
                </c:pt>
                <c:pt idx="24">
                  <c:v>-0.32611499999999999</c:v>
                </c:pt>
                <c:pt idx="25">
                  <c:v>-0.325131</c:v>
                </c:pt>
                <c:pt idx="26">
                  <c:v>-0.32503300000000002</c:v>
                </c:pt>
                <c:pt idx="27">
                  <c:v>-0.32440000000000002</c:v>
                </c:pt>
                <c:pt idx="28">
                  <c:v>-0.32408399999999998</c:v>
                </c:pt>
                <c:pt idx="29">
                  <c:v>-0.32401000000000002</c:v>
                </c:pt>
                <c:pt idx="30">
                  <c:v>-0.323766</c:v>
                </c:pt>
                <c:pt idx="31">
                  <c:v>-0.32360299999999997</c:v>
                </c:pt>
                <c:pt idx="32">
                  <c:v>-0.32356200000000002</c:v>
                </c:pt>
                <c:pt idx="33">
                  <c:v>-0.32100000000000001</c:v>
                </c:pt>
                <c:pt idx="34">
                  <c:v>-0.32410299999999997</c:v>
                </c:pt>
                <c:pt idx="35">
                  <c:v>-0.32392599999999999</c:v>
                </c:pt>
                <c:pt idx="36">
                  <c:v>-0.32436599999999999</c:v>
                </c:pt>
                <c:pt idx="37">
                  <c:v>-0.32476899999999997</c:v>
                </c:pt>
                <c:pt idx="38">
                  <c:v>-0.32656400000000002</c:v>
                </c:pt>
                <c:pt idx="39">
                  <c:v>-0.32749400000000001</c:v>
                </c:pt>
                <c:pt idx="40">
                  <c:v>-0.33030599999999999</c:v>
                </c:pt>
                <c:pt idx="41">
                  <c:v>-0.33226600000000001</c:v>
                </c:pt>
                <c:pt idx="42">
                  <c:v>-0.33327899999999999</c:v>
                </c:pt>
                <c:pt idx="43">
                  <c:v>-0.33380700000000002</c:v>
                </c:pt>
                <c:pt idx="44">
                  <c:v>-0.33400999999999997</c:v>
                </c:pt>
                <c:pt idx="45">
                  <c:v>-0.33456900000000001</c:v>
                </c:pt>
                <c:pt idx="46">
                  <c:v>-0.33482400000000001</c:v>
                </c:pt>
                <c:pt idx="47">
                  <c:v>-0.33445599999999998</c:v>
                </c:pt>
                <c:pt idx="48">
                  <c:v>-0.33393800000000001</c:v>
                </c:pt>
                <c:pt idx="49">
                  <c:v>-0.33265</c:v>
                </c:pt>
                <c:pt idx="50">
                  <c:v>-0.33344200000000002</c:v>
                </c:pt>
                <c:pt idx="51">
                  <c:v>-0.33313399999999999</c:v>
                </c:pt>
                <c:pt idx="52">
                  <c:v>-0.33261299999999999</c:v>
                </c:pt>
                <c:pt idx="53">
                  <c:v>-0.33216600000000002</c:v>
                </c:pt>
                <c:pt idx="54">
                  <c:v>-0.331594</c:v>
                </c:pt>
                <c:pt idx="55">
                  <c:v>-0.33148899999999998</c:v>
                </c:pt>
                <c:pt idx="56">
                  <c:v>-0.33127600000000001</c:v>
                </c:pt>
                <c:pt idx="57">
                  <c:v>-0.33144600000000002</c:v>
                </c:pt>
                <c:pt idx="58">
                  <c:v>-0.33132200000000001</c:v>
                </c:pt>
                <c:pt idx="59">
                  <c:v>-0.33241399999999999</c:v>
                </c:pt>
                <c:pt idx="60">
                  <c:v>-0.33388200000000001</c:v>
                </c:pt>
                <c:pt idx="61">
                  <c:v>-0.335702</c:v>
                </c:pt>
                <c:pt idx="62">
                  <c:v>-0.34009</c:v>
                </c:pt>
                <c:pt idx="63">
                  <c:v>-0.3427</c:v>
                </c:pt>
                <c:pt idx="64">
                  <c:v>-0.34466400000000003</c:v>
                </c:pt>
                <c:pt idx="65">
                  <c:v>-0.34844799999999998</c:v>
                </c:pt>
                <c:pt idx="66">
                  <c:v>-0.35062700000000002</c:v>
                </c:pt>
                <c:pt idx="67">
                  <c:v>-0.35237400000000002</c:v>
                </c:pt>
                <c:pt idx="68">
                  <c:v>-0.35315299999999999</c:v>
                </c:pt>
                <c:pt idx="69">
                  <c:v>-0.354269</c:v>
                </c:pt>
                <c:pt idx="70">
                  <c:v>-0.35638799999999998</c:v>
                </c:pt>
                <c:pt idx="71">
                  <c:v>-0.357458</c:v>
                </c:pt>
                <c:pt idx="72">
                  <c:v>-0.35823500000000003</c:v>
                </c:pt>
                <c:pt idx="73">
                  <c:v>-0.358678</c:v>
                </c:pt>
                <c:pt idx="74">
                  <c:v>-0.35895100000000002</c:v>
                </c:pt>
                <c:pt idx="75">
                  <c:v>-0.35958299999999999</c:v>
                </c:pt>
                <c:pt idx="76">
                  <c:v>-0.36054799999999998</c:v>
                </c:pt>
                <c:pt idx="77">
                  <c:v>-0.36112699999999998</c:v>
                </c:pt>
                <c:pt idx="78">
                  <c:v>-0.361508</c:v>
                </c:pt>
                <c:pt idx="79">
                  <c:v>-0.36198599999999997</c:v>
                </c:pt>
                <c:pt idx="80">
                  <c:v>-0.36199999999999999</c:v>
                </c:pt>
                <c:pt idx="81">
                  <c:v>-0.36169000000000001</c:v>
                </c:pt>
                <c:pt idx="82">
                  <c:v>-0.36153000000000002</c:v>
                </c:pt>
                <c:pt idx="83">
                  <c:v>-0.36147800000000002</c:v>
                </c:pt>
                <c:pt idx="84">
                  <c:v>-0.36118899999999998</c:v>
                </c:pt>
                <c:pt idx="85">
                  <c:v>-0.36037200000000003</c:v>
                </c:pt>
                <c:pt idx="86">
                  <c:v>-0.35938999999999999</c:v>
                </c:pt>
                <c:pt idx="87">
                  <c:v>-0.35819699999999999</c:v>
                </c:pt>
                <c:pt idx="88">
                  <c:v>-0.35750900000000002</c:v>
                </c:pt>
                <c:pt idx="89">
                  <c:v>-0.35618699999999998</c:v>
                </c:pt>
                <c:pt idx="90">
                  <c:v>-0.35483500000000001</c:v>
                </c:pt>
                <c:pt idx="91">
                  <c:v>-0.353877</c:v>
                </c:pt>
                <c:pt idx="92">
                  <c:v>-0.35200199999999998</c:v>
                </c:pt>
                <c:pt idx="93">
                  <c:v>-0.34844399999999998</c:v>
                </c:pt>
                <c:pt idx="94">
                  <c:v>-0.34475899999999998</c:v>
                </c:pt>
                <c:pt idx="95">
                  <c:v>-0.33914</c:v>
                </c:pt>
                <c:pt idx="96">
                  <c:v>-0.33496700000000001</c:v>
                </c:pt>
                <c:pt idx="97">
                  <c:v>-0.33207900000000001</c:v>
                </c:pt>
                <c:pt idx="98">
                  <c:v>-0.32993099999999997</c:v>
                </c:pt>
                <c:pt idx="99">
                  <c:v>-0.32837499999999997</c:v>
                </c:pt>
                <c:pt idx="100">
                  <c:v>-0.325743</c:v>
                </c:pt>
                <c:pt idx="101">
                  <c:v>-0.32427</c:v>
                </c:pt>
                <c:pt idx="102">
                  <c:v>-0.32309700000000002</c:v>
                </c:pt>
                <c:pt idx="103">
                  <c:v>-0.32170900000000002</c:v>
                </c:pt>
                <c:pt idx="104">
                  <c:v>-0.32163199999999997</c:v>
                </c:pt>
                <c:pt idx="105">
                  <c:v>-0.32176399999999999</c:v>
                </c:pt>
                <c:pt idx="106">
                  <c:v>-0.32263599999999998</c:v>
                </c:pt>
                <c:pt idx="107">
                  <c:v>-0.32380500000000001</c:v>
                </c:pt>
                <c:pt idx="108">
                  <c:v>-0.32562000000000002</c:v>
                </c:pt>
                <c:pt idx="109">
                  <c:v>-0.330127</c:v>
                </c:pt>
                <c:pt idx="110">
                  <c:v>-0.33294899999999999</c:v>
                </c:pt>
                <c:pt idx="111">
                  <c:v>-0.33698</c:v>
                </c:pt>
                <c:pt idx="112">
                  <c:v>-0.34058899999999998</c:v>
                </c:pt>
                <c:pt idx="113">
                  <c:v>-0.34347699999999998</c:v>
                </c:pt>
                <c:pt idx="114">
                  <c:v>-0.34555000000000002</c:v>
                </c:pt>
                <c:pt idx="115">
                  <c:v>-0.34734799999999999</c:v>
                </c:pt>
                <c:pt idx="116">
                  <c:v>-0.34842000000000001</c:v>
                </c:pt>
                <c:pt idx="117">
                  <c:v>-0.349304</c:v>
                </c:pt>
                <c:pt idx="118">
                  <c:v>-0.35020499999999999</c:v>
                </c:pt>
                <c:pt idx="119">
                  <c:v>-0.35059099999999999</c:v>
                </c:pt>
                <c:pt idx="120">
                  <c:v>-0.35103200000000001</c:v>
                </c:pt>
                <c:pt idx="121">
                  <c:v>-0.35126400000000002</c:v>
                </c:pt>
                <c:pt idx="122">
                  <c:v>-0.35137099999999999</c:v>
                </c:pt>
                <c:pt idx="123">
                  <c:v>-0.35145599999999999</c:v>
                </c:pt>
                <c:pt idx="124">
                  <c:v>-0.35101500000000002</c:v>
                </c:pt>
                <c:pt idx="125">
                  <c:v>-0.35036600000000001</c:v>
                </c:pt>
                <c:pt idx="126">
                  <c:v>-0.34997400000000001</c:v>
                </c:pt>
                <c:pt idx="127">
                  <c:v>-0.34896100000000002</c:v>
                </c:pt>
                <c:pt idx="128">
                  <c:v>-0.348049</c:v>
                </c:pt>
                <c:pt idx="129">
                  <c:v>-0.34525600000000001</c:v>
                </c:pt>
                <c:pt idx="130">
                  <c:v>-0.343864</c:v>
                </c:pt>
                <c:pt idx="131">
                  <c:v>-0.34316799999999997</c:v>
                </c:pt>
                <c:pt idx="132">
                  <c:v>-0.343505</c:v>
                </c:pt>
                <c:pt idx="133">
                  <c:v>-0.343663</c:v>
                </c:pt>
                <c:pt idx="134">
                  <c:v>-0.34303299999999998</c:v>
                </c:pt>
                <c:pt idx="135">
                  <c:v>-0.34442200000000001</c:v>
                </c:pt>
                <c:pt idx="136">
                  <c:v>-0.34645799999999999</c:v>
                </c:pt>
                <c:pt idx="137">
                  <c:v>-0.34767700000000001</c:v>
                </c:pt>
                <c:pt idx="138">
                  <c:v>-0.349468</c:v>
                </c:pt>
                <c:pt idx="139">
                  <c:v>-0.351381</c:v>
                </c:pt>
                <c:pt idx="140">
                  <c:v>-0.35263800000000001</c:v>
                </c:pt>
                <c:pt idx="141">
                  <c:v>-0.35434700000000002</c:v>
                </c:pt>
                <c:pt idx="142">
                  <c:v>-0.35563800000000001</c:v>
                </c:pt>
                <c:pt idx="143">
                  <c:v>-0.356464</c:v>
                </c:pt>
                <c:pt idx="144">
                  <c:v>-0.35739700000000002</c:v>
                </c:pt>
                <c:pt idx="145">
                  <c:v>-0.35782199999999997</c:v>
                </c:pt>
                <c:pt idx="146">
                  <c:v>-0.358323</c:v>
                </c:pt>
                <c:pt idx="147">
                  <c:v>-0.35877399999999998</c:v>
                </c:pt>
                <c:pt idx="148">
                  <c:v>-0.35908899999999999</c:v>
                </c:pt>
                <c:pt idx="149">
                  <c:v>-0.358902</c:v>
                </c:pt>
                <c:pt idx="150">
                  <c:v>-0.35947600000000002</c:v>
                </c:pt>
                <c:pt idx="151">
                  <c:v>-0.359487</c:v>
                </c:pt>
                <c:pt idx="152">
                  <c:v>-0.35931800000000003</c:v>
                </c:pt>
                <c:pt idx="153">
                  <c:v>-0.35938199999999998</c:v>
                </c:pt>
                <c:pt idx="154">
                  <c:v>-0.35924600000000001</c:v>
                </c:pt>
                <c:pt idx="155">
                  <c:v>-0.35880699999999999</c:v>
                </c:pt>
                <c:pt idx="156">
                  <c:v>-0.35767199999999999</c:v>
                </c:pt>
                <c:pt idx="157">
                  <c:v>-0.35743399999999997</c:v>
                </c:pt>
                <c:pt idx="158">
                  <c:v>-0.357012</c:v>
                </c:pt>
                <c:pt idx="159">
                  <c:v>-0.35651899999999997</c:v>
                </c:pt>
                <c:pt idx="160">
                  <c:v>-0.35639799999999999</c:v>
                </c:pt>
                <c:pt idx="161">
                  <c:v>-0.35622199999999998</c:v>
                </c:pt>
                <c:pt idx="162">
                  <c:v>-0.35623500000000002</c:v>
                </c:pt>
                <c:pt idx="163">
                  <c:v>-0.35621999999999998</c:v>
                </c:pt>
                <c:pt idx="164">
                  <c:v>-0.35628399999999999</c:v>
                </c:pt>
                <c:pt idx="165">
                  <c:v>-0.35657299999999997</c:v>
                </c:pt>
                <c:pt idx="166">
                  <c:v>-0.35700799999999999</c:v>
                </c:pt>
                <c:pt idx="167">
                  <c:v>-0.357354</c:v>
                </c:pt>
                <c:pt idx="168">
                  <c:v>-0.35751699999999997</c:v>
                </c:pt>
                <c:pt idx="169">
                  <c:v>-0.35756700000000002</c:v>
                </c:pt>
                <c:pt idx="170">
                  <c:v>-0.35781000000000002</c:v>
                </c:pt>
                <c:pt idx="171">
                  <c:v>-0.35789399999999999</c:v>
                </c:pt>
                <c:pt idx="172">
                  <c:v>-0.35825099999999999</c:v>
                </c:pt>
                <c:pt idx="173">
                  <c:v>-0.35811100000000001</c:v>
                </c:pt>
                <c:pt idx="174">
                  <c:v>-0.35785699999999998</c:v>
                </c:pt>
                <c:pt idx="175">
                  <c:v>-0.35750100000000001</c:v>
                </c:pt>
                <c:pt idx="176">
                  <c:v>-0.35664200000000001</c:v>
                </c:pt>
                <c:pt idx="177">
                  <c:v>-0.355514</c:v>
                </c:pt>
                <c:pt idx="178">
                  <c:v>-0.35432399999999997</c:v>
                </c:pt>
                <c:pt idx="179">
                  <c:v>-0.35250399999999998</c:v>
                </c:pt>
                <c:pt idx="180">
                  <c:v>-0.34820600000000002</c:v>
                </c:pt>
                <c:pt idx="181">
                  <c:v>-0.34638099999999999</c:v>
                </c:pt>
                <c:pt idx="182">
                  <c:v>-0.34358899999999998</c:v>
                </c:pt>
                <c:pt idx="183">
                  <c:v>-0.34191899999999997</c:v>
                </c:pt>
                <c:pt idx="184">
                  <c:v>-0.34048899999999999</c:v>
                </c:pt>
                <c:pt idx="185">
                  <c:v>-0.33968300000000001</c:v>
                </c:pt>
                <c:pt idx="186">
                  <c:v>-0.33894000000000002</c:v>
                </c:pt>
                <c:pt idx="187">
                  <c:v>-0.33862500000000001</c:v>
                </c:pt>
                <c:pt idx="188">
                  <c:v>-0.33878900000000001</c:v>
                </c:pt>
                <c:pt idx="189">
                  <c:v>-0.33887</c:v>
                </c:pt>
                <c:pt idx="190">
                  <c:v>-0.34005299999999999</c:v>
                </c:pt>
                <c:pt idx="191">
                  <c:v>-0.34068900000000002</c:v>
                </c:pt>
                <c:pt idx="192">
                  <c:v>-0.34136</c:v>
                </c:pt>
                <c:pt idx="193">
                  <c:v>-0.34303</c:v>
                </c:pt>
                <c:pt idx="194">
                  <c:v>-0.34399000000000002</c:v>
                </c:pt>
                <c:pt idx="195">
                  <c:v>-0.34454200000000001</c:v>
                </c:pt>
                <c:pt idx="196">
                  <c:v>-0.34603</c:v>
                </c:pt>
                <c:pt idx="197">
                  <c:v>-0.34669899999999998</c:v>
                </c:pt>
                <c:pt idx="198">
                  <c:v>-0.34755399999999997</c:v>
                </c:pt>
                <c:pt idx="199">
                  <c:v>-0.34850799999999998</c:v>
                </c:pt>
                <c:pt idx="200">
                  <c:v>-0.34959499999999999</c:v>
                </c:pt>
                <c:pt idx="201">
                  <c:v>-0.35020000000000001</c:v>
                </c:pt>
                <c:pt idx="202">
                  <c:v>-0.349999</c:v>
                </c:pt>
                <c:pt idx="203">
                  <c:v>-0.35192699999999999</c:v>
                </c:pt>
                <c:pt idx="204">
                  <c:v>-0.35239399999999999</c:v>
                </c:pt>
                <c:pt idx="205">
                  <c:v>-0.35272300000000001</c:v>
                </c:pt>
                <c:pt idx="206">
                  <c:v>-0.35297099999999998</c:v>
                </c:pt>
                <c:pt idx="207">
                  <c:v>-0.35298800000000002</c:v>
                </c:pt>
                <c:pt idx="208">
                  <c:v>-0.35300399999999998</c:v>
                </c:pt>
                <c:pt idx="209">
                  <c:v>-0.35286499999999998</c:v>
                </c:pt>
                <c:pt idx="210">
                  <c:v>-0.35255700000000001</c:v>
                </c:pt>
                <c:pt idx="211">
                  <c:v>-0.352242</c:v>
                </c:pt>
                <c:pt idx="212">
                  <c:v>-0.35182400000000003</c:v>
                </c:pt>
                <c:pt idx="213">
                  <c:v>-0.35085899999999998</c:v>
                </c:pt>
                <c:pt idx="214">
                  <c:v>-0.35043999999999997</c:v>
                </c:pt>
                <c:pt idx="215">
                  <c:v>-0.34985699999999997</c:v>
                </c:pt>
                <c:pt idx="216">
                  <c:v>-0.34911900000000001</c:v>
                </c:pt>
                <c:pt idx="217">
                  <c:v>-0.34826800000000002</c:v>
                </c:pt>
                <c:pt idx="218">
                  <c:v>-0.34726200000000002</c:v>
                </c:pt>
                <c:pt idx="219">
                  <c:v>-0.34679300000000002</c:v>
                </c:pt>
                <c:pt idx="220">
                  <c:v>-0.34614299999999998</c:v>
                </c:pt>
                <c:pt idx="221">
                  <c:v>-0.34587499999999999</c:v>
                </c:pt>
                <c:pt idx="222">
                  <c:v>-0.34580499999999997</c:v>
                </c:pt>
                <c:pt idx="223">
                  <c:v>-0.345495</c:v>
                </c:pt>
                <c:pt idx="224">
                  <c:v>-0.34564899999999998</c:v>
                </c:pt>
                <c:pt idx="225">
                  <c:v>-0.34577400000000003</c:v>
                </c:pt>
                <c:pt idx="226">
                  <c:v>-0.34637499999999999</c:v>
                </c:pt>
                <c:pt idx="227">
                  <c:v>-0.34758499999999998</c:v>
                </c:pt>
                <c:pt idx="228">
                  <c:v>-0.34824899999999998</c:v>
                </c:pt>
                <c:pt idx="229">
                  <c:v>-0.348798</c:v>
                </c:pt>
                <c:pt idx="230">
                  <c:v>-0.349657</c:v>
                </c:pt>
                <c:pt idx="231">
                  <c:v>-0.35048299999999999</c:v>
                </c:pt>
                <c:pt idx="232">
                  <c:v>-0.35121200000000002</c:v>
                </c:pt>
                <c:pt idx="233">
                  <c:v>-0.35245700000000002</c:v>
                </c:pt>
                <c:pt idx="234">
                  <c:v>-0.35325499999999999</c:v>
                </c:pt>
                <c:pt idx="235">
                  <c:v>-0.35404600000000003</c:v>
                </c:pt>
                <c:pt idx="236">
                  <c:v>-0.35439999999999999</c:v>
                </c:pt>
                <c:pt idx="237">
                  <c:v>-0.35497899999999999</c:v>
                </c:pt>
                <c:pt idx="238">
                  <c:v>-0.35572300000000001</c:v>
                </c:pt>
                <c:pt idx="239">
                  <c:v>-0.356456</c:v>
                </c:pt>
                <c:pt idx="240">
                  <c:v>-0.35722399999999999</c:v>
                </c:pt>
                <c:pt idx="241">
                  <c:v>-0.35774600000000001</c:v>
                </c:pt>
                <c:pt idx="242">
                  <c:v>-0.35807</c:v>
                </c:pt>
                <c:pt idx="243">
                  <c:v>-0.35855100000000001</c:v>
                </c:pt>
                <c:pt idx="244">
                  <c:v>-0.35926200000000003</c:v>
                </c:pt>
                <c:pt idx="245">
                  <c:v>-0.35956399999999999</c:v>
                </c:pt>
                <c:pt idx="246">
                  <c:v>-0.36147499999999999</c:v>
                </c:pt>
                <c:pt idx="247">
                  <c:v>-0.36116900000000002</c:v>
                </c:pt>
                <c:pt idx="248">
                  <c:v>-0.360153</c:v>
                </c:pt>
                <c:pt idx="249">
                  <c:v>-0.359906</c:v>
                </c:pt>
                <c:pt idx="250">
                  <c:v>-0.35966999999999999</c:v>
                </c:pt>
                <c:pt idx="251">
                  <c:v>-0.35939100000000002</c:v>
                </c:pt>
                <c:pt idx="252">
                  <c:v>-0.35710700000000001</c:v>
                </c:pt>
                <c:pt idx="253">
                  <c:v>-0.35588900000000001</c:v>
                </c:pt>
                <c:pt idx="254">
                  <c:v>-0.35493999999999998</c:v>
                </c:pt>
                <c:pt idx="255">
                  <c:v>-0.35316500000000001</c:v>
                </c:pt>
                <c:pt idx="256">
                  <c:v>-0.35204000000000002</c:v>
                </c:pt>
                <c:pt idx="257">
                  <c:v>-0.35091699999999998</c:v>
                </c:pt>
                <c:pt idx="258">
                  <c:v>-0.35012900000000002</c:v>
                </c:pt>
                <c:pt idx="259">
                  <c:v>-0.349358</c:v>
                </c:pt>
                <c:pt idx="260">
                  <c:v>-0.34845300000000001</c:v>
                </c:pt>
                <c:pt idx="261">
                  <c:v>-0.34744000000000003</c:v>
                </c:pt>
                <c:pt idx="262">
                  <c:v>-0.346279</c:v>
                </c:pt>
                <c:pt idx="263">
                  <c:v>-0.34502300000000002</c:v>
                </c:pt>
                <c:pt idx="264">
                  <c:v>-0.34357700000000002</c:v>
                </c:pt>
                <c:pt idx="265">
                  <c:v>-0.34142499999999998</c:v>
                </c:pt>
                <c:pt idx="266">
                  <c:v>-0.339196</c:v>
                </c:pt>
                <c:pt idx="267">
                  <c:v>-0.33824799999999999</c:v>
                </c:pt>
                <c:pt idx="268">
                  <c:v>-0.33720600000000001</c:v>
                </c:pt>
                <c:pt idx="269">
                  <c:v>-0.33654899999999999</c:v>
                </c:pt>
                <c:pt idx="270">
                  <c:v>-0.33623999999999998</c:v>
                </c:pt>
                <c:pt idx="271">
                  <c:v>-0.33632699999999999</c:v>
                </c:pt>
                <c:pt idx="272">
                  <c:v>-0.33568799999999999</c:v>
                </c:pt>
                <c:pt idx="273">
                  <c:v>-0.33456399999999997</c:v>
                </c:pt>
                <c:pt idx="274">
                  <c:v>-0.33518100000000001</c:v>
                </c:pt>
                <c:pt idx="275">
                  <c:v>-0.33757799999999999</c:v>
                </c:pt>
                <c:pt idx="276">
                  <c:v>-0.33940199999999998</c:v>
                </c:pt>
                <c:pt idx="277">
                  <c:v>-0.34107399999999999</c:v>
                </c:pt>
                <c:pt idx="278">
                  <c:v>-0.34250700000000001</c:v>
                </c:pt>
                <c:pt idx="279">
                  <c:v>-0.34464400000000001</c:v>
                </c:pt>
                <c:pt idx="280">
                  <c:v>-0.34655900000000001</c:v>
                </c:pt>
                <c:pt idx="281">
                  <c:v>-0.34751199999999999</c:v>
                </c:pt>
                <c:pt idx="282">
                  <c:v>-0.348611</c:v>
                </c:pt>
                <c:pt idx="283">
                  <c:v>-0.34922799999999998</c:v>
                </c:pt>
                <c:pt idx="284">
                  <c:v>-0.349383</c:v>
                </c:pt>
                <c:pt idx="285">
                  <c:v>-0.34940399999999999</c:v>
                </c:pt>
                <c:pt idx="286">
                  <c:v>-0.34938999999999998</c:v>
                </c:pt>
                <c:pt idx="287">
                  <c:v>-0.34923799999999999</c:v>
                </c:pt>
                <c:pt idx="288">
                  <c:v>-0.34909699999999999</c:v>
                </c:pt>
                <c:pt idx="289">
                  <c:v>-0.34829199999999999</c:v>
                </c:pt>
                <c:pt idx="290">
                  <c:v>-0.34546900000000003</c:v>
                </c:pt>
                <c:pt idx="291">
                  <c:v>-0.348134</c:v>
                </c:pt>
                <c:pt idx="292">
                  <c:v>-0.35676799999999997</c:v>
                </c:pt>
                <c:pt idx="293">
                  <c:v>-0.36770700000000001</c:v>
                </c:pt>
                <c:pt idx="294">
                  <c:v>-0.41141</c:v>
                </c:pt>
                <c:pt idx="295">
                  <c:v>-0.44927299999999998</c:v>
                </c:pt>
                <c:pt idx="296">
                  <c:v>-0.50206600000000001</c:v>
                </c:pt>
                <c:pt idx="297">
                  <c:v>-0.56697399999999998</c:v>
                </c:pt>
                <c:pt idx="298">
                  <c:v>-0.62118099999999998</c:v>
                </c:pt>
                <c:pt idx="299">
                  <c:v>-0.66838699999999995</c:v>
                </c:pt>
                <c:pt idx="300">
                  <c:v>-0.71543199999999996</c:v>
                </c:pt>
                <c:pt idx="301">
                  <c:v>-0.74353000000000002</c:v>
                </c:pt>
                <c:pt idx="302">
                  <c:v>-0.75977499999999998</c:v>
                </c:pt>
                <c:pt idx="303">
                  <c:v>-0.75947600000000004</c:v>
                </c:pt>
                <c:pt idx="304">
                  <c:v>-0.75739699999999999</c:v>
                </c:pt>
                <c:pt idx="305">
                  <c:v>-0.75438499999999997</c:v>
                </c:pt>
                <c:pt idx="306">
                  <c:v>-0.73438700000000001</c:v>
                </c:pt>
                <c:pt idx="307">
                  <c:v>-0.73609000000000002</c:v>
                </c:pt>
                <c:pt idx="308">
                  <c:v>-0.73629999999999995</c:v>
                </c:pt>
                <c:pt idx="309">
                  <c:v>-0.73722900000000002</c:v>
                </c:pt>
                <c:pt idx="310">
                  <c:v>-0.74583600000000005</c:v>
                </c:pt>
                <c:pt idx="311">
                  <c:v>-0.75936099999999995</c:v>
                </c:pt>
                <c:pt idx="312">
                  <c:v>-0.76459900000000003</c:v>
                </c:pt>
                <c:pt idx="313">
                  <c:v>-0.76663199999999998</c:v>
                </c:pt>
                <c:pt idx="314">
                  <c:v>-0.77807700000000002</c:v>
                </c:pt>
                <c:pt idx="315">
                  <c:v>-0.780949</c:v>
                </c:pt>
                <c:pt idx="316">
                  <c:v>-0.76348899999999997</c:v>
                </c:pt>
                <c:pt idx="317">
                  <c:v>-0.72023000000000004</c:v>
                </c:pt>
                <c:pt idx="318">
                  <c:v>-0.76493800000000001</c:v>
                </c:pt>
                <c:pt idx="319">
                  <c:v>-0.76428300000000005</c:v>
                </c:pt>
                <c:pt idx="320">
                  <c:v>-0.70572800000000002</c:v>
                </c:pt>
                <c:pt idx="321">
                  <c:v>-0.75683599999999995</c:v>
                </c:pt>
                <c:pt idx="322">
                  <c:v>-0.75536499999999995</c:v>
                </c:pt>
                <c:pt idx="323">
                  <c:v>-0.70086000000000004</c:v>
                </c:pt>
                <c:pt idx="324">
                  <c:v>-0.73745400000000005</c:v>
                </c:pt>
                <c:pt idx="325">
                  <c:v>-0.73800699999999997</c:v>
                </c:pt>
                <c:pt idx="326">
                  <c:v>-0.73722600000000005</c:v>
                </c:pt>
                <c:pt idx="327">
                  <c:v>-0.73501000000000005</c:v>
                </c:pt>
                <c:pt idx="328">
                  <c:v>-0.76580800000000004</c:v>
                </c:pt>
                <c:pt idx="329">
                  <c:v>-0.73285699999999998</c:v>
                </c:pt>
                <c:pt idx="330">
                  <c:v>-0.77026899999999998</c:v>
                </c:pt>
                <c:pt idx="331">
                  <c:v>-0.71372400000000003</c:v>
                </c:pt>
                <c:pt idx="332">
                  <c:v>-0.69900600000000002</c:v>
                </c:pt>
                <c:pt idx="333">
                  <c:v>-0.73881200000000002</c:v>
                </c:pt>
                <c:pt idx="334">
                  <c:v>-0.68596999999999997</c:v>
                </c:pt>
                <c:pt idx="335">
                  <c:v>-0.67034800000000005</c:v>
                </c:pt>
                <c:pt idx="336">
                  <c:v>-0.649621</c:v>
                </c:pt>
                <c:pt idx="337">
                  <c:v>-0.66080300000000003</c:v>
                </c:pt>
                <c:pt idx="338">
                  <c:v>-0.60649900000000001</c:v>
                </c:pt>
                <c:pt idx="339">
                  <c:v>-0.53954800000000003</c:v>
                </c:pt>
                <c:pt idx="340">
                  <c:v>-0.46626899999999999</c:v>
                </c:pt>
                <c:pt idx="341">
                  <c:v>-0.37907999999999997</c:v>
                </c:pt>
                <c:pt idx="342">
                  <c:v>-0.30892900000000001</c:v>
                </c:pt>
                <c:pt idx="343">
                  <c:v>-0.231128</c:v>
                </c:pt>
                <c:pt idx="344">
                  <c:v>-0.15008199999999999</c:v>
                </c:pt>
                <c:pt idx="345">
                  <c:v>-6.5278000000000003E-2</c:v>
                </c:pt>
                <c:pt idx="346">
                  <c:v>6.2310000000000004E-3</c:v>
                </c:pt>
                <c:pt idx="347">
                  <c:v>4.4039000000000002E-2</c:v>
                </c:pt>
                <c:pt idx="348">
                  <c:v>9.8105999999999999E-2</c:v>
                </c:pt>
                <c:pt idx="349">
                  <c:v>3.1633000000000001E-2</c:v>
                </c:pt>
                <c:pt idx="350">
                  <c:v>4.1390000000000003E-2</c:v>
                </c:pt>
                <c:pt idx="351">
                  <c:v>1.6487999999999999E-2</c:v>
                </c:pt>
                <c:pt idx="352">
                  <c:v>1.8636E-2</c:v>
                </c:pt>
                <c:pt idx="353">
                  <c:v>1.9667E-2</c:v>
                </c:pt>
                <c:pt idx="354">
                  <c:v>1.9951E-2</c:v>
                </c:pt>
                <c:pt idx="355">
                  <c:v>2.2702E-2</c:v>
                </c:pt>
                <c:pt idx="356">
                  <c:v>2.2734999999999998E-2</c:v>
                </c:pt>
                <c:pt idx="357">
                  <c:v>2.4719999999999999E-2</c:v>
                </c:pt>
                <c:pt idx="358">
                  <c:v>1.4955E-2</c:v>
                </c:pt>
                <c:pt idx="359">
                  <c:v>1.1509E-2</c:v>
                </c:pt>
                <c:pt idx="360">
                  <c:v>1.5731999999999999E-2</c:v>
                </c:pt>
                <c:pt idx="361">
                  <c:v>1.9477000000000001E-2</c:v>
                </c:pt>
                <c:pt idx="362">
                  <c:v>1.6192999999999999E-2</c:v>
                </c:pt>
                <c:pt idx="363">
                  <c:v>1.5474999999999999E-2</c:v>
                </c:pt>
                <c:pt idx="364">
                  <c:v>1.8159999999999999E-2</c:v>
                </c:pt>
                <c:pt idx="365">
                  <c:v>1.7929E-2</c:v>
                </c:pt>
                <c:pt idx="366">
                  <c:v>1.7111999999999999E-2</c:v>
                </c:pt>
                <c:pt idx="367">
                  <c:v>1.3996E-2</c:v>
                </c:pt>
                <c:pt idx="368">
                  <c:v>1.2296E-2</c:v>
                </c:pt>
                <c:pt idx="369">
                  <c:v>-9.9439999999999997E-3</c:v>
                </c:pt>
                <c:pt idx="370">
                  <c:v>2.0719999999999999E-2</c:v>
                </c:pt>
                <c:pt idx="371">
                  <c:v>5.0273999999999999E-2</c:v>
                </c:pt>
                <c:pt idx="372">
                  <c:v>6.2257E-2</c:v>
                </c:pt>
                <c:pt idx="373">
                  <c:v>2.3830000000000001E-3</c:v>
                </c:pt>
                <c:pt idx="374">
                  <c:v>-0.126831</c:v>
                </c:pt>
                <c:pt idx="375">
                  <c:v>-0.218941</c:v>
                </c:pt>
                <c:pt idx="376">
                  <c:v>-0.22930400000000001</c:v>
                </c:pt>
                <c:pt idx="377">
                  <c:v>-0.26937299999999997</c:v>
                </c:pt>
                <c:pt idx="378">
                  <c:v>-0.302952</c:v>
                </c:pt>
                <c:pt idx="379">
                  <c:v>-0.34649099999999999</c:v>
                </c:pt>
                <c:pt idx="380">
                  <c:v>-0.37389</c:v>
                </c:pt>
                <c:pt idx="381">
                  <c:v>-0.397034</c:v>
                </c:pt>
                <c:pt idx="382">
                  <c:v>-0.40649099999999999</c:v>
                </c:pt>
                <c:pt idx="383">
                  <c:v>-0.41961100000000001</c:v>
                </c:pt>
                <c:pt idx="384">
                  <c:v>-0.42630499999999999</c:v>
                </c:pt>
                <c:pt idx="385">
                  <c:v>-0.437531</c:v>
                </c:pt>
                <c:pt idx="386">
                  <c:v>-0.45049800000000001</c:v>
                </c:pt>
                <c:pt idx="387">
                  <c:v>-0.46159499999999998</c:v>
                </c:pt>
                <c:pt idx="388">
                  <c:v>-0.47471799999999997</c:v>
                </c:pt>
                <c:pt idx="389">
                  <c:v>-0.49455500000000002</c:v>
                </c:pt>
                <c:pt idx="390">
                  <c:v>-0.52255099999999999</c:v>
                </c:pt>
                <c:pt idx="391">
                  <c:v>-0.55034899999999998</c:v>
                </c:pt>
                <c:pt idx="392">
                  <c:v>-0.588449</c:v>
                </c:pt>
                <c:pt idx="393">
                  <c:v>-0.63349299999999997</c:v>
                </c:pt>
                <c:pt idx="394">
                  <c:v>-0.67715899999999996</c:v>
                </c:pt>
                <c:pt idx="395">
                  <c:v>-0.71305200000000002</c:v>
                </c:pt>
                <c:pt idx="396">
                  <c:v>-0.74346999999999996</c:v>
                </c:pt>
                <c:pt idx="397">
                  <c:v>-0.76983999999999997</c:v>
                </c:pt>
                <c:pt idx="398">
                  <c:v>-0.76503399999999999</c:v>
                </c:pt>
                <c:pt idx="399">
                  <c:v>-0.781833</c:v>
                </c:pt>
                <c:pt idx="400">
                  <c:v>-0.79634799999999994</c:v>
                </c:pt>
                <c:pt idx="401">
                  <c:v>-0.78656999999999999</c:v>
                </c:pt>
                <c:pt idx="402">
                  <c:v>-0.79302899999999998</c:v>
                </c:pt>
                <c:pt idx="403">
                  <c:v>-0.79268799999999995</c:v>
                </c:pt>
                <c:pt idx="404">
                  <c:v>-0.78942100000000004</c:v>
                </c:pt>
                <c:pt idx="405">
                  <c:v>-0.78937900000000005</c:v>
                </c:pt>
                <c:pt idx="406">
                  <c:v>-0.77618699999999996</c:v>
                </c:pt>
                <c:pt idx="407">
                  <c:v>-0.80070600000000003</c:v>
                </c:pt>
                <c:pt idx="408">
                  <c:v>-0.80270399999999997</c:v>
                </c:pt>
                <c:pt idx="409">
                  <c:v>-0.84614500000000004</c:v>
                </c:pt>
                <c:pt idx="410">
                  <c:v>-0.85266200000000003</c:v>
                </c:pt>
                <c:pt idx="411">
                  <c:v>-0.85860700000000001</c:v>
                </c:pt>
                <c:pt idx="412">
                  <c:v>-0.876417</c:v>
                </c:pt>
                <c:pt idx="413">
                  <c:v>-0.85769399999999996</c:v>
                </c:pt>
                <c:pt idx="414">
                  <c:v>-0.86819999999999997</c:v>
                </c:pt>
                <c:pt idx="415">
                  <c:v>-0.86372700000000002</c:v>
                </c:pt>
                <c:pt idx="416">
                  <c:v>-0.86270199999999997</c:v>
                </c:pt>
                <c:pt idx="417">
                  <c:v>-0.84744900000000001</c:v>
                </c:pt>
                <c:pt idx="418">
                  <c:v>-0.85594899999999996</c:v>
                </c:pt>
                <c:pt idx="419">
                  <c:v>-0.86309499999999995</c:v>
                </c:pt>
                <c:pt idx="420">
                  <c:v>-0.85933700000000002</c:v>
                </c:pt>
                <c:pt idx="421">
                  <c:v>-0.82380200000000003</c:v>
                </c:pt>
                <c:pt idx="422">
                  <c:v>-0.80454300000000001</c:v>
                </c:pt>
                <c:pt idx="423">
                  <c:v>-0.85845300000000002</c:v>
                </c:pt>
                <c:pt idx="424">
                  <c:v>-0.79460399999999998</c:v>
                </c:pt>
                <c:pt idx="425">
                  <c:v>-0.77871900000000005</c:v>
                </c:pt>
                <c:pt idx="426">
                  <c:v>-0.77273000000000003</c:v>
                </c:pt>
                <c:pt idx="427">
                  <c:v>-0.71387900000000004</c:v>
                </c:pt>
                <c:pt idx="428">
                  <c:v>-0.75068800000000002</c:v>
                </c:pt>
                <c:pt idx="429">
                  <c:v>-0.691554</c:v>
                </c:pt>
                <c:pt idx="430">
                  <c:v>-0.80215899999999996</c:v>
                </c:pt>
                <c:pt idx="431">
                  <c:v>-0.75668500000000005</c:v>
                </c:pt>
                <c:pt idx="432">
                  <c:v>-0.71227600000000002</c:v>
                </c:pt>
                <c:pt idx="433">
                  <c:v>-0.65902899999999998</c:v>
                </c:pt>
                <c:pt idx="434">
                  <c:v>-0.61413300000000004</c:v>
                </c:pt>
                <c:pt idx="435">
                  <c:v>-0.55715400000000004</c:v>
                </c:pt>
                <c:pt idx="436">
                  <c:v>-0.49580000000000002</c:v>
                </c:pt>
                <c:pt idx="437">
                  <c:v>-0.43732500000000002</c:v>
                </c:pt>
                <c:pt idx="438">
                  <c:v>-0.37210500000000002</c:v>
                </c:pt>
                <c:pt idx="439">
                  <c:v>-0.30602600000000002</c:v>
                </c:pt>
                <c:pt idx="440">
                  <c:v>-0.23572699999999999</c:v>
                </c:pt>
                <c:pt idx="441">
                  <c:v>-0.14846100000000001</c:v>
                </c:pt>
                <c:pt idx="442">
                  <c:v>-8.4373000000000004E-2</c:v>
                </c:pt>
                <c:pt idx="443">
                  <c:v>-1.7499000000000001E-2</c:v>
                </c:pt>
                <c:pt idx="444">
                  <c:v>2.7622000000000001E-2</c:v>
                </c:pt>
                <c:pt idx="445">
                  <c:v>8.6028999999999994E-2</c:v>
                </c:pt>
                <c:pt idx="446">
                  <c:v>0.134827</c:v>
                </c:pt>
                <c:pt idx="447">
                  <c:v>4.4567000000000002E-2</c:v>
                </c:pt>
                <c:pt idx="448">
                  <c:v>5.0416999999999997E-2</c:v>
                </c:pt>
                <c:pt idx="449">
                  <c:v>6.0343000000000001E-2</c:v>
                </c:pt>
                <c:pt idx="450">
                  <c:v>5.9251999999999999E-2</c:v>
                </c:pt>
                <c:pt idx="451">
                  <c:v>5.9230999999999999E-2</c:v>
                </c:pt>
                <c:pt idx="452">
                  <c:v>5.7919999999999999E-2</c:v>
                </c:pt>
                <c:pt idx="453">
                  <c:v>5.5574999999999999E-2</c:v>
                </c:pt>
                <c:pt idx="454">
                  <c:v>5.5747999999999999E-2</c:v>
                </c:pt>
                <c:pt idx="455">
                  <c:v>5.9855999999999999E-2</c:v>
                </c:pt>
                <c:pt idx="456">
                  <c:v>5.9635000000000001E-2</c:v>
                </c:pt>
                <c:pt idx="457">
                  <c:v>6.2040999999999999E-2</c:v>
                </c:pt>
                <c:pt idx="458">
                  <c:v>6.2052999999999997E-2</c:v>
                </c:pt>
                <c:pt idx="459">
                  <c:v>5.9866000000000003E-2</c:v>
                </c:pt>
                <c:pt idx="460">
                  <c:v>5.5688000000000001E-2</c:v>
                </c:pt>
                <c:pt idx="461">
                  <c:v>5.5306000000000001E-2</c:v>
                </c:pt>
                <c:pt idx="462">
                  <c:v>5.9799999999999999E-2</c:v>
                </c:pt>
                <c:pt idx="463">
                  <c:v>6.1712000000000003E-2</c:v>
                </c:pt>
                <c:pt idx="464">
                  <c:v>6.1108999999999997E-2</c:v>
                </c:pt>
                <c:pt idx="465">
                  <c:v>5.9649000000000001E-2</c:v>
                </c:pt>
                <c:pt idx="466">
                  <c:v>4.1551999999999999E-2</c:v>
                </c:pt>
                <c:pt idx="467">
                  <c:v>3.9247999999999998E-2</c:v>
                </c:pt>
                <c:pt idx="468">
                  <c:v>3.1060999999999998E-2</c:v>
                </c:pt>
                <c:pt idx="469">
                  <c:v>-1.8200999999999998E-2</c:v>
                </c:pt>
                <c:pt idx="470">
                  <c:v>-2.7039000000000001E-2</c:v>
                </c:pt>
                <c:pt idx="471">
                  <c:v>-2.9076999999999999E-2</c:v>
                </c:pt>
                <c:pt idx="472">
                  <c:v>5.0998000000000002E-2</c:v>
                </c:pt>
                <c:pt idx="473">
                  <c:v>-6.5283999999999995E-2</c:v>
                </c:pt>
                <c:pt idx="474">
                  <c:v>-8.2771999999999998E-2</c:v>
                </c:pt>
                <c:pt idx="475">
                  <c:v>-0.21686900000000001</c:v>
                </c:pt>
                <c:pt idx="476">
                  <c:v>-0.250967</c:v>
                </c:pt>
                <c:pt idx="477">
                  <c:v>-0.282669</c:v>
                </c:pt>
                <c:pt idx="478">
                  <c:v>-0.31531500000000001</c:v>
                </c:pt>
                <c:pt idx="479">
                  <c:v>-0.35224499999999997</c:v>
                </c:pt>
                <c:pt idx="480">
                  <c:v>-0.38821800000000001</c:v>
                </c:pt>
                <c:pt idx="481">
                  <c:v>-0.407445</c:v>
                </c:pt>
                <c:pt idx="482">
                  <c:v>-0.41428999999999999</c:v>
                </c:pt>
                <c:pt idx="483">
                  <c:v>-0.42084199999999999</c:v>
                </c:pt>
                <c:pt idx="484">
                  <c:v>-0.42446499999999998</c:v>
                </c:pt>
                <c:pt idx="485">
                  <c:v>-0.42796200000000001</c:v>
                </c:pt>
                <c:pt idx="486">
                  <c:v>-0.43462600000000001</c:v>
                </c:pt>
                <c:pt idx="487">
                  <c:v>-0.43971500000000002</c:v>
                </c:pt>
                <c:pt idx="488">
                  <c:v>-0.445239</c:v>
                </c:pt>
                <c:pt idx="489">
                  <c:v>-0.45300499999999999</c:v>
                </c:pt>
                <c:pt idx="490">
                  <c:v>-0.46306900000000001</c:v>
                </c:pt>
                <c:pt idx="491">
                  <c:v>-0.47103299999999998</c:v>
                </c:pt>
                <c:pt idx="492">
                  <c:v>-0.48322500000000002</c:v>
                </c:pt>
                <c:pt idx="493">
                  <c:v>-0.49543100000000001</c:v>
                </c:pt>
                <c:pt idx="494">
                  <c:v>-0.51115100000000002</c:v>
                </c:pt>
                <c:pt idx="495">
                  <c:v>-0.52822199999999997</c:v>
                </c:pt>
                <c:pt idx="496">
                  <c:v>-0.54924700000000004</c:v>
                </c:pt>
                <c:pt idx="497">
                  <c:v>-0.57591199999999998</c:v>
                </c:pt>
                <c:pt idx="498">
                  <c:v>-0.60109800000000002</c:v>
                </c:pt>
                <c:pt idx="499">
                  <c:v>-0.63404899999999997</c:v>
                </c:pt>
                <c:pt idx="500">
                  <c:v>-0.66535200000000005</c:v>
                </c:pt>
                <c:pt idx="501">
                  <c:v>-0.69984400000000002</c:v>
                </c:pt>
                <c:pt idx="502">
                  <c:v>-0.72119200000000006</c:v>
                </c:pt>
                <c:pt idx="503">
                  <c:v>-0.75169200000000003</c:v>
                </c:pt>
                <c:pt idx="504">
                  <c:v>-0.75170400000000004</c:v>
                </c:pt>
                <c:pt idx="505">
                  <c:v>-0.75582099999999997</c:v>
                </c:pt>
                <c:pt idx="506">
                  <c:v>-0.75650499999999998</c:v>
                </c:pt>
                <c:pt idx="507">
                  <c:v>-0.79886800000000002</c:v>
                </c:pt>
                <c:pt idx="508">
                  <c:v>-0.79954199999999997</c:v>
                </c:pt>
                <c:pt idx="509">
                  <c:v>-0.79736200000000002</c:v>
                </c:pt>
                <c:pt idx="510">
                  <c:v>-0.80214300000000005</c:v>
                </c:pt>
                <c:pt idx="511">
                  <c:v>-0.80709200000000003</c:v>
                </c:pt>
                <c:pt idx="512">
                  <c:v>-0.85197800000000001</c:v>
                </c:pt>
                <c:pt idx="513">
                  <c:v>-0.81109100000000001</c:v>
                </c:pt>
                <c:pt idx="514">
                  <c:v>-0.81541600000000003</c:v>
                </c:pt>
                <c:pt idx="515">
                  <c:v>-0.82013199999999997</c:v>
                </c:pt>
                <c:pt idx="516">
                  <c:v>-0.83972100000000005</c:v>
                </c:pt>
                <c:pt idx="517">
                  <c:v>-0.81730199999999997</c:v>
                </c:pt>
                <c:pt idx="518">
                  <c:v>-0.78322099999999995</c:v>
                </c:pt>
                <c:pt idx="519">
                  <c:v>-0.78139199999999998</c:v>
                </c:pt>
                <c:pt idx="520">
                  <c:v>-0.78013299999999997</c:v>
                </c:pt>
                <c:pt idx="521">
                  <c:v>-0.82340199999999997</c:v>
                </c:pt>
                <c:pt idx="522">
                  <c:v>-0.82252400000000003</c:v>
                </c:pt>
                <c:pt idx="523">
                  <c:v>-0.82449600000000001</c:v>
                </c:pt>
                <c:pt idx="524">
                  <c:v>-0.77625699999999997</c:v>
                </c:pt>
                <c:pt idx="525">
                  <c:v>-0.84724100000000002</c:v>
                </c:pt>
                <c:pt idx="526">
                  <c:v>-0.846526</c:v>
                </c:pt>
                <c:pt idx="527">
                  <c:v>-0.844719</c:v>
                </c:pt>
                <c:pt idx="528">
                  <c:v>-0.84378699999999995</c:v>
                </c:pt>
                <c:pt idx="529">
                  <c:v>-0.84841800000000001</c:v>
                </c:pt>
                <c:pt idx="530">
                  <c:v>-0.84835099999999997</c:v>
                </c:pt>
                <c:pt idx="531">
                  <c:v>-0.848549</c:v>
                </c:pt>
                <c:pt idx="532">
                  <c:v>-0.84838899999999995</c:v>
                </c:pt>
                <c:pt idx="533">
                  <c:v>-0.84841200000000005</c:v>
                </c:pt>
                <c:pt idx="534">
                  <c:v>-0.84818899999999997</c:v>
                </c:pt>
                <c:pt idx="535">
                  <c:v>-0.84810399999999997</c:v>
                </c:pt>
                <c:pt idx="536">
                  <c:v>-0.84802500000000003</c:v>
                </c:pt>
                <c:pt idx="537">
                  <c:v>-0.84770699999999999</c:v>
                </c:pt>
                <c:pt idx="538">
                  <c:v>-0.84739399999999998</c:v>
                </c:pt>
                <c:pt idx="539">
                  <c:v>-0.81540900000000005</c:v>
                </c:pt>
                <c:pt idx="540">
                  <c:v>-0.813307</c:v>
                </c:pt>
                <c:pt idx="541">
                  <c:v>-0.81467199999999995</c:v>
                </c:pt>
                <c:pt idx="542">
                  <c:v>-0.81594800000000001</c:v>
                </c:pt>
                <c:pt idx="543">
                  <c:v>-0.81437599999999999</c:v>
                </c:pt>
                <c:pt idx="544">
                  <c:v>-0.81076899999999996</c:v>
                </c:pt>
                <c:pt idx="545">
                  <c:v>-0.824681</c:v>
                </c:pt>
                <c:pt idx="546">
                  <c:v>-0.80397399999999997</c:v>
                </c:pt>
                <c:pt idx="547">
                  <c:v>-0.80130199999999996</c:v>
                </c:pt>
                <c:pt idx="548">
                  <c:v>-0.79571700000000001</c:v>
                </c:pt>
                <c:pt idx="549">
                  <c:v>-0.79194600000000004</c:v>
                </c:pt>
                <c:pt idx="550">
                  <c:v>-0.78895199999999999</c:v>
                </c:pt>
                <c:pt idx="551">
                  <c:v>-0.78282600000000002</c:v>
                </c:pt>
                <c:pt idx="552">
                  <c:v>-0.78474500000000003</c:v>
                </c:pt>
                <c:pt idx="553">
                  <c:v>-0.78328500000000001</c:v>
                </c:pt>
                <c:pt idx="554">
                  <c:v>-0.78247</c:v>
                </c:pt>
                <c:pt idx="555">
                  <c:v>-0.78239599999999998</c:v>
                </c:pt>
                <c:pt idx="556">
                  <c:v>-0.78265399999999996</c:v>
                </c:pt>
                <c:pt idx="557">
                  <c:v>-0.78238799999999997</c:v>
                </c:pt>
                <c:pt idx="558">
                  <c:v>-0.78236099999999997</c:v>
                </c:pt>
                <c:pt idx="559">
                  <c:v>-0.78225699999999998</c:v>
                </c:pt>
                <c:pt idx="560">
                  <c:v>-0.78247699999999998</c:v>
                </c:pt>
                <c:pt idx="561">
                  <c:v>-0.78224000000000005</c:v>
                </c:pt>
                <c:pt idx="562">
                  <c:v>-0.78212599999999999</c:v>
                </c:pt>
                <c:pt idx="563">
                  <c:v>-0.78179600000000005</c:v>
                </c:pt>
                <c:pt idx="564">
                  <c:v>-0.78159299999999998</c:v>
                </c:pt>
                <c:pt idx="565">
                  <c:v>-0.78102899999999997</c:v>
                </c:pt>
                <c:pt idx="566">
                  <c:v>-0.77982200000000002</c:v>
                </c:pt>
                <c:pt idx="567">
                  <c:v>-0.77800599999999998</c:v>
                </c:pt>
                <c:pt idx="568">
                  <c:v>-0.77544800000000003</c:v>
                </c:pt>
                <c:pt idx="569">
                  <c:v>-0.79044499999999995</c:v>
                </c:pt>
                <c:pt idx="570">
                  <c:v>-0.73802400000000001</c:v>
                </c:pt>
                <c:pt idx="571">
                  <c:v>-0.72160000000000002</c:v>
                </c:pt>
                <c:pt idx="572">
                  <c:v>-0.79101600000000005</c:v>
                </c:pt>
                <c:pt idx="573">
                  <c:v>-0.71738299999999999</c:v>
                </c:pt>
                <c:pt idx="574">
                  <c:v>-0.61980599999999997</c:v>
                </c:pt>
                <c:pt idx="575">
                  <c:v>-0.48703000000000002</c:v>
                </c:pt>
                <c:pt idx="576">
                  <c:v>-0.38545800000000002</c:v>
                </c:pt>
                <c:pt idx="577">
                  <c:v>-0.15443299999999999</c:v>
                </c:pt>
                <c:pt idx="578">
                  <c:v>-0.118479</c:v>
                </c:pt>
                <c:pt idx="579">
                  <c:v>-6.2799999999999995E-2</c:v>
                </c:pt>
                <c:pt idx="580">
                  <c:v>-4.7076E-2</c:v>
                </c:pt>
                <c:pt idx="581">
                  <c:v>-3.1802999999999998E-2</c:v>
                </c:pt>
                <c:pt idx="582">
                  <c:v>5.8050000000000003E-3</c:v>
                </c:pt>
                <c:pt idx="583">
                  <c:v>9.2924000000000007E-2</c:v>
                </c:pt>
                <c:pt idx="584">
                  <c:v>6.9836999999999996E-2</c:v>
                </c:pt>
                <c:pt idx="585">
                  <c:v>7.8226000000000004E-2</c:v>
                </c:pt>
                <c:pt idx="586">
                  <c:v>8.7139999999999995E-2</c:v>
                </c:pt>
                <c:pt idx="587">
                  <c:v>0.111042</c:v>
                </c:pt>
                <c:pt idx="588">
                  <c:v>0.120257</c:v>
                </c:pt>
                <c:pt idx="589">
                  <c:v>0.111417</c:v>
                </c:pt>
                <c:pt idx="590">
                  <c:v>9.4505000000000006E-2</c:v>
                </c:pt>
                <c:pt idx="591">
                  <c:v>0.116379</c:v>
                </c:pt>
                <c:pt idx="592">
                  <c:v>0.11558300000000001</c:v>
                </c:pt>
                <c:pt idx="593">
                  <c:v>9.5784999999999995E-2</c:v>
                </c:pt>
                <c:pt idx="594">
                  <c:v>4.0639000000000002E-2</c:v>
                </c:pt>
                <c:pt idx="595">
                  <c:v>1.5633999999999999E-2</c:v>
                </c:pt>
                <c:pt idx="596">
                  <c:v>5.4029999999999998E-3</c:v>
                </c:pt>
                <c:pt idx="597">
                  <c:v>-3.8864999999999997E-2</c:v>
                </c:pt>
                <c:pt idx="598">
                  <c:v>-5.4116999999999998E-2</c:v>
                </c:pt>
                <c:pt idx="599">
                  <c:v>-0.106694</c:v>
                </c:pt>
                <c:pt idx="600">
                  <c:v>-7.5051999999999994E-2</c:v>
                </c:pt>
                <c:pt idx="601">
                  <c:v>-0.15057200000000001</c:v>
                </c:pt>
                <c:pt idx="602">
                  <c:v>-0.16849</c:v>
                </c:pt>
                <c:pt idx="603">
                  <c:v>-0.20567099999999999</c:v>
                </c:pt>
                <c:pt idx="604">
                  <c:v>-0.24443400000000001</c:v>
                </c:pt>
                <c:pt idx="605">
                  <c:v>-0.28225299999999998</c:v>
                </c:pt>
                <c:pt idx="606">
                  <c:v>-0.31157000000000001</c:v>
                </c:pt>
                <c:pt idx="607">
                  <c:v>-0.34470800000000001</c:v>
                </c:pt>
                <c:pt idx="608">
                  <c:v>-0.35900100000000001</c:v>
                </c:pt>
                <c:pt idx="609">
                  <c:v>-0.37225799999999998</c:v>
                </c:pt>
                <c:pt idx="610">
                  <c:v>-0.38228600000000001</c:v>
                </c:pt>
                <c:pt idx="611">
                  <c:v>-0.388683</c:v>
                </c:pt>
                <c:pt idx="612">
                  <c:v>-0.39089400000000002</c:v>
                </c:pt>
                <c:pt idx="613">
                  <c:v>-0.39292199999999999</c:v>
                </c:pt>
                <c:pt idx="614">
                  <c:v>-0.39376299999999997</c:v>
                </c:pt>
                <c:pt idx="615">
                  <c:v>-0.393316</c:v>
                </c:pt>
                <c:pt idx="616">
                  <c:v>-0.39351799999999998</c:v>
                </c:pt>
                <c:pt idx="617">
                  <c:v>-0.394735</c:v>
                </c:pt>
                <c:pt idx="618">
                  <c:v>-0.39442500000000003</c:v>
                </c:pt>
                <c:pt idx="619">
                  <c:v>-0.391598</c:v>
                </c:pt>
                <c:pt idx="620">
                  <c:v>-0.388575</c:v>
                </c:pt>
                <c:pt idx="621">
                  <c:v>-0.38535799999999998</c:v>
                </c:pt>
                <c:pt idx="622">
                  <c:v>-0.37888899999999998</c:v>
                </c:pt>
                <c:pt idx="623">
                  <c:v>-0.37829400000000002</c:v>
                </c:pt>
                <c:pt idx="624">
                  <c:v>-0.37749700000000003</c:v>
                </c:pt>
                <c:pt idx="625">
                  <c:v>-0.391793</c:v>
                </c:pt>
                <c:pt idx="626">
                  <c:v>-0.397561</c:v>
                </c:pt>
                <c:pt idx="627">
                  <c:v>-0.40066400000000002</c:v>
                </c:pt>
                <c:pt idx="628">
                  <c:v>-0.38968399999999997</c:v>
                </c:pt>
                <c:pt idx="629">
                  <c:v>-0.39862900000000001</c:v>
                </c:pt>
                <c:pt idx="630">
                  <c:v>-0.42984899999999998</c:v>
                </c:pt>
                <c:pt idx="631">
                  <c:v>-0.46154600000000001</c:v>
                </c:pt>
                <c:pt idx="632">
                  <c:v>-0.46650999999999998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lElbow.x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data!$D$2:$D$634</c:f>
              <c:numCache>
                <c:formatCode>General</c:formatCode>
                <c:ptCount val="633"/>
                <c:pt idx="0">
                  <c:v>-0.34862700000000002</c:v>
                </c:pt>
                <c:pt idx="1">
                  <c:v>-0.34856100000000001</c:v>
                </c:pt>
                <c:pt idx="2">
                  <c:v>-0.348578</c:v>
                </c:pt>
                <c:pt idx="3">
                  <c:v>-0.34856300000000001</c:v>
                </c:pt>
                <c:pt idx="4">
                  <c:v>-0.34856199999999998</c:v>
                </c:pt>
                <c:pt idx="5">
                  <c:v>-0.34863</c:v>
                </c:pt>
                <c:pt idx="6">
                  <c:v>-0.34869499999999998</c:v>
                </c:pt>
                <c:pt idx="7">
                  <c:v>-0.34864400000000001</c:v>
                </c:pt>
                <c:pt idx="8">
                  <c:v>-0.34858800000000001</c:v>
                </c:pt>
                <c:pt idx="9">
                  <c:v>-0.34856999999999999</c:v>
                </c:pt>
                <c:pt idx="10">
                  <c:v>-0.34856599999999999</c:v>
                </c:pt>
                <c:pt idx="11">
                  <c:v>-0.34856300000000001</c:v>
                </c:pt>
                <c:pt idx="12">
                  <c:v>-0.34856999999999999</c:v>
                </c:pt>
                <c:pt idx="13">
                  <c:v>-0.34861999999999999</c:v>
                </c:pt>
                <c:pt idx="14">
                  <c:v>-0.34859400000000001</c:v>
                </c:pt>
                <c:pt idx="15">
                  <c:v>-0.348686</c:v>
                </c:pt>
                <c:pt idx="16">
                  <c:v>-0.34869</c:v>
                </c:pt>
                <c:pt idx="17">
                  <c:v>-0.34871200000000002</c:v>
                </c:pt>
                <c:pt idx="18">
                  <c:v>-0.34872900000000001</c:v>
                </c:pt>
                <c:pt idx="19">
                  <c:v>-0.34881699999999999</c:v>
                </c:pt>
                <c:pt idx="20">
                  <c:v>-0.34881800000000002</c:v>
                </c:pt>
                <c:pt idx="21">
                  <c:v>-0.34875600000000001</c:v>
                </c:pt>
                <c:pt idx="22">
                  <c:v>-0.34876000000000001</c:v>
                </c:pt>
                <c:pt idx="23">
                  <c:v>-0.348833</c:v>
                </c:pt>
                <c:pt idx="24">
                  <c:v>-0.34883900000000001</c:v>
                </c:pt>
                <c:pt idx="25">
                  <c:v>-0.34879199999999999</c:v>
                </c:pt>
                <c:pt idx="26">
                  <c:v>-0.34873900000000002</c:v>
                </c:pt>
                <c:pt idx="27">
                  <c:v>-0.34880800000000001</c:v>
                </c:pt>
                <c:pt idx="28">
                  <c:v>-0.348802</c:v>
                </c:pt>
                <c:pt idx="29">
                  <c:v>-0.34882400000000002</c:v>
                </c:pt>
                <c:pt idx="30">
                  <c:v>-0.34882299999999999</c:v>
                </c:pt>
                <c:pt idx="31">
                  <c:v>-0.34881699999999999</c:v>
                </c:pt>
                <c:pt idx="32">
                  <c:v>-0.348881</c:v>
                </c:pt>
                <c:pt idx="33">
                  <c:v>-0.34895700000000002</c:v>
                </c:pt>
                <c:pt idx="34">
                  <c:v>-0.34897899999999998</c:v>
                </c:pt>
                <c:pt idx="35">
                  <c:v>-0.34903099999999998</c:v>
                </c:pt>
                <c:pt idx="36">
                  <c:v>-0.349051</c:v>
                </c:pt>
                <c:pt idx="37">
                  <c:v>-0.34953800000000002</c:v>
                </c:pt>
                <c:pt idx="38">
                  <c:v>-0.349742</c:v>
                </c:pt>
                <c:pt idx="39">
                  <c:v>-0.349829</c:v>
                </c:pt>
                <c:pt idx="40">
                  <c:v>-0.34988799999999998</c:v>
                </c:pt>
                <c:pt idx="41">
                  <c:v>-0.34989300000000001</c:v>
                </c:pt>
                <c:pt idx="42">
                  <c:v>-0.349881</c:v>
                </c:pt>
                <c:pt idx="43">
                  <c:v>-0.349827</c:v>
                </c:pt>
                <c:pt idx="44">
                  <c:v>-0.349831</c:v>
                </c:pt>
                <c:pt idx="45">
                  <c:v>-0.34983300000000001</c:v>
                </c:pt>
                <c:pt idx="46">
                  <c:v>-0.349885</c:v>
                </c:pt>
                <c:pt idx="47">
                  <c:v>-0.35016000000000003</c:v>
                </c:pt>
                <c:pt idx="48">
                  <c:v>-0.35029100000000002</c:v>
                </c:pt>
                <c:pt idx="49">
                  <c:v>-0.35026299999999999</c:v>
                </c:pt>
                <c:pt idx="50">
                  <c:v>-0.35026000000000002</c:v>
                </c:pt>
                <c:pt idx="51">
                  <c:v>-0.349831</c:v>
                </c:pt>
                <c:pt idx="52">
                  <c:v>-0.34904200000000002</c:v>
                </c:pt>
                <c:pt idx="53">
                  <c:v>-0.34820400000000001</c:v>
                </c:pt>
                <c:pt idx="54">
                  <c:v>-0.347582</c:v>
                </c:pt>
                <c:pt idx="55">
                  <c:v>-0.34687400000000002</c:v>
                </c:pt>
                <c:pt idx="56">
                  <c:v>-0.34611999999999998</c:v>
                </c:pt>
                <c:pt idx="57">
                  <c:v>-0.34545900000000002</c:v>
                </c:pt>
                <c:pt idx="58">
                  <c:v>-0.34470200000000001</c:v>
                </c:pt>
                <c:pt idx="59">
                  <c:v>-0.34344400000000003</c:v>
                </c:pt>
                <c:pt idx="60">
                  <c:v>-0.34345199999999998</c:v>
                </c:pt>
                <c:pt idx="61">
                  <c:v>-0.34357700000000002</c:v>
                </c:pt>
                <c:pt idx="62">
                  <c:v>-0.34462100000000001</c:v>
                </c:pt>
                <c:pt idx="63">
                  <c:v>-0.34503099999999998</c:v>
                </c:pt>
                <c:pt idx="64">
                  <c:v>-0.34601100000000001</c:v>
                </c:pt>
                <c:pt idx="65">
                  <c:v>-0.34682499999999999</c:v>
                </c:pt>
                <c:pt idx="66">
                  <c:v>-0.34755999999999998</c:v>
                </c:pt>
                <c:pt idx="67">
                  <c:v>-0.34817900000000002</c:v>
                </c:pt>
                <c:pt idx="68">
                  <c:v>-0.34903099999999998</c:v>
                </c:pt>
                <c:pt idx="69">
                  <c:v>-0.34938999999999998</c:v>
                </c:pt>
                <c:pt idx="70">
                  <c:v>-0.34962100000000002</c:v>
                </c:pt>
                <c:pt idx="71">
                  <c:v>-0.34979900000000003</c:v>
                </c:pt>
                <c:pt idx="72">
                  <c:v>-0.35017100000000001</c:v>
                </c:pt>
                <c:pt idx="73">
                  <c:v>-0.35021200000000002</c:v>
                </c:pt>
                <c:pt idx="74">
                  <c:v>-0.34998099999999999</c:v>
                </c:pt>
                <c:pt idx="75">
                  <c:v>-0.34987400000000002</c:v>
                </c:pt>
                <c:pt idx="76">
                  <c:v>-0.34970200000000001</c:v>
                </c:pt>
                <c:pt idx="77">
                  <c:v>-0.349638</c:v>
                </c:pt>
                <c:pt idx="78">
                  <c:v>-0.34915000000000002</c:v>
                </c:pt>
                <c:pt idx="79">
                  <c:v>-0.34875499999999998</c:v>
                </c:pt>
                <c:pt idx="80">
                  <c:v>-0.34834199999999998</c:v>
                </c:pt>
                <c:pt idx="81">
                  <c:v>-0.34825299999999998</c:v>
                </c:pt>
                <c:pt idx="82">
                  <c:v>-0.348159</c:v>
                </c:pt>
                <c:pt idx="83">
                  <c:v>-0.348022</c:v>
                </c:pt>
                <c:pt idx="84">
                  <c:v>-0.34787200000000001</c:v>
                </c:pt>
                <c:pt idx="85">
                  <c:v>-0.34786099999999998</c:v>
                </c:pt>
                <c:pt idx="86">
                  <c:v>-0.34792099999999998</c:v>
                </c:pt>
                <c:pt idx="87">
                  <c:v>-0.34842800000000002</c:v>
                </c:pt>
                <c:pt idx="88">
                  <c:v>-0.34858899999999998</c:v>
                </c:pt>
                <c:pt idx="89">
                  <c:v>-0.34863</c:v>
                </c:pt>
                <c:pt idx="90">
                  <c:v>-0.34909699999999999</c:v>
                </c:pt>
                <c:pt idx="91">
                  <c:v>-0.34891499999999998</c:v>
                </c:pt>
                <c:pt idx="92">
                  <c:v>-0.348852</c:v>
                </c:pt>
                <c:pt idx="93">
                  <c:v>-0.34866599999999998</c:v>
                </c:pt>
                <c:pt idx="94">
                  <c:v>-0.34798899999999999</c:v>
                </c:pt>
                <c:pt idx="95">
                  <c:v>-0.34796100000000002</c:v>
                </c:pt>
                <c:pt idx="96">
                  <c:v>-0.34784799999999999</c:v>
                </c:pt>
                <c:pt idx="97">
                  <c:v>-0.34748800000000002</c:v>
                </c:pt>
                <c:pt idx="98">
                  <c:v>-0.34707100000000002</c:v>
                </c:pt>
                <c:pt idx="99">
                  <c:v>-0.34682299999999999</c:v>
                </c:pt>
                <c:pt idx="100">
                  <c:v>-0.34632200000000002</c:v>
                </c:pt>
                <c:pt idx="101">
                  <c:v>-0.34612700000000002</c:v>
                </c:pt>
                <c:pt idx="102">
                  <c:v>-0.34585199999999999</c:v>
                </c:pt>
                <c:pt idx="103">
                  <c:v>-0.34573599999999999</c:v>
                </c:pt>
                <c:pt idx="104">
                  <c:v>-0.34566799999999998</c:v>
                </c:pt>
                <c:pt idx="105">
                  <c:v>-0.34565899999999999</c:v>
                </c:pt>
                <c:pt idx="106">
                  <c:v>-0.34569699999999998</c:v>
                </c:pt>
                <c:pt idx="107">
                  <c:v>-0.34569299999999997</c:v>
                </c:pt>
                <c:pt idx="108">
                  <c:v>-0.34575099999999998</c:v>
                </c:pt>
                <c:pt idx="109">
                  <c:v>-0.34578399999999998</c:v>
                </c:pt>
                <c:pt idx="110">
                  <c:v>-0.34626000000000001</c:v>
                </c:pt>
                <c:pt idx="111">
                  <c:v>-0.34668399999999999</c:v>
                </c:pt>
                <c:pt idx="112">
                  <c:v>-0.34745700000000002</c:v>
                </c:pt>
                <c:pt idx="113">
                  <c:v>-0.34810999999999998</c:v>
                </c:pt>
                <c:pt idx="114">
                  <c:v>-0.34872999999999998</c:v>
                </c:pt>
                <c:pt idx="115">
                  <c:v>-0.34932200000000002</c:v>
                </c:pt>
                <c:pt idx="116">
                  <c:v>-0.35004200000000002</c:v>
                </c:pt>
                <c:pt idx="117">
                  <c:v>-0.35075200000000001</c:v>
                </c:pt>
                <c:pt idx="118">
                  <c:v>-0.35160799999999998</c:v>
                </c:pt>
                <c:pt idx="119">
                  <c:v>-0.35173599999999999</c:v>
                </c:pt>
                <c:pt idx="120">
                  <c:v>-0.351767</c:v>
                </c:pt>
                <c:pt idx="121">
                  <c:v>-0.35206999999999999</c:v>
                </c:pt>
                <c:pt idx="122">
                  <c:v>-0.352238</c:v>
                </c:pt>
                <c:pt idx="123">
                  <c:v>-0.35234700000000002</c:v>
                </c:pt>
                <c:pt idx="124">
                  <c:v>-0.35224899999999998</c:v>
                </c:pt>
                <c:pt idx="125">
                  <c:v>-0.351989</c:v>
                </c:pt>
                <c:pt idx="126">
                  <c:v>-0.35179500000000002</c:v>
                </c:pt>
                <c:pt idx="127">
                  <c:v>-0.35167199999999998</c:v>
                </c:pt>
                <c:pt idx="128">
                  <c:v>-0.35145100000000001</c:v>
                </c:pt>
                <c:pt idx="129">
                  <c:v>-0.35130099999999997</c:v>
                </c:pt>
                <c:pt idx="130">
                  <c:v>-0.35101599999999999</c:v>
                </c:pt>
                <c:pt idx="131">
                  <c:v>-0.35043800000000003</c:v>
                </c:pt>
                <c:pt idx="132">
                  <c:v>-0.34956199999999998</c:v>
                </c:pt>
                <c:pt idx="133">
                  <c:v>-0.34867500000000001</c:v>
                </c:pt>
                <c:pt idx="134">
                  <c:v>-0.34841800000000001</c:v>
                </c:pt>
                <c:pt idx="135">
                  <c:v>-0.34829500000000002</c:v>
                </c:pt>
                <c:pt idx="136">
                  <c:v>-0.34836299999999998</c:v>
                </c:pt>
                <c:pt idx="137">
                  <c:v>-0.34826800000000002</c:v>
                </c:pt>
                <c:pt idx="138">
                  <c:v>-0.348215</c:v>
                </c:pt>
                <c:pt idx="139">
                  <c:v>-0.34870899999999999</c:v>
                </c:pt>
                <c:pt idx="140">
                  <c:v>-0.349165</c:v>
                </c:pt>
                <c:pt idx="141">
                  <c:v>-0.349547</c:v>
                </c:pt>
                <c:pt idx="142">
                  <c:v>-0.35042299999999998</c:v>
                </c:pt>
                <c:pt idx="143">
                  <c:v>-0.35100700000000001</c:v>
                </c:pt>
                <c:pt idx="144">
                  <c:v>-0.35148400000000002</c:v>
                </c:pt>
                <c:pt idx="145">
                  <c:v>-0.351939</c:v>
                </c:pt>
                <c:pt idx="146">
                  <c:v>-0.35236099999999998</c:v>
                </c:pt>
                <c:pt idx="147">
                  <c:v>-0.35293099999999999</c:v>
                </c:pt>
                <c:pt idx="148">
                  <c:v>-0.35359499999999999</c:v>
                </c:pt>
                <c:pt idx="149">
                  <c:v>-0.35449799999999998</c:v>
                </c:pt>
                <c:pt idx="150">
                  <c:v>-0.35479699999999997</c:v>
                </c:pt>
                <c:pt idx="151">
                  <c:v>-0.35514099999999998</c:v>
                </c:pt>
                <c:pt idx="152">
                  <c:v>-0.355215</c:v>
                </c:pt>
                <c:pt idx="153">
                  <c:v>-0.355271</c:v>
                </c:pt>
                <c:pt idx="154">
                  <c:v>-0.35506500000000002</c:v>
                </c:pt>
                <c:pt idx="155">
                  <c:v>-0.35486299999999998</c:v>
                </c:pt>
                <c:pt idx="156">
                  <c:v>-0.35447600000000001</c:v>
                </c:pt>
                <c:pt idx="157">
                  <c:v>-0.354271</c:v>
                </c:pt>
                <c:pt idx="158">
                  <c:v>-0.35404799999999997</c:v>
                </c:pt>
                <c:pt idx="159">
                  <c:v>-0.35404000000000002</c:v>
                </c:pt>
                <c:pt idx="160">
                  <c:v>-0.35384300000000002</c:v>
                </c:pt>
                <c:pt idx="161">
                  <c:v>-0.35371999999999998</c:v>
                </c:pt>
                <c:pt idx="162">
                  <c:v>-0.35364600000000002</c:v>
                </c:pt>
                <c:pt idx="163">
                  <c:v>-0.35346100000000003</c:v>
                </c:pt>
                <c:pt idx="164">
                  <c:v>-0.35344300000000001</c:v>
                </c:pt>
                <c:pt idx="165">
                  <c:v>-0.353462</c:v>
                </c:pt>
                <c:pt idx="166">
                  <c:v>-0.35371999999999998</c:v>
                </c:pt>
                <c:pt idx="167">
                  <c:v>-0.35390199999999999</c:v>
                </c:pt>
                <c:pt idx="168">
                  <c:v>-0.35413099999999997</c:v>
                </c:pt>
                <c:pt idx="169">
                  <c:v>-0.354574</c:v>
                </c:pt>
                <c:pt idx="170">
                  <c:v>-0.35504599999999997</c:v>
                </c:pt>
                <c:pt idx="171">
                  <c:v>-0.35513299999999998</c:v>
                </c:pt>
                <c:pt idx="172">
                  <c:v>-0.35504400000000003</c:v>
                </c:pt>
                <c:pt idx="173">
                  <c:v>-0.35485299999999997</c:v>
                </c:pt>
                <c:pt idx="174">
                  <c:v>-0.35481099999999999</c:v>
                </c:pt>
                <c:pt idx="175">
                  <c:v>-0.35491800000000001</c:v>
                </c:pt>
                <c:pt idx="176">
                  <c:v>-0.35502</c:v>
                </c:pt>
                <c:pt idx="177">
                  <c:v>-0.35481200000000002</c:v>
                </c:pt>
                <c:pt idx="178">
                  <c:v>-0.35462500000000002</c:v>
                </c:pt>
                <c:pt idx="179">
                  <c:v>-0.35448099999999999</c:v>
                </c:pt>
                <c:pt idx="180">
                  <c:v>-0.35425899999999999</c:v>
                </c:pt>
                <c:pt idx="181">
                  <c:v>-0.35403800000000002</c:v>
                </c:pt>
                <c:pt idx="182">
                  <c:v>-0.35353299999999999</c:v>
                </c:pt>
                <c:pt idx="183">
                  <c:v>-0.35299199999999997</c:v>
                </c:pt>
                <c:pt idx="184">
                  <c:v>-0.352713</c:v>
                </c:pt>
                <c:pt idx="185">
                  <c:v>-0.35253800000000002</c:v>
                </c:pt>
                <c:pt idx="186">
                  <c:v>-0.35213</c:v>
                </c:pt>
                <c:pt idx="187">
                  <c:v>-0.35175699999999999</c:v>
                </c:pt>
                <c:pt idx="188">
                  <c:v>-0.35108200000000001</c:v>
                </c:pt>
                <c:pt idx="189">
                  <c:v>-0.35015800000000002</c:v>
                </c:pt>
                <c:pt idx="190">
                  <c:v>-0.34942899999999999</c:v>
                </c:pt>
                <c:pt idx="191">
                  <c:v>-0.34913899999999998</c:v>
                </c:pt>
                <c:pt idx="192">
                  <c:v>-0.34890700000000002</c:v>
                </c:pt>
                <c:pt idx="193">
                  <c:v>-0.348827</c:v>
                </c:pt>
                <c:pt idx="194">
                  <c:v>-0.34797499999999998</c:v>
                </c:pt>
                <c:pt idx="195">
                  <c:v>-0.34802100000000002</c:v>
                </c:pt>
                <c:pt idx="196">
                  <c:v>-0.347997</c:v>
                </c:pt>
                <c:pt idx="197">
                  <c:v>-0.34854499999999999</c:v>
                </c:pt>
                <c:pt idx="198">
                  <c:v>-0.34884799999999999</c:v>
                </c:pt>
                <c:pt idx="199">
                  <c:v>-0.34916199999999997</c:v>
                </c:pt>
                <c:pt idx="200">
                  <c:v>-0.34948099999999999</c:v>
                </c:pt>
                <c:pt idx="201">
                  <c:v>-0.34976000000000002</c:v>
                </c:pt>
                <c:pt idx="202">
                  <c:v>-0.35012399999999999</c:v>
                </c:pt>
                <c:pt idx="203">
                  <c:v>-0.35028199999999998</c:v>
                </c:pt>
                <c:pt idx="204">
                  <c:v>-0.35054200000000002</c:v>
                </c:pt>
                <c:pt idx="205">
                  <c:v>-0.35069099999999997</c:v>
                </c:pt>
                <c:pt idx="206">
                  <c:v>-0.350717</c:v>
                </c:pt>
                <c:pt idx="207">
                  <c:v>-0.351049</c:v>
                </c:pt>
                <c:pt idx="208">
                  <c:v>-0.35109099999999999</c:v>
                </c:pt>
                <c:pt idx="209">
                  <c:v>-0.35106500000000002</c:v>
                </c:pt>
                <c:pt idx="210">
                  <c:v>-0.35095999999999999</c:v>
                </c:pt>
                <c:pt idx="211">
                  <c:v>-0.35078700000000002</c:v>
                </c:pt>
                <c:pt idx="212">
                  <c:v>-0.35067900000000002</c:v>
                </c:pt>
                <c:pt idx="213">
                  <c:v>-0.350379</c:v>
                </c:pt>
                <c:pt idx="214">
                  <c:v>-0.35033300000000001</c:v>
                </c:pt>
                <c:pt idx="215">
                  <c:v>-0.34985899999999998</c:v>
                </c:pt>
                <c:pt idx="216">
                  <c:v>-0.34965600000000002</c:v>
                </c:pt>
                <c:pt idx="217">
                  <c:v>-0.34964899999999999</c:v>
                </c:pt>
                <c:pt idx="218">
                  <c:v>-0.34956799999999999</c:v>
                </c:pt>
                <c:pt idx="219">
                  <c:v>-0.34930099999999997</c:v>
                </c:pt>
                <c:pt idx="220">
                  <c:v>-0.34939399999999998</c:v>
                </c:pt>
                <c:pt idx="221">
                  <c:v>-0.34959800000000002</c:v>
                </c:pt>
                <c:pt idx="222">
                  <c:v>-0.349746</c:v>
                </c:pt>
                <c:pt idx="223">
                  <c:v>-0.35006300000000001</c:v>
                </c:pt>
                <c:pt idx="224">
                  <c:v>-0.350192</c:v>
                </c:pt>
                <c:pt idx="225">
                  <c:v>-0.35024899999999998</c:v>
                </c:pt>
                <c:pt idx="226">
                  <c:v>-0.350304</c:v>
                </c:pt>
                <c:pt idx="227">
                  <c:v>-0.350744</c:v>
                </c:pt>
                <c:pt idx="228">
                  <c:v>-0.350854</c:v>
                </c:pt>
                <c:pt idx="229">
                  <c:v>-0.35094399999999998</c:v>
                </c:pt>
                <c:pt idx="230">
                  <c:v>-0.35097299999999998</c:v>
                </c:pt>
                <c:pt idx="231">
                  <c:v>-0.35109699999999999</c:v>
                </c:pt>
                <c:pt idx="232">
                  <c:v>-0.35120899999999999</c:v>
                </c:pt>
                <c:pt idx="233">
                  <c:v>-0.35124499999999997</c:v>
                </c:pt>
                <c:pt idx="234">
                  <c:v>-0.35166399999999998</c:v>
                </c:pt>
                <c:pt idx="235">
                  <c:v>-0.35203699999999999</c:v>
                </c:pt>
                <c:pt idx="236">
                  <c:v>-0.35256799999999999</c:v>
                </c:pt>
                <c:pt idx="237">
                  <c:v>-0.35315299999999999</c:v>
                </c:pt>
                <c:pt idx="238">
                  <c:v>-0.35369299999999998</c:v>
                </c:pt>
                <c:pt idx="239">
                  <c:v>-0.35422900000000002</c:v>
                </c:pt>
                <c:pt idx="240">
                  <c:v>-0.35460599999999998</c:v>
                </c:pt>
                <c:pt idx="241">
                  <c:v>-0.35485499999999998</c:v>
                </c:pt>
                <c:pt idx="242">
                  <c:v>-0.35556100000000002</c:v>
                </c:pt>
                <c:pt idx="243">
                  <c:v>-0.35583799999999999</c:v>
                </c:pt>
                <c:pt idx="244">
                  <c:v>-0.35582999999999998</c:v>
                </c:pt>
                <c:pt idx="245">
                  <c:v>-0.35608899999999999</c:v>
                </c:pt>
                <c:pt idx="246">
                  <c:v>-0.35616399999999998</c:v>
                </c:pt>
                <c:pt idx="247">
                  <c:v>-0.356207</c:v>
                </c:pt>
                <c:pt idx="248">
                  <c:v>-0.35617100000000002</c:v>
                </c:pt>
                <c:pt idx="249">
                  <c:v>-0.35626200000000002</c:v>
                </c:pt>
                <c:pt idx="250">
                  <c:v>-0.35624400000000001</c:v>
                </c:pt>
                <c:pt idx="251">
                  <c:v>-0.35639999999999999</c:v>
                </c:pt>
                <c:pt idx="252">
                  <c:v>-0.35646600000000001</c:v>
                </c:pt>
                <c:pt idx="253">
                  <c:v>-0.35621799999999998</c:v>
                </c:pt>
                <c:pt idx="254">
                  <c:v>-0.35603099999999999</c:v>
                </c:pt>
                <c:pt idx="255">
                  <c:v>-0.35547699999999999</c:v>
                </c:pt>
                <c:pt idx="256">
                  <c:v>-0.35505100000000001</c:v>
                </c:pt>
                <c:pt idx="257">
                  <c:v>-0.35489100000000001</c:v>
                </c:pt>
                <c:pt idx="258">
                  <c:v>-0.35464800000000002</c:v>
                </c:pt>
                <c:pt idx="259">
                  <c:v>-0.35474</c:v>
                </c:pt>
                <c:pt idx="260">
                  <c:v>-0.35459000000000002</c:v>
                </c:pt>
                <c:pt idx="261">
                  <c:v>-0.35444999999999999</c:v>
                </c:pt>
                <c:pt idx="262">
                  <c:v>-0.353987</c:v>
                </c:pt>
                <c:pt idx="263">
                  <c:v>-0.35364000000000001</c:v>
                </c:pt>
                <c:pt idx="264">
                  <c:v>-0.35330899999999998</c:v>
                </c:pt>
                <c:pt idx="265">
                  <c:v>-0.35302099999999997</c:v>
                </c:pt>
                <c:pt idx="266">
                  <c:v>-0.35256100000000001</c:v>
                </c:pt>
                <c:pt idx="267">
                  <c:v>-0.35214499999999999</c:v>
                </c:pt>
                <c:pt idx="268">
                  <c:v>-0.35203699999999999</c:v>
                </c:pt>
                <c:pt idx="269">
                  <c:v>-0.35187299999999999</c:v>
                </c:pt>
                <c:pt idx="270">
                  <c:v>-0.35163499999999998</c:v>
                </c:pt>
                <c:pt idx="271">
                  <c:v>-0.35169600000000001</c:v>
                </c:pt>
                <c:pt idx="272">
                  <c:v>-0.35170299999999999</c:v>
                </c:pt>
                <c:pt idx="273">
                  <c:v>-0.351462</c:v>
                </c:pt>
                <c:pt idx="274">
                  <c:v>-0.351437</c:v>
                </c:pt>
                <c:pt idx="275">
                  <c:v>-0.35147699999999998</c:v>
                </c:pt>
                <c:pt idx="276">
                  <c:v>-0.35147</c:v>
                </c:pt>
                <c:pt idx="277">
                  <c:v>-0.35159600000000002</c:v>
                </c:pt>
                <c:pt idx="278">
                  <c:v>-0.35145599999999999</c:v>
                </c:pt>
                <c:pt idx="279">
                  <c:v>-0.35144700000000001</c:v>
                </c:pt>
                <c:pt idx="280">
                  <c:v>-0.35159099999999999</c:v>
                </c:pt>
                <c:pt idx="281">
                  <c:v>-0.351715</c:v>
                </c:pt>
                <c:pt idx="282">
                  <c:v>-0.35172799999999999</c:v>
                </c:pt>
                <c:pt idx="283">
                  <c:v>-0.35246100000000002</c:v>
                </c:pt>
                <c:pt idx="284">
                  <c:v>-0.352495</c:v>
                </c:pt>
                <c:pt idx="285">
                  <c:v>-0.35227000000000003</c:v>
                </c:pt>
                <c:pt idx="286">
                  <c:v>-0.35207699999999997</c:v>
                </c:pt>
                <c:pt idx="287">
                  <c:v>-0.35150799999999999</c:v>
                </c:pt>
                <c:pt idx="288">
                  <c:v>-0.35108600000000001</c:v>
                </c:pt>
                <c:pt idx="289">
                  <c:v>-0.35056999999999999</c:v>
                </c:pt>
                <c:pt idx="290">
                  <c:v>-0.35045999999999999</c:v>
                </c:pt>
                <c:pt idx="291">
                  <c:v>-0.35021999999999998</c:v>
                </c:pt>
                <c:pt idx="292">
                  <c:v>-0.34962900000000002</c:v>
                </c:pt>
                <c:pt idx="293">
                  <c:v>-0.35053099999999998</c:v>
                </c:pt>
                <c:pt idx="294">
                  <c:v>-0.350605</c:v>
                </c:pt>
                <c:pt idx="295">
                  <c:v>-0.35357</c:v>
                </c:pt>
                <c:pt idx="296">
                  <c:v>-0.36050900000000002</c:v>
                </c:pt>
                <c:pt idx="297">
                  <c:v>-0.37838300000000002</c:v>
                </c:pt>
                <c:pt idx="298">
                  <c:v>-0.39036599999999999</c:v>
                </c:pt>
                <c:pt idx="299">
                  <c:v>-0.39926099999999998</c:v>
                </c:pt>
                <c:pt idx="300">
                  <c:v>-0.41261799999999998</c:v>
                </c:pt>
                <c:pt idx="301">
                  <c:v>-0.42872500000000002</c:v>
                </c:pt>
                <c:pt idx="302">
                  <c:v>-0.44322800000000001</c:v>
                </c:pt>
                <c:pt idx="303">
                  <c:v>-0.450654</c:v>
                </c:pt>
                <c:pt idx="304">
                  <c:v>-0.45548699999999998</c:v>
                </c:pt>
                <c:pt idx="305">
                  <c:v>-0.45975700000000003</c:v>
                </c:pt>
                <c:pt idx="306">
                  <c:v>-0.462032</c:v>
                </c:pt>
                <c:pt idx="307">
                  <c:v>-0.46512500000000001</c:v>
                </c:pt>
                <c:pt idx="308">
                  <c:v>-0.46624199999999999</c:v>
                </c:pt>
                <c:pt idx="309">
                  <c:v>-0.46537800000000001</c:v>
                </c:pt>
                <c:pt idx="310">
                  <c:v>-0.45060800000000001</c:v>
                </c:pt>
                <c:pt idx="311">
                  <c:v>-0.451679</c:v>
                </c:pt>
                <c:pt idx="312">
                  <c:v>-0.455237</c:v>
                </c:pt>
                <c:pt idx="313">
                  <c:v>-0.450988</c:v>
                </c:pt>
                <c:pt idx="314">
                  <c:v>-0.45998299999999998</c:v>
                </c:pt>
                <c:pt idx="315">
                  <c:v>-0.46208700000000003</c:v>
                </c:pt>
                <c:pt idx="316">
                  <c:v>-0.46375499999999997</c:v>
                </c:pt>
                <c:pt idx="317">
                  <c:v>-0.46375899999999998</c:v>
                </c:pt>
                <c:pt idx="318">
                  <c:v>-0.459818</c:v>
                </c:pt>
                <c:pt idx="319">
                  <c:v>-0.460372</c:v>
                </c:pt>
                <c:pt idx="320">
                  <c:v>-0.45965600000000001</c:v>
                </c:pt>
                <c:pt idx="321">
                  <c:v>-0.45996599999999999</c:v>
                </c:pt>
                <c:pt idx="322">
                  <c:v>-0.46109</c:v>
                </c:pt>
                <c:pt idx="323">
                  <c:v>-0.45972299999999999</c:v>
                </c:pt>
                <c:pt idx="324">
                  <c:v>-0.45813999999999999</c:v>
                </c:pt>
                <c:pt idx="325">
                  <c:v>-0.45628800000000003</c:v>
                </c:pt>
                <c:pt idx="326">
                  <c:v>-0.45466000000000001</c:v>
                </c:pt>
                <c:pt idx="327">
                  <c:v>-0.45386799999999999</c:v>
                </c:pt>
                <c:pt idx="328">
                  <c:v>-0.454766</c:v>
                </c:pt>
                <c:pt idx="329">
                  <c:v>-0.45952199999999999</c:v>
                </c:pt>
                <c:pt idx="330">
                  <c:v>-0.46240700000000001</c:v>
                </c:pt>
                <c:pt idx="331">
                  <c:v>-0.46197899999999997</c:v>
                </c:pt>
                <c:pt idx="332">
                  <c:v>-0.46017999999999998</c:v>
                </c:pt>
                <c:pt idx="333">
                  <c:v>-0.45986300000000002</c:v>
                </c:pt>
                <c:pt idx="334">
                  <c:v>-0.46224100000000001</c:v>
                </c:pt>
                <c:pt idx="335">
                  <c:v>-0.466698</c:v>
                </c:pt>
                <c:pt idx="336">
                  <c:v>-0.47148499999999999</c:v>
                </c:pt>
                <c:pt idx="337">
                  <c:v>-0.47662900000000002</c:v>
                </c:pt>
                <c:pt idx="338">
                  <c:v>-0.46503800000000001</c:v>
                </c:pt>
                <c:pt idx="339">
                  <c:v>-0.43538100000000002</c:v>
                </c:pt>
                <c:pt idx="340">
                  <c:v>-0.39962399999999998</c:v>
                </c:pt>
                <c:pt idx="341">
                  <c:v>-0.39020899999999997</c:v>
                </c:pt>
                <c:pt idx="342">
                  <c:v>-0.38533000000000001</c:v>
                </c:pt>
                <c:pt idx="343">
                  <c:v>-0.377938</c:v>
                </c:pt>
                <c:pt idx="344">
                  <c:v>-0.35472500000000001</c:v>
                </c:pt>
                <c:pt idx="345">
                  <c:v>-0.342395</c:v>
                </c:pt>
                <c:pt idx="346">
                  <c:v>-0.30888599999999999</c:v>
                </c:pt>
                <c:pt idx="347">
                  <c:v>-0.30224800000000002</c:v>
                </c:pt>
                <c:pt idx="348">
                  <c:v>-0.29794199999999998</c:v>
                </c:pt>
                <c:pt idx="349">
                  <c:v>-0.280308</c:v>
                </c:pt>
                <c:pt idx="350">
                  <c:v>-0.25894400000000001</c:v>
                </c:pt>
                <c:pt idx="351">
                  <c:v>-0.26414100000000001</c:v>
                </c:pt>
                <c:pt idx="352">
                  <c:v>-0.25776700000000002</c:v>
                </c:pt>
                <c:pt idx="353">
                  <c:v>-0.255299</c:v>
                </c:pt>
                <c:pt idx="354">
                  <c:v>-0.25323200000000001</c:v>
                </c:pt>
                <c:pt idx="355">
                  <c:v>-0.25150699999999998</c:v>
                </c:pt>
                <c:pt idx="356">
                  <c:v>-0.250747</c:v>
                </c:pt>
                <c:pt idx="357">
                  <c:v>-0.25011499999999998</c:v>
                </c:pt>
                <c:pt idx="358">
                  <c:v>-0.25823200000000002</c:v>
                </c:pt>
                <c:pt idx="359">
                  <c:v>-0.25836199999999998</c:v>
                </c:pt>
                <c:pt idx="360">
                  <c:v>-0.254249</c:v>
                </c:pt>
                <c:pt idx="361">
                  <c:v>-0.25305</c:v>
                </c:pt>
                <c:pt idx="362">
                  <c:v>-0.25571500000000003</c:v>
                </c:pt>
                <c:pt idx="363">
                  <c:v>-0.255944</c:v>
                </c:pt>
                <c:pt idx="364">
                  <c:v>-0.25241599999999997</c:v>
                </c:pt>
                <c:pt idx="365">
                  <c:v>-0.255278</c:v>
                </c:pt>
                <c:pt idx="366">
                  <c:v>-0.25673299999999999</c:v>
                </c:pt>
                <c:pt idx="367">
                  <c:v>-0.25969700000000001</c:v>
                </c:pt>
                <c:pt idx="368">
                  <c:v>-0.27089299999999999</c:v>
                </c:pt>
                <c:pt idx="369">
                  <c:v>-0.27998899999999999</c:v>
                </c:pt>
                <c:pt idx="370">
                  <c:v>-0.29239599999999999</c:v>
                </c:pt>
                <c:pt idx="371">
                  <c:v>-0.30600100000000002</c:v>
                </c:pt>
                <c:pt idx="372">
                  <c:v>-0.31385200000000002</c:v>
                </c:pt>
                <c:pt idx="373">
                  <c:v>-0.33178999999999997</c:v>
                </c:pt>
                <c:pt idx="374">
                  <c:v>-0.336144</c:v>
                </c:pt>
                <c:pt idx="375">
                  <c:v>-0.33437</c:v>
                </c:pt>
                <c:pt idx="376">
                  <c:v>-0.33133600000000002</c:v>
                </c:pt>
                <c:pt idx="377">
                  <c:v>-0.326376</c:v>
                </c:pt>
                <c:pt idx="378">
                  <c:v>-0.32629900000000001</c:v>
                </c:pt>
                <c:pt idx="379">
                  <c:v>-0.33173900000000001</c:v>
                </c:pt>
                <c:pt idx="380">
                  <c:v>-0.33704600000000001</c:v>
                </c:pt>
                <c:pt idx="381">
                  <c:v>-0.34192899999999998</c:v>
                </c:pt>
                <c:pt idx="382">
                  <c:v>-0.34911900000000001</c:v>
                </c:pt>
                <c:pt idx="383">
                  <c:v>-0.35003499999999999</c:v>
                </c:pt>
                <c:pt idx="384">
                  <c:v>-0.35103000000000001</c:v>
                </c:pt>
                <c:pt idx="385">
                  <c:v>-0.352794</c:v>
                </c:pt>
                <c:pt idx="386">
                  <c:v>-0.35422199999999998</c:v>
                </c:pt>
                <c:pt idx="387">
                  <c:v>-0.35583999999999999</c:v>
                </c:pt>
                <c:pt idx="388">
                  <c:v>-0.35662100000000002</c:v>
                </c:pt>
                <c:pt idx="389">
                  <c:v>-0.35714699999999999</c:v>
                </c:pt>
                <c:pt idx="390">
                  <c:v>-0.35907099999999997</c:v>
                </c:pt>
                <c:pt idx="391">
                  <c:v>-0.362593</c:v>
                </c:pt>
                <c:pt idx="392">
                  <c:v>-0.37274299999999999</c:v>
                </c:pt>
                <c:pt idx="393">
                  <c:v>-0.38428499999999999</c:v>
                </c:pt>
                <c:pt idx="394">
                  <c:v>-0.39539600000000003</c:v>
                </c:pt>
                <c:pt idx="395">
                  <c:v>-0.412165</c:v>
                </c:pt>
                <c:pt idx="396">
                  <c:v>-0.435199</c:v>
                </c:pt>
                <c:pt idx="397">
                  <c:v>-0.45088499999999998</c:v>
                </c:pt>
                <c:pt idx="398">
                  <c:v>-0.46270099999999997</c:v>
                </c:pt>
                <c:pt idx="399">
                  <c:v>-0.47453200000000001</c:v>
                </c:pt>
                <c:pt idx="400">
                  <c:v>-0.48713499999999998</c:v>
                </c:pt>
                <c:pt idx="401">
                  <c:v>-0.48432999999999998</c:v>
                </c:pt>
                <c:pt idx="402">
                  <c:v>-0.48966799999999999</c:v>
                </c:pt>
                <c:pt idx="403">
                  <c:v>-0.492919</c:v>
                </c:pt>
                <c:pt idx="404">
                  <c:v>-0.495313</c:v>
                </c:pt>
                <c:pt idx="405">
                  <c:v>-0.49499399999999999</c:v>
                </c:pt>
                <c:pt idx="406">
                  <c:v>-0.47978500000000002</c:v>
                </c:pt>
                <c:pt idx="407">
                  <c:v>-0.47958000000000001</c:v>
                </c:pt>
                <c:pt idx="408">
                  <c:v>-0.47835299999999997</c:v>
                </c:pt>
                <c:pt idx="409">
                  <c:v>-0.478184</c:v>
                </c:pt>
                <c:pt idx="410">
                  <c:v>-0.48225299999999999</c:v>
                </c:pt>
                <c:pt idx="411">
                  <c:v>-0.48618800000000001</c:v>
                </c:pt>
                <c:pt idx="412">
                  <c:v>-0.487371</c:v>
                </c:pt>
                <c:pt idx="413">
                  <c:v>-0.49015300000000001</c:v>
                </c:pt>
                <c:pt idx="414">
                  <c:v>-0.49196699999999999</c:v>
                </c:pt>
                <c:pt idx="415">
                  <c:v>-0.49383300000000002</c:v>
                </c:pt>
                <c:pt idx="416">
                  <c:v>-0.49538500000000002</c:v>
                </c:pt>
                <c:pt idx="417">
                  <c:v>-0.49636599999999997</c:v>
                </c:pt>
                <c:pt idx="418">
                  <c:v>-0.49847000000000002</c:v>
                </c:pt>
                <c:pt idx="419">
                  <c:v>-0.49970399999999998</c:v>
                </c:pt>
                <c:pt idx="420">
                  <c:v>-0.50057600000000002</c:v>
                </c:pt>
                <c:pt idx="421">
                  <c:v>-0.50077099999999997</c:v>
                </c:pt>
                <c:pt idx="422">
                  <c:v>-0.49899700000000002</c:v>
                </c:pt>
                <c:pt idx="423">
                  <c:v>-0.49737500000000001</c:v>
                </c:pt>
                <c:pt idx="424">
                  <c:v>-0.49298599999999998</c:v>
                </c:pt>
                <c:pt idx="425">
                  <c:v>-0.48713000000000001</c:v>
                </c:pt>
                <c:pt idx="426">
                  <c:v>-0.48424299999999998</c:v>
                </c:pt>
                <c:pt idx="427">
                  <c:v>-0.48740800000000001</c:v>
                </c:pt>
                <c:pt idx="428">
                  <c:v>-0.48766399999999999</c:v>
                </c:pt>
                <c:pt idx="429">
                  <c:v>-0.48445199999999999</c:v>
                </c:pt>
                <c:pt idx="430">
                  <c:v>-0.48112700000000003</c:v>
                </c:pt>
                <c:pt idx="431">
                  <c:v>-0.50805100000000003</c:v>
                </c:pt>
                <c:pt idx="432">
                  <c:v>-0.50357700000000005</c:v>
                </c:pt>
                <c:pt idx="433">
                  <c:v>-0.49539299999999997</c:v>
                </c:pt>
                <c:pt idx="434">
                  <c:v>-0.47646899999999998</c:v>
                </c:pt>
                <c:pt idx="435">
                  <c:v>-0.459731</c:v>
                </c:pt>
                <c:pt idx="436">
                  <c:v>-0.43616100000000002</c:v>
                </c:pt>
                <c:pt idx="437">
                  <c:v>-0.41750500000000001</c:v>
                </c:pt>
                <c:pt idx="438">
                  <c:v>-0.40915400000000002</c:v>
                </c:pt>
                <c:pt idx="439">
                  <c:v>-0.39593499999999998</c:v>
                </c:pt>
                <c:pt idx="440">
                  <c:v>-0.36529899999999998</c:v>
                </c:pt>
                <c:pt idx="441">
                  <c:v>-0.354993</c:v>
                </c:pt>
                <c:pt idx="442">
                  <c:v>-0.30889499999999998</c:v>
                </c:pt>
                <c:pt idx="443">
                  <c:v>-0.30720900000000001</c:v>
                </c:pt>
                <c:pt idx="444">
                  <c:v>-0.28990899999999997</c:v>
                </c:pt>
                <c:pt idx="445">
                  <c:v>-0.28298899999999999</c:v>
                </c:pt>
                <c:pt idx="446">
                  <c:v>-0.26781300000000002</c:v>
                </c:pt>
                <c:pt idx="447">
                  <c:v>-0.25363000000000002</c:v>
                </c:pt>
                <c:pt idx="448">
                  <c:v>-0.24732499999999999</c:v>
                </c:pt>
                <c:pt idx="449">
                  <c:v>-0.214752</c:v>
                </c:pt>
                <c:pt idx="450">
                  <c:v>-0.215561</c:v>
                </c:pt>
                <c:pt idx="451">
                  <c:v>-0.215446</c:v>
                </c:pt>
                <c:pt idx="452">
                  <c:v>-0.216673</c:v>
                </c:pt>
                <c:pt idx="453">
                  <c:v>-0.21924299999999999</c:v>
                </c:pt>
                <c:pt idx="454">
                  <c:v>-0.219191</c:v>
                </c:pt>
                <c:pt idx="455">
                  <c:v>-0.21588099999999999</c:v>
                </c:pt>
                <c:pt idx="456">
                  <c:v>-0.216221</c:v>
                </c:pt>
                <c:pt idx="457">
                  <c:v>-0.21435100000000001</c:v>
                </c:pt>
                <c:pt idx="458">
                  <c:v>-0.21427499999999999</c:v>
                </c:pt>
                <c:pt idx="459">
                  <c:v>-0.215695</c:v>
                </c:pt>
                <c:pt idx="460">
                  <c:v>-0.21973699999999999</c:v>
                </c:pt>
                <c:pt idx="461">
                  <c:v>-0.22012000000000001</c:v>
                </c:pt>
                <c:pt idx="462">
                  <c:v>-0.21582299999999999</c:v>
                </c:pt>
                <c:pt idx="463">
                  <c:v>-0.21365300000000001</c:v>
                </c:pt>
                <c:pt idx="464">
                  <c:v>-0.21357499999999999</c:v>
                </c:pt>
                <c:pt idx="465">
                  <c:v>-0.215058</c:v>
                </c:pt>
                <c:pt idx="466">
                  <c:v>-0.23658499999999999</c:v>
                </c:pt>
                <c:pt idx="467">
                  <c:v>-0.24438699999999999</c:v>
                </c:pt>
                <c:pt idx="468">
                  <c:v>-0.25580700000000001</c:v>
                </c:pt>
                <c:pt idx="469">
                  <c:v>-0.28410299999999999</c:v>
                </c:pt>
                <c:pt idx="470">
                  <c:v>-0.30605399999999999</c:v>
                </c:pt>
                <c:pt idx="471">
                  <c:v>-0.33425899999999997</c:v>
                </c:pt>
                <c:pt idx="472">
                  <c:v>-0.355493</c:v>
                </c:pt>
                <c:pt idx="473">
                  <c:v>-0.37427100000000002</c:v>
                </c:pt>
                <c:pt idx="474">
                  <c:v>-0.37511699999999998</c:v>
                </c:pt>
                <c:pt idx="475">
                  <c:v>-0.37067600000000001</c:v>
                </c:pt>
                <c:pt idx="476">
                  <c:v>-0.35988599999999998</c:v>
                </c:pt>
                <c:pt idx="477">
                  <c:v>-0.35026200000000002</c:v>
                </c:pt>
                <c:pt idx="478">
                  <c:v>-0.33833600000000003</c:v>
                </c:pt>
                <c:pt idx="479">
                  <c:v>-0.33582299999999998</c:v>
                </c:pt>
                <c:pt idx="480">
                  <c:v>-0.33467000000000002</c:v>
                </c:pt>
                <c:pt idx="481">
                  <c:v>-0.337696</c:v>
                </c:pt>
                <c:pt idx="482">
                  <c:v>-0.34253600000000001</c:v>
                </c:pt>
                <c:pt idx="483">
                  <c:v>-0.34903600000000001</c:v>
                </c:pt>
                <c:pt idx="484">
                  <c:v>-0.35414299999999999</c:v>
                </c:pt>
                <c:pt idx="485">
                  <c:v>-0.35954000000000003</c:v>
                </c:pt>
                <c:pt idx="486">
                  <c:v>-0.36274299999999998</c:v>
                </c:pt>
                <c:pt idx="487">
                  <c:v>-0.365369</c:v>
                </c:pt>
                <c:pt idx="488">
                  <c:v>-0.36684800000000001</c:v>
                </c:pt>
                <c:pt idx="489">
                  <c:v>-0.36840899999999999</c:v>
                </c:pt>
                <c:pt idx="490">
                  <c:v>-0.37017099999999997</c:v>
                </c:pt>
                <c:pt idx="491">
                  <c:v>-0.37159700000000001</c:v>
                </c:pt>
                <c:pt idx="492">
                  <c:v>-0.37383</c:v>
                </c:pt>
                <c:pt idx="493">
                  <c:v>-0.37431900000000001</c:v>
                </c:pt>
                <c:pt idx="494">
                  <c:v>-0.374747</c:v>
                </c:pt>
                <c:pt idx="495">
                  <c:v>-0.37573899999999999</c:v>
                </c:pt>
                <c:pt idx="496">
                  <c:v>-0.37727699999999997</c:v>
                </c:pt>
                <c:pt idx="497">
                  <c:v>-0.384793</c:v>
                </c:pt>
                <c:pt idx="498">
                  <c:v>-0.38689699999999999</c:v>
                </c:pt>
                <c:pt idx="499">
                  <c:v>-0.39090399999999997</c:v>
                </c:pt>
                <c:pt idx="500">
                  <c:v>-0.39774999999999999</c:v>
                </c:pt>
                <c:pt idx="501">
                  <c:v>-0.41034799999999999</c:v>
                </c:pt>
                <c:pt idx="502">
                  <c:v>-0.42165399999999997</c:v>
                </c:pt>
                <c:pt idx="503">
                  <c:v>-0.43845299999999998</c:v>
                </c:pt>
                <c:pt idx="504">
                  <c:v>-0.45267000000000002</c:v>
                </c:pt>
                <c:pt idx="505">
                  <c:v>-0.46382600000000002</c:v>
                </c:pt>
                <c:pt idx="506">
                  <c:v>-0.47370200000000001</c:v>
                </c:pt>
                <c:pt idx="507">
                  <c:v>-0.48539599999999999</c:v>
                </c:pt>
                <c:pt idx="508">
                  <c:v>-0.49345099999999997</c:v>
                </c:pt>
                <c:pt idx="509">
                  <c:v>-0.50250700000000004</c:v>
                </c:pt>
                <c:pt idx="510">
                  <c:v>-0.50861999999999996</c:v>
                </c:pt>
                <c:pt idx="511">
                  <c:v>-0.51412500000000005</c:v>
                </c:pt>
                <c:pt idx="512">
                  <c:v>-0.51647100000000001</c:v>
                </c:pt>
                <c:pt idx="513">
                  <c:v>-0.51502800000000004</c:v>
                </c:pt>
                <c:pt idx="514">
                  <c:v>-0.51727599999999996</c:v>
                </c:pt>
                <c:pt idx="515">
                  <c:v>-0.52140500000000001</c:v>
                </c:pt>
                <c:pt idx="516">
                  <c:v>-0.52069600000000005</c:v>
                </c:pt>
                <c:pt idx="517">
                  <c:v>-0.51656899999999994</c:v>
                </c:pt>
                <c:pt idx="518">
                  <c:v>-0.51452799999999999</c:v>
                </c:pt>
                <c:pt idx="519">
                  <c:v>-0.51246000000000003</c:v>
                </c:pt>
                <c:pt idx="520">
                  <c:v>-0.51191299999999995</c:v>
                </c:pt>
                <c:pt idx="521">
                  <c:v>-0.51159200000000005</c:v>
                </c:pt>
                <c:pt idx="522">
                  <c:v>-0.51040600000000003</c:v>
                </c:pt>
                <c:pt idx="523">
                  <c:v>-0.51064699999999996</c:v>
                </c:pt>
                <c:pt idx="524">
                  <c:v>-0.51091500000000001</c:v>
                </c:pt>
                <c:pt idx="525">
                  <c:v>-0.51117500000000005</c:v>
                </c:pt>
                <c:pt idx="526">
                  <c:v>-0.51066199999999995</c:v>
                </c:pt>
                <c:pt idx="527">
                  <c:v>-0.50986699999999996</c:v>
                </c:pt>
                <c:pt idx="528">
                  <c:v>-0.50952500000000001</c:v>
                </c:pt>
                <c:pt idx="529">
                  <c:v>-0.50917500000000004</c:v>
                </c:pt>
                <c:pt idx="530">
                  <c:v>-0.50913600000000003</c:v>
                </c:pt>
                <c:pt idx="531">
                  <c:v>-0.50932299999999997</c:v>
                </c:pt>
                <c:pt idx="532">
                  <c:v>-0.50955099999999998</c:v>
                </c:pt>
                <c:pt idx="533">
                  <c:v>-0.50942799999999999</c:v>
                </c:pt>
                <c:pt idx="534">
                  <c:v>-0.50925699999999996</c:v>
                </c:pt>
                <c:pt idx="535">
                  <c:v>-0.50919000000000003</c:v>
                </c:pt>
                <c:pt idx="536">
                  <c:v>-0.50910699999999998</c:v>
                </c:pt>
                <c:pt idx="537">
                  <c:v>-0.50891399999999998</c:v>
                </c:pt>
                <c:pt idx="538">
                  <c:v>-0.50893600000000006</c:v>
                </c:pt>
                <c:pt idx="539">
                  <c:v>-0.50842799999999999</c:v>
                </c:pt>
                <c:pt idx="540">
                  <c:v>-0.50744199999999995</c:v>
                </c:pt>
                <c:pt idx="541">
                  <c:v>-0.50666999999999995</c:v>
                </c:pt>
                <c:pt idx="542">
                  <c:v>-0.50680000000000003</c:v>
                </c:pt>
                <c:pt idx="543">
                  <c:v>-0.505768</c:v>
                </c:pt>
                <c:pt idx="544">
                  <c:v>-0.50338799999999995</c:v>
                </c:pt>
                <c:pt idx="545">
                  <c:v>-0.50115500000000002</c:v>
                </c:pt>
                <c:pt idx="546">
                  <c:v>-0.499357</c:v>
                </c:pt>
                <c:pt idx="547">
                  <c:v>-0.498977</c:v>
                </c:pt>
                <c:pt idx="548">
                  <c:v>-0.49808599999999997</c:v>
                </c:pt>
                <c:pt idx="549">
                  <c:v>-0.49742900000000001</c:v>
                </c:pt>
                <c:pt idx="550">
                  <c:v>-0.49700299999999997</c:v>
                </c:pt>
                <c:pt idx="551">
                  <c:v>-0.49629800000000002</c:v>
                </c:pt>
                <c:pt idx="552">
                  <c:v>-0.49534299999999998</c:v>
                </c:pt>
                <c:pt idx="553">
                  <c:v>-0.49469000000000002</c:v>
                </c:pt>
                <c:pt idx="554">
                  <c:v>-0.49450100000000002</c:v>
                </c:pt>
                <c:pt idx="555">
                  <c:v>-0.49445699999999998</c:v>
                </c:pt>
                <c:pt idx="556">
                  <c:v>-0.49442700000000001</c:v>
                </c:pt>
                <c:pt idx="557">
                  <c:v>-0.49430299999999999</c:v>
                </c:pt>
                <c:pt idx="558">
                  <c:v>-0.49435400000000002</c:v>
                </c:pt>
                <c:pt idx="559">
                  <c:v>-0.49436200000000002</c:v>
                </c:pt>
                <c:pt idx="560">
                  <c:v>-0.49469200000000002</c:v>
                </c:pt>
                <c:pt idx="561">
                  <c:v>-0.49466399999999999</c:v>
                </c:pt>
                <c:pt idx="562">
                  <c:v>-0.49477199999999999</c:v>
                </c:pt>
                <c:pt idx="563">
                  <c:v>-0.494722</c:v>
                </c:pt>
                <c:pt idx="564">
                  <c:v>-0.49497600000000003</c:v>
                </c:pt>
                <c:pt idx="565">
                  <c:v>-0.49479699999999999</c:v>
                </c:pt>
                <c:pt idx="566">
                  <c:v>-0.49556099999999997</c:v>
                </c:pt>
                <c:pt idx="567">
                  <c:v>-0.49587599999999998</c:v>
                </c:pt>
                <c:pt idx="568">
                  <c:v>-0.495896</c:v>
                </c:pt>
                <c:pt idx="569">
                  <c:v>-0.49593500000000001</c:v>
                </c:pt>
                <c:pt idx="570">
                  <c:v>-0.49431399999999998</c:v>
                </c:pt>
                <c:pt idx="571">
                  <c:v>-0.50407599999999997</c:v>
                </c:pt>
                <c:pt idx="572">
                  <c:v>-0.50745099999999999</c:v>
                </c:pt>
                <c:pt idx="573">
                  <c:v>-0.50017599999999995</c:v>
                </c:pt>
                <c:pt idx="574">
                  <c:v>-0.46189599999999997</c:v>
                </c:pt>
                <c:pt idx="575">
                  <c:v>-0.41716300000000001</c:v>
                </c:pt>
                <c:pt idx="576">
                  <c:v>-0.39478400000000002</c:v>
                </c:pt>
                <c:pt idx="577">
                  <c:v>-0.32813300000000001</c:v>
                </c:pt>
                <c:pt idx="578">
                  <c:v>-0.29209600000000002</c:v>
                </c:pt>
                <c:pt idx="579">
                  <c:v>-0.22844500000000001</c:v>
                </c:pt>
                <c:pt idx="580">
                  <c:v>-0.21129000000000001</c:v>
                </c:pt>
                <c:pt idx="581">
                  <c:v>-0.193829</c:v>
                </c:pt>
                <c:pt idx="582">
                  <c:v>-0.15065700000000001</c:v>
                </c:pt>
                <c:pt idx="583">
                  <c:v>-0.124988</c:v>
                </c:pt>
                <c:pt idx="584">
                  <c:v>-0.105405</c:v>
                </c:pt>
                <c:pt idx="585">
                  <c:v>-9.0062000000000003E-2</c:v>
                </c:pt>
                <c:pt idx="586">
                  <c:v>-7.1030999999999997E-2</c:v>
                </c:pt>
                <c:pt idx="587">
                  <c:v>-7.0305000000000006E-2</c:v>
                </c:pt>
                <c:pt idx="588">
                  <c:v>-7.0508000000000001E-2</c:v>
                </c:pt>
                <c:pt idx="589">
                  <c:v>-7.2835999999999998E-2</c:v>
                </c:pt>
                <c:pt idx="590">
                  <c:v>-8.1601999999999994E-2</c:v>
                </c:pt>
                <c:pt idx="591">
                  <c:v>-9.8197000000000007E-2</c:v>
                </c:pt>
                <c:pt idx="592">
                  <c:v>-0.115707</c:v>
                </c:pt>
                <c:pt idx="593">
                  <c:v>-0.14144699999999999</c:v>
                </c:pt>
                <c:pt idx="594">
                  <c:v>-0.159246</c:v>
                </c:pt>
                <c:pt idx="595">
                  <c:v>-0.19126099999999999</c:v>
                </c:pt>
                <c:pt idx="596">
                  <c:v>-0.24426200000000001</c:v>
                </c:pt>
                <c:pt idx="597">
                  <c:v>-0.27071099999999998</c:v>
                </c:pt>
                <c:pt idx="598">
                  <c:v>-0.28690199999999999</c:v>
                </c:pt>
                <c:pt idx="599">
                  <c:v>-0.29813699999999999</c:v>
                </c:pt>
                <c:pt idx="600">
                  <c:v>-0.30946499999999999</c:v>
                </c:pt>
                <c:pt idx="601">
                  <c:v>-0.32279999999999998</c:v>
                </c:pt>
                <c:pt idx="602">
                  <c:v>-0.34009400000000001</c:v>
                </c:pt>
                <c:pt idx="603">
                  <c:v>-0.35359299999999999</c:v>
                </c:pt>
                <c:pt idx="604">
                  <c:v>-0.36486099999999999</c:v>
                </c:pt>
                <c:pt idx="605">
                  <c:v>-0.37448700000000001</c:v>
                </c:pt>
                <c:pt idx="606">
                  <c:v>-0.385382</c:v>
                </c:pt>
                <c:pt idx="607">
                  <c:v>-0.39828799999999998</c:v>
                </c:pt>
                <c:pt idx="608">
                  <c:v>-0.410333</c:v>
                </c:pt>
                <c:pt idx="609">
                  <c:v>-0.42751099999999997</c:v>
                </c:pt>
                <c:pt idx="610">
                  <c:v>-0.44213200000000002</c:v>
                </c:pt>
                <c:pt idx="611">
                  <c:v>-0.454179</c:v>
                </c:pt>
                <c:pt idx="612">
                  <c:v>-0.46543600000000002</c:v>
                </c:pt>
                <c:pt idx="613">
                  <c:v>-0.47398899999999999</c:v>
                </c:pt>
                <c:pt idx="614">
                  <c:v>-0.48216700000000001</c:v>
                </c:pt>
                <c:pt idx="615">
                  <c:v>-0.49301600000000001</c:v>
                </c:pt>
                <c:pt idx="616">
                  <c:v>-0.49768299999999999</c:v>
                </c:pt>
                <c:pt idx="617">
                  <c:v>-0.50444599999999995</c:v>
                </c:pt>
                <c:pt idx="618">
                  <c:v>-0.51006399999999996</c:v>
                </c:pt>
                <c:pt idx="619">
                  <c:v>-0.51776699999999998</c:v>
                </c:pt>
                <c:pt idx="620">
                  <c:v>-0.52101500000000001</c:v>
                </c:pt>
                <c:pt idx="621">
                  <c:v>-0.52679699999999996</c:v>
                </c:pt>
                <c:pt idx="622">
                  <c:v>-0.532273</c:v>
                </c:pt>
                <c:pt idx="623">
                  <c:v>-0.53792799999999996</c:v>
                </c:pt>
                <c:pt idx="624">
                  <c:v>-0.54375899999999999</c:v>
                </c:pt>
                <c:pt idx="625">
                  <c:v>-0.55147699999999999</c:v>
                </c:pt>
                <c:pt idx="626">
                  <c:v>-0.55686999999999998</c:v>
                </c:pt>
                <c:pt idx="627">
                  <c:v>-0.56300499999999998</c:v>
                </c:pt>
                <c:pt idx="628">
                  <c:v>-0.56868200000000002</c:v>
                </c:pt>
                <c:pt idx="629">
                  <c:v>-0.57301500000000005</c:v>
                </c:pt>
                <c:pt idx="630">
                  <c:v>-0.57872500000000004</c:v>
                </c:pt>
                <c:pt idx="631">
                  <c:v>-0.582565</c:v>
                </c:pt>
                <c:pt idx="632">
                  <c:v>-0.58647300000000002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data!$G$1</c:f>
              <c:strCache>
                <c:ptCount val="1"/>
                <c:pt idx="0">
                  <c:v>lShoulder.x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data!$G$2:$G$634</c:f>
              <c:numCache>
                <c:formatCode>General</c:formatCode>
                <c:ptCount val="633"/>
                <c:pt idx="0">
                  <c:v>-0.25232599999999999</c:v>
                </c:pt>
                <c:pt idx="1">
                  <c:v>-0.25232599999999999</c:v>
                </c:pt>
                <c:pt idx="2">
                  <c:v>-0.25230000000000002</c:v>
                </c:pt>
                <c:pt idx="3">
                  <c:v>-0.25231100000000001</c:v>
                </c:pt>
                <c:pt idx="4">
                  <c:v>-0.252305</c:v>
                </c:pt>
                <c:pt idx="5">
                  <c:v>-0.25225900000000001</c:v>
                </c:pt>
                <c:pt idx="6">
                  <c:v>-0.25227500000000003</c:v>
                </c:pt>
                <c:pt idx="7">
                  <c:v>-0.25223800000000002</c:v>
                </c:pt>
                <c:pt idx="8">
                  <c:v>-0.25225900000000001</c:v>
                </c:pt>
                <c:pt idx="9">
                  <c:v>-0.25224999999999997</c:v>
                </c:pt>
                <c:pt idx="10">
                  <c:v>-0.25213600000000003</c:v>
                </c:pt>
                <c:pt idx="11">
                  <c:v>-0.252168</c:v>
                </c:pt>
                <c:pt idx="12">
                  <c:v>-0.25215900000000002</c:v>
                </c:pt>
                <c:pt idx="13">
                  <c:v>-0.25213099999999999</c:v>
                </c:pt>
                <c:pt idx="14">
                  <c:v>-0.25208900000000001</c:v>
                </c:pt>
                <c:pt idx="15">
                  <c:v>-0.25211600000000001</c:v>
                </c:pt>
                <c:pt idx="16">
                  <c:v>-0.25211899999999998</c:v>
                </c:pt>
                <c:pt idx="17">
                  <c:v>-0.25192599999999998</c:v>
                </c:pt>
                <c:pt idx="18">
                  <c:v>-0.25191799999999998</c:v>
                </c:pt>
                <c:pt idx="19">
                  <c:v>-0.25189899999999998</c:v>
                </c:pt>
                <c:pt idx="20">
                  <c:v>-0.25174600000000003</c:v>
                </c:pt>
                <c:pt idx="21">
                  <c:v>-0.25173499999999999</c:v>
                </c:pt>
                <c:pt idx="22">
                  <c:v>-0.25179600000000002</c:v>
                </c:pt>
                <c:pt idx="23">
                  <c:v>-0.25179499999999999</c:v>
                </c:pt>
                <c:pt idx="24">
                  <c:v>-0.25175199999999998</c:v>
                </c:pt>
                <c:pt idx="25">
                  <c:v>-0.25175999999999998</c:v>
                </c:pt>
                <c:pt idx="26">
                  <c:v>-0.25175999999999998</c:v>
                </c:pt>
                <c:pt idx="27">
                  <c:v>-0.25176599999999999</c:v>
                </c:pt>
                <c:pt idx="28">
                  <c:v>-0.25181399999999998</c:v>
                </c:pt>
                <c:pt idx="29">
                  <c:v>-0.251911</c:v>
                </c:pt>
                <c:pt idx="30">
                  <c:v>-0.251911</c:v>
                </c:pt>
                <c:pt idx="31">
                  <c:v>-0.25190299999999999</c:v>
                </c:pt>
                <c:pt idx="32">
                  <c:v>-0.25190899999999999</c:v>
                </c:pt>
                <c:pt idx="33">
                  <c:v>-0.25176700000000002</c:v>
                </c:pt>
                <c:pt idx="34">
                  <c:v>-0.251778</c:v>
                </c:pt>
                <c:pt idx="35">
                  <c:v>-0.25155</c:v>
                </c:pt>
                <c:pt idx="36">
                  <c:v>-0.25132500000000002</c:v>
                </c:pt>
                <c:pt idx="37">
                  <c:v>-0.25115700000000002</c:v>
                </c:pt>
                <c:pt idx="38">
                  <c:v>-0.25085400000000002</c:v>
                </c:pt>
                <c:pt idx="39">
                  <c:v>-0.25064799999999998</c:v>
                </c:pt>
                <c:pt idx="40">
                  <c:v>-0.25038700000000003</c:v>
                </c:pt>
                <c:pt idx="41">
                  <c:v>-0.250218</c:v>
                </c:pt>
                <c:pt idx="42">
                  <c:v>-0.25014199999999998</c:v>
                </c:pt>
                <c:pt idx="43">
                  <c:v>-0.25009500000000001</c:v>
                </c:pt>
                <c:pt idx="44">
                  <c:v>-0.25002600000000003</c:v>
                </c:pt>
                <c:pt idx="45">
                  <c:v>-0.24996399999999999</c:v>
                </c:pt>
                <c:pt idx="46">
                  <c:v>-0.24989500000000001</c:v>
                </c:pt>
                <c:pt idx="47">
                  <c:v>-0.249912</c:v>
                </c:pt>
                <c:pt idx="48">
                  <c:v>-0.25014999999999998</c:v>
                </c:pt>
                <c:pt idx="49">
                  <c:v>-0.25048700000000002</c:v>
                </c:pt>
                <c:pt idx="50">
                  <c:v>-0.25071500000000002</c:v>
                </c:pt>
                <c:pt idx="51">
                  <c:v>-0.25109900000000002</c:v>
                </c:pt>
                <c:pt idx="52">
                  <c:v>-0.25181399999999998</c:v>
                </c:pt>
                <c:pt idx="53">
                  <c:v>-0.25209799999999999</c:v>
                </c:pt>
                <c:pt idx="54">
                  <c:v>-0.25283899999999998</c:v>
                </c:pt>
                <c:pt idx="55">
                  <c:v>-0.25381999999999999</c:v>
                </c:pt>
                <c:pt idx="56">
                  <c:v>-0.25522099999999998</c:v>
                </c:pt>
                <c:pt idx="57">
                  <c:v>-0.25632100000000002</c:v>
                </c:pt>
                <c:pt idx="58">
                  <c:v>-0.25708300000000001</c:v>
                </c:pt>
                <c:pt idx="59">
                  <c:v>-0.25791599999999998</c:v>
                </c:pt>
                <c:pt idx="60">
                  <c:v>-0.258326</c:v>
                </c:pt>
                <c:pt idx="61">
                  <c:v>-0.25856200000000001</c:v>
                </c:pt>
                <c:pt idx="62">
                  <c:v>-0.25885399999999997</c:v>
                </c:pt>
                <c:pt idx="63">
                  <c:v>-0.25906800000000002</c:v>
                </c:pt>
                <c:pt idx="64">
                  <c:v>-0.25924700000000001</c:v>
                </c:pt>
                <c:pt idx="65">
                  <c:v>-0.25917299999999999</c:v>
                </c:pt>
                <c:pt idx="66">
                  <c:v>-0.25889800000000002</c:v>
                </c:pt>
                <c:pt idx="67">
                  <c:v>-0.258913</c:v>
                </c:pt>
                <c:pt idx="68">
                  <c:v>-0.258355</c:v>
                </c:pt>
                <c:pt idx="69">
                  <c:v>-0.25780500000000001</c:v>
                </c:pt>
                <c:pt idx="70">
                  <c:v>-0.25722400000000001</c:v>
                </c:pt>
                <c:pt idx="71">
                  <c:v>-0.256718</c:v>
                </c:pt>
                <c:pt idx="72">
                  <c:v>-0.25631399999999999</c:v>
                </c:pt>
                <c:pt idx="73">
                  <c:v>-0.25587799999999999</c:v>
                </c:pt>
                <c:pt idx="74">
                  <c:v>-0.255772</c:v>
                </c:pt>
                <c:pt idx="75">
                  <c:v>-0.25545299999999999</c:v>
                </c:pt>
                <c:pt idx="76">
                  <c:v>-0.25531700000000002</c:v>
                </c:pt>
                <c:pt idx="77">
                  <c:v>-0.255102</c:v>
                </c:pt>
                <c:pt idx="78">
                  <c:v>-0.25500099999999998</c:v>
                </c:pt>
                <c:pt idx="79">
                  <c:v>-0.25493900000000003</c:v>
                </c:pt>
                <c:pt idx="80">
                  <c:v>-0.25500899999999999</c:v>
                </c:pt>
                <c:pt idx="81">
                  <c:v>-0.25522600000000001</c:v>
                </c:pt>
                <c:pt idx="82">
                  <c:v>-0.25547700000000001</c:v>
                </c:pt>
                <c:pt idx="83">
                  <c:v>-0.255353</c:v>
                </c:pt>
                <c:pt idx="84">
                  <c:v>-0.25453700000000001</c:v>
                </c:pt>
                <c:pt idx="85">
                  <c:v>-0.25398599999999999</c:v>
                </c:pt>
                <c:pt idx="86">
                  <c:v>-0.253577</c:v>
                </c:pt>
                <c:pt idx="87">
                  <c:v>-0.25251400000000002</c:v>
                </c:pt>
                <c:pt idx="88">
                  <c:v>-0.251585</c:v>
                </c:pt>
                <c:pt idx="89">
                  <c:v>-0.25112000000000001</c:v>
                </c:pt>
                <c:pt idx="90">
                  <c:v>-0.250641</c:v>
                </c:pt>
                <c:pt idx="91">
                  <c:v>-0.25003999999999998</c:v>
                </c:pt>
                <c:pt idx="92">
                  <c:v>-0.24959899999999999</c:v>
                </c:pt>
                <c:pt idx="93">
                  <c:v>-0.249054</c:v>
                </c:pt>
                <c:pt idx="94">
                  <c:v>-0.24865300000000001</c:v>
                </c:pt>
                <c:pt idx="95">
                  <c:v>-0.24901100000000001</c:v>
                </c:pt>
                <c:pt idx="96">
                  <c:v>-0.24926599999999999</c:v>
                </c:pt>
                <c:pt idx="97">
                  <c:v>-0.24937300000000001</c:v>
                </c:pt>
                <c:pt idx="98">
                  <c:v>-0.249277</c:v>
                </c:pt>
                <c:pt idx="99">
                  <c:v>-0.249387</c:v>
                </c:pt>
                <c:pt idx="100">
                  <c:v>-0.24934000000000001</c:v>
                </c:pt>
                <c:pt idx="101">
                  <c:v>-0.24946499999999999</c:v>
                </c:pt>
                <c:pt idx="102">
                  <c:v>-0.249585</c:v>
                </c:pt>
                <c:pt idx="103">
                  <c:v>-0.24968699999999999</c:v>
                </c:pt>
                <c:pt idx="104">
                  <c:v>-0.24998100000000001</c:v>
                </c:pt>
                <c:pt idx="105">
                  <c:v>-0.24998600000000001</c:v>
                </c:pt>
                <c:pt idx="106">
                  <c:v>-0.25007099999999999</c:v>
                </c:pt>
                <c:pt idx="107">
                  <c:v>-0.25015900000000002</c:v>
                </c:pt>
                <c:pt idx="108">
                  <c:v>-0.25024600000000002</c:v>
                </c:pt>
                <c:pt idx="109">
                  <c:v>-0.250249</c:v>
                </c:pt>
                <c:pt idx="110">
                  <c:v>-0.250276</c:v>
                </c:pt>
                <c:pt idx="111">
                  <c:v>-0.25044699999999998</c:v>
                </c:pt>
                <c:pt idx="112">
                  <c:v>-0.25057400000000002</c:v>
                </c:pt>
                <c:pt idx="113">
                  <c:v>-0.25076399999999999</c:v>
                </c:pt>
                <c:pt idx="114">
                  <c:v>-0.251276</c:v>
                </c:pt>
                <c:pt idx="115">
                  <c:v>-0.251496</c:v>
                </c:pt>
                <c:pt idx="116">
                  <c:v>-0.25231500000000001</c:v>
                </c:pt>
                <c:pt idx="117">
                  <c:v>-0.25299500000000003</c:v>
                </c:pt>
                <c:pt idx="118">
                  <c:v>-0.25355299999999997</c:v>
                </c:pt>
                <c:pt idx="119">
                  <c:v>-0.253828</c:v>
                </c:pt>
                <c:pt idx="120">
                  <c:v>-0.25390699999999999</c:v>
                </c:pt>
                <c:pt idx="121">
                  <c:v>-0.25416800000000001</c:v>
                </c:pt>
                <c:pt idx="122">
                  <c:v>-0.25440000000000002</c:v>
                </c:pt>
                <c:pt idx="123">
                  <c:v>-0.25478099999999998</c:v>
                </c:pt>
                <c:pt idx="124">
                  <c:v>-0.25526900000000002</c:v>
                </c:pt>
                <c:pt idx="125">
                  <c:v>-0.25609799999999999</c:v>
                </c:pt>
                <c:pt idx="126">
                  <c:v>-0.25663200000000003</c:v>
                </c:pt>
                <c:pt idx="127">
                  <c:v>-0.257158</c:v>
                </c:pt>
                <c:pt idx="128">
                  <c:v>-0.25834400000000002</c:v>
                </c:pt>
                <c:pt idx="129">
                  <c:v>-0.25904500000000003</c:v>
                </c:pt>
                <c:pt idx="130">
                  <c:v>-0.26020900000000002</c:v>
                </c:pt>
                <c:pt idx="131">
                  <c:v>-0.26086100000000001</c:v>
                </c:pt>
                <c:pt idx="132">
                  <c:v>-0.262353</c:v>
                </c:pt>
                <c:pt idx="133">
                  <c:v>-0.26366099999999998</c:v>
                </c:pt>
                <c:pt idx="134">
                  <c:v>-0.264177</c:v>
                </c:pt>
                <c:pt idx="135">
                  <c:v>-0.26500699999999999</c:v>
                </c:pt>
                <c:pt idx="136">
                  <c:v>-0.26569799999999999</c:v>
                </c:pt>
                <c:pt idx="137">
                  <c:v>-0.26601200000000003</c:v>
                </c:pt>
                <c:pt idx="138">
                  <c:v>-0.26649299999999998</c:v>
                </c:pt>
                <c:pt idx="139">
                  <c:v>-0.26681100000000002</c:v>
                </c:pt>
                <c:pt idx="140">
                  <c:v>-0.26716899999999999</c:v>
                </c:pt>
                <c:pt idx="141">
                  <c:v>-0.26736300000000002</c:v>
                </c:pt>
                <c:pt idx="142">
                  <c:v>-0.26756999999999997</c:v>
                </c:pt>
                <c:pt idx="143">
                  <c:v>-0.2676</c:v>
                </c:pt>
                <c:pt idx="144">
                  <c:v>-0.26775500000000002</c:v>
                </c:pt>
                <c:pt idx="145">
                  <c:v>-0.26819799999999999</c:v>
                </c:pt>
                <c:pt idx="146">
                  <c:v>-0.26849099999999998</c:v>
                </c:pt>
                <c:pt idx="147">
                  <c:v>-0.26876100000000003</c:v>
                </c:pt>
                <c:pt idx="148">
                  <c:v>-0.26878600000000002</c:v>
                </c:pt>
                <c:pt idx="149">
                  <c:v>-0.268146</c:v>
                </c:pt>
                <c:pt idx="150">
                  <c:v>-0.26768500000000001</c:v>
                </c:pt>
                <c:pt idx="151">
                  <c:v>-0.26634200000000002</c:v>
                </c:pt>
                <c:pt idx="152">
                  <c:v>-0.26619900000000002</c:v>
                </c:pt>
                <c:pt idx="153">
                  <c:v>-0.26576300000000003</c:v>
                </c:pt>
                <c:pt idx="154">
                  <c:v>-0.26547599999999999</c:v>
                </c:pt>
                <c:pt idx="155">
                  <c:v>-0.26451000000000002</c:v>
                </c:pt>
                <c:pt idx="156">
                  <c:v>-0.26425799999999999</c:v>
                </c:pt>
                <c:pt idx="157">
                  <c:v>-0.26358599999999999</c:v>
                </c:pt>
                <c:pt idx="158">
                  <c:v>-0.26347100000000001</c:v>
                </c:pt>
                <c:pt idx="159">
                  <c:v>-0.26294800000000002</c:v>
                </c:pt>
                <c:pt idx="160">
                  <c:v>-0.26175999999999999</c:v>
                </c:pt>
                <c:pt idx="161">
                  <c:v>-0.26126500000000002</c:v>
                </c:pt>
                <c:pt idx="162">
                  <c:v>-0.26075500000000001</c:v>
                </c:pt>
                <c:pt idx="163">
                  <c:v>-0.26097999999999999</c:v>
                </c:pt>
                <c:pt idx="164">
                  <c:v>-0.26116499999999998</c:v>
                </c:pt>
                <c:pt idx="165">
                  <c:v>-0.26146200000000003</c:v>
                </c:pt>
                <c:pt idx="166">
                  <c:v>-0.26179400000000003</c:v>
                </c:pt>
                <c:pt idx="167">
                  <c:v>-0.26238400000000001</c:v>
                </c:pt>
                <c:pt idx="168">
                  <c:v>-0.26281599999999999</c:v>
                </c:pt>
                <c:pt idx="169">
                  <c:v>-0.26312200000000002</c:v>
                </c:pt>
                <c:pt idx="170">
                  <c:v>-0.26343499999999997</c:v>
                </c:pt>
                <c:pt idx="171">
                  <c:v>-0.26357000000000003</c:v>
                </c:pt>
                <c:pt idx="172">
                  <c:v>-0.26334000000000002</c:v>
                </c:pt>
                <c:pt idx="173">
                  <c:v>-0.263318</c:v>
                </c:pt>
                <c:pt idx="174">
                  <c:v>-0.262824</c:v>
                </c:pt>
                <c:pt idx="175">
                  <c:v>-0.26218399999999997</c:v>
                </c:pt>
                <c:pt idx="176">
                  <c:v>-0.26133299999999998</c:v>
                </c:pt>
                <c:pt idx="177">
                  <c:v>-0.26113900000000001</c:v>
                </c:pt>
                <c:pt idx="178">
                  <c:v>-0.261125</c:v>
                </c:pt>
                <c:pt idx="179">
                  <c:v>-0.26108999999999999</c:v>
                </c:pt>
                <c:pt idx="180">
                  <c:v>-0.26097799999999999</c:v>
                </c:pt>
                <c:pt idx="181">
                  <c:v>-0.26101400000000002</c:v>
                </c:pt>
                <c:pt idx="182">
                  <c:v>-0.26103799999999999</c:v>
                </c:pt>
                <c:pt idx="183">
                  <c:v>-0.26112600000000002</c:v>
                </c:pt>
                <c:pt idx="184">
                  <c:v>-0.26131900000000002</c:v>
                </c:pt>
                <c:pt idx="185">
                  <c:v>-0.261652</c:v>
                </c:pt>
                <c:pt idx="186">
                  <c:v>-0.26215500000000003</c:v>
                </c:pt>
                <c:pt idx="187">
                  <c:v>-0.26224599999999998</c:v>
                </c:pt>
                <c:pt idx="188">
                  <c:v>-0.26240400000000003</c:v>
                </c:pt>
                <c:pt idx="189">
                  <c:v>-0.262262</c:v>
                </c:pt>
                <c:pt idx="190">
                  <c:v>-0.26208300000000001</c:v>
                </c:pt>
                <c:pt idx="191">
                  <c:v>-0.26173800000000003</c:v>
                </c:pt>
                <c:pt idx="192">
                  <c:v>-0.26173200000000002</c:v>
                </c:pt>
                <c:pt idx="193">
                  <c:v>-0.26167800000000002</c:v>
                </c:pt>
                <c:pt idx="194">
                  <c:v>-0.261741</c:v>
                </c:pt>
                <c:pt idx="195">
                  <c:v>-0.26184200000000002</c:v>
                </c:pt>
                <c:pt idx="196">
                  <c:v>-0.26183400000000001</c:v>
                </c:pt>
                <c:pt idx="197">
                  <c:v>-0.261847</c:v>
                </c:pt>
                <c:pt idx="198">
                  <c:v>-0.26186900000000002</c:v>
                </c:pt>
                <c:pt idx="199">
                  <c:v>-0.261824</c:v>
                </c:pt>
                <c:pt idx="200">
                  <c:v>-0.26185000000000003</c:v>
                </c:pt>
                <c:pt idx="201">
                  <c:v>-0.26177699999999998</c:v>
                </c:pt>
                <c:pt idx="202">
                  <c:v>-0.26172400000000001</c:v>
                </c:pt>
                <c:pt idx="203">
                  <c:v>-0.26162400000000002</c:v>
                </c:pt>
                <c:pt idx="204">
                  <c:v>-0.261652</c:v>
                </c:pt>
                <c:pt idx="205">
                  <c:v>-0.26158500000000001</c:v>
                </c:pt>
                <c:pt idx="206">
                  <c:v>-0.26141399999999998</c:v>
                </c:pt>
                <c:pt idx="207">
                  <c:v>-0.26125500000000001</c:v>
                </c:pt>
                <c:pt idx="208">
                  <c:v>-0.26097300000000001</c:v>
                </c:pt>
                <c:pt idx="209">
                  <c:v>-0.26077899999999998</c:v>
                </c:pt>
                <c:pt idx="210">
                  <c:v>-0.260766</c:v>
                </c:pt>
                <c:pt idx="211">
                  <c:v>-0.26080100000000001</c:v>
                </c:pt>
                <c:pt idx="212">
                  <c:v>-0.26080199999999998</c:v>
                </c:pt>
                <c:pt idx="213">
                  <c:v>-0.26082499999999997</c:v>
                </c:pt>
                <c:pt idx="214">
                  <c:v>-0.26105</c:v>
                </c:pt>
                <c:pt idx="215">
                  <c:v>-0.26134600000000002</c:v>
                </c:pt>
                <c:pt idx="216">
                  <c:v>-0.26194400000000001</c:v>
                </c:pt>
                <c:pt idx="217">
                  <c:v>-0.26293699999999998</c:v>
                </c:pt>
                <c:pt idx="218">
                  <c:v>-0.26447399999999999</c:v>
                </c:pt>
                <c:pt idx="219">
                  <c:v>-0.26607999999999998</c:v>
                </c:pt>
                <c:pt idx="220">
                  <c:v>-0.26798499999999997</c:v>
                </c:pt>
                <c:pt idx="221">
                  <c:v>-0.26954800000000001</c:v>
                </c:pt>
                <c:pt idx="222">
                  <c:v>-0.270818</c:v>
                </c:pt>
                <c:pt idx="223">
                  <c:v>-0.27232099999999998</c:v>
                </c:pt>
                <c:pt idx="224">
                  <c:v>-0.27413399999999999</c:v>
                </c:pt>
                <c:pt idx="225">
                  <c:v>-0.27504499999999998</c:v>
                </c:pt>
                <c:pt idx="226">
                  <c:v>-0.27610400000000002</c:v>
                </c:pt>
                <c:pt idx="227">
                  <c:v>-0.27646199999999999</c:v>
                </c:pt>
                <c:pt idx="228">
                  <c:v>-0.27832200000000001</c:v>
                </c:pt>
                <c:pt idx="229">
                  <c:v>-0.27887000000000001</c:v>
                </c:pt>
                <c:pt idx="230">
                  <c:v>-0.27950700000000001</c:v>
                </c:pt>
                <c:pt idx="231">
                  <c:v>-0.27956199999999998</c:v>
                </c:pt>
                <c:pt idx="232">
                  <c:v>-0.28005200000000002</c:v>
                </c:pt>
                <c:pt idx="233">
                  <c:v>-0.28006900000000001</c:v>
                </c:pt>
                <c:pt idx="234">
                  <c:v>-0.28086899999999998</c:v>
                </c:pt>
                <c:pt idx="235">
                  <c:v>-0.28089700000000001</c:v>
                </c:pt>
                <c:pt idx="236">
                  <c:v>-0.28101100000000001</c:v>
                </c:pt>
                <c:pt idx="237">
                  <c:v>-0.28004699999999999</c:v>
                </c:pt>
                <c:pt idx="238">
                  <c:v>-0.27976800000000002</c:v>
                </c:pt>
                <c:pt idx="239">
                  <c:v>-0.27931299999999998</c:v>
                </c:pt>
                <c:pt idx="240">
                  <c:v>-0.27888200000000002</c:v>
                </c:pt>
                <c:pt idx="241">
                  <c:v>-0.27866299999999999</c:v>
                </c:pt>
                <c:pt idx="242">
                  <c:v>-0.278644</c:v>
                </c:pt>
                <c:pt idx="243">
                  <c:v>-0.278754</c:v>
                </c:pt>
                <c:pt idx="244">
                  <c:v>-0.27878799999999998</c:v>
                </c:pt>
                <c:pt idx="245">
                  <c:v>-0.27906199999999998</c:v>
                </c:pt>
                <c:pt idx="246">
                  <c:v>-0.27904899999999999</c:v>
                </c:pt>
                <c:pt idx="247">
                  <c:v>-0.27892299999999998</c:v>
                </c:pt>
                <c:pt idx="248">
                  <c:v>-0.27927999999999997</c:v>
                </c:pt>
                <c:pt idx="249">
                  <c:v>-0.27917999999999998</c:v>
                </c:pt>
                <c:pt idx="250">
                  <c:v>-0.27904000000000001</c:v>
                </c:pt>
                <c:pt idx="251">
                  <c:v>-0.278721</c:v>
                </c:pt>
                <c:pt idx="252">
                  <c:v>-0.27856999999999998</c:v>
                </c:pt>
                <c:pt idx="253">
                  <c:v>-0.27840100000000001</c:v>
                </c:pt>
                <c:pt idx="254">
                  <c:v>-0.278366</c:v>
                </c:pt>
                <c:pt idx="255">
                  <c:v>-0.27832299999999999</c:v>
                </c:pt>
                <c:pt idx="256">
                  <c:v>-0.27821000000000001</c:v>
                </c:pt>
                <c:pt idx="257">
                  <c:v>-0.278003</c:v>
                </c:pt>
                <c:pt idx="258">
                  <c:v>-0.27763300000000002</c:v>
                </c:pt>
                <c:pt idx="259">
                  <c:v>-0.27734900000000001</c:v>
                </c:pt>
                <c:pt idx="260">
                  <c:v>-0.276922</c:v>
                </c:pt>
                <c:pt idx="261">
                  <c:v>-0.27618300000000001</c:v>
                </c:pt>
                <c:pt idx="262">
                  <c:v>-0.27581299999999997</c:v>
                </c:pt>
                <c:pt idx="263">
                  <c:v>-0.275391</c:v>
                </c:pt>
                <c:pt idx="264">
                  <c:v>-0.27505200000000002</c:v>
                </c:pt>
                <c:pt idx="265">
                  <c:v>-0.27491199999999999</c:v>
                </c:pt>
                <c:pt idx="266">
                  <c:v>-0.27447300000000002</c:v>
                </c:pt>
                <c:pt idx="267">
                  <c:v>-0.274148</c:v>
                </c:pt>
                <c:pt idx="268">
                  <c:v>-0.27368999999999999</c:v>
                </c:pt>
                <c:pt idx="269">
                  <c:v>-0.27333099999999999</c:v>
                </c:pt>
                <c:pt idx="270">
                  <c:v>-0.27295000000000003</c:v>
                </c:pt>
                <c:pt idx="271">
                  <c:v>-0.27246900000000002</c:v>
                </c:pt>
                <c:pt idx="272">
                  <c:v>-0.27205499999999999</c:v>
                </c:pt>
                <c:pt idx="273">
                  <c:v>-0.27171400000000001</c:v>
                </c:pt>
                <c:pt idx="274">
                  <c:v>-0.27136199999999999</c:v>
                </c:pt>
                <c:pt idx="275">
                  <c:v>-0.27116299999999999</c:v>
                </c:pt>
                <c:pt idx="276">
                  <c:v>-0.27070699999999998</c:v>
                </c:pt>
                <c:pt idx="277">
                  <c:v>-0.27044400000000002</c:v>
                </c:pt>
                <c:pt idx="278">
                  <c:v>-0.26974500000000001</c:v>
                </c:pt>
                <c:pt idx="279">
                  <c:v>-0.26890399999999998</c:v>
                </c:pt>
                <c:pt idx="280">
                  <c:v>-0.26806799999999997</c:v>
                </c:pt>
                <c:pt idx="281">
                  <c:v>-0.26716800000000002</c:v>
                </c:pt>
                <c:pt idx="282">
                  <c:v>-0.26626100000000003</c:v>
                </c:pt>
                <c:pt idx="283">
                  <c:v>-0.265345</c:v>
                </c:pt>
                <c:pt idx="284">
                  <c:v>-0.26420900000000003</c:v>
                </c:pt>
                <c:pt idx="285">
                  <c:v>-0.262957</c:v>
                </c:pt>
                <c:pt idx="286">
                  <c:v>-0.26186599999999999</c:v>
                </c:pt>
                <c:pt idx="287">
                  <c:v>-0.26113500000000001</c:v>
                </c:pt>
                <c:pt idx="288">
                  <c:v>-0.25953700000000002</c:v>
                </c:pt>
                <c:pt idx="289">
                  <c:v>-0.25821899999999998</c:v>
                </c:pt>
                <c:pt idx="290">
                  <c:v>-0.25756000000000001</c:v>
                </c:pt>
                <c:pt idx="291">
                  <c:v>-0.25662600000000002</c:v>
                </c:pt>
                <c:pt idx="292">
                  <c:v>-0.25536399999999998</c:v>
                </c:pt>
                <c:pt idx="293">
                  <c:v>-0.25436399999999998</c:v>
                </c:pt>
                <c:pt idx="294">
                  <c:v>-0.25210500000000002</c:v>
                </c:pt>
                <c:pt idx="295">
                  <c:v>-0.24940399999999999</c:v>
                </c:pt>
                <c:pt idx="296">
                  <c:v>-0.245726</c:v>
                </c:pt>
                <c:pt idx="297">
                  <c:v>-0.24144699999999999</c:v>
                </c:pt>
                <c:pt idx="298">
                  <c:v>-0.23716400000000001</c:v>
                </c:pt>
                <c:pt idx="299">
                  <c:v>-0.23222499999999999</c:v>
                </c:pt>
                <c:pt idx="300">
                  <c:v>-0.22813800000000001</c:v>
                </c:pt>
                <c:pt idx="301">
                  <c:v>-0.22456000000000001</c:v>
                </c:pt>
                <c:pt idx="302">
                  <c:v>-0.222113</c:v>
                </c:pt>
                <c:pt idx="303">
                  <c:v>-0.219752</c:v>
                </c:pt>
                <c:pt idx="304">
                  <c:v>-0.216558</c:v>
                </c:pt>
                <c:pt idx="305">
                  <c:v>-0.21363399999999999</c:v>
                </c:pt>
                <c:pt idx="306">
                  <c:v>-0.21060100000000001</c:v>
                </c:pt>
                <c:pt idx="307">
                  <c:v>-0.20815400000000001</c:v>
                </c:pt>
                <c:pt idx="308">
                  <c:v>-0.206207</c:v>
                </c:pt>
                <c:pt idx="309">
                  <c:v>-0.20197300000000001</c:v>
                </c:pt>
                <c:pt idx="310">
                  <c:v>-0.199548</c:v>
                </c:pt>
                <c:pt idx="311">
                  <c:v>-0.196967</c:v>
                </c:pt>
                <c:pt idx="312">
                  <c:v>-0.19528999999999999</c:v>
                </c:pt>
                <c:pt idx="313">
                  <c:v>-0.193444</c:v>
                </c:pt>
                <c:pt idx="314">
                  <c:v>-0.192547</c:v>
                </c:pt>
                <c:pt idx="315">
                  <c:v>-0.19156100000000001</c:v>
                </c:pt>
                <c:pt idx="316">
                  <c:v>-0.19083600000000001</c:v>
                </c:pt>
                <c:pt idx="317">
                  <c:v>-0.18976199999999999</c:v>
                </c:pt>
                <c:pt idx="318">
                  <c:v>-0.188303</c:v>
                </c:pt>
                <c:pt idx="319">
                  <c:v>-0.18706400000000001</c:v>
                </c:pt>
                <c:pt idx="320">
                  <c:v>-0.186085</c:v>
                </c:pt>
                <c:pt idx="321">
                  <c:v>-0.18537500000000001</c:v>
                </c:pt>
                <c:pt idx="322">
                  <c:v>-0.184366</c:v>
                </c:pt>
                <c:pt idx="323">
                  <c:v>-0.18296200000000001</c:v>
                </c:pt>
                <c:pt idx="324">
                  <c:v>-0.18254500000000001</c:v>
                </c:pt>
                <c:pt idx="325">
                  <c:v>-0.18224099999999999</c:v>
                </c:pt>
                <c:pt idx="326">
                  <c:v>-0.18171699999999999</c:v>
                </c:pt>
                <c:pt idx="327">
                  <c:v>-0.18148400000000001</c:v>
                </c:pt>
                <c:pt idx="328">
                  <c:v>-0.18129400000000001</c:v>
                </c:pt>
                <c:pt idx="329">
                  <c:v>-0.18099100000000001</c:v>
                </c:pt>
                <c:pt idx="330">
                  <c:v>-0.18052499999999999</c:v>
                </c:pt>
                <c:pt idx="331">
                  <c:v>-0.18045600000000001</c:v>
                </c:pt>
                <c:pt idx="332">
                  <c:v>-0.18042800000000001</c:v>
                </c:pt>
                <c:pt idx="333">
                  <c:v>-0.180729</c:v>
                </c:pt>
                <c:pt idx="334">
                  <c:v>-0.180505</c:v>
                </c:pt>
                <c:pt idx="335">
                  <c:v>-0.18090200000000001</c:v>
                </c:pt>
                <c:pt idx="336">
                  <c:v>-0.18130499999999999</c:v>
                </c:pt>
                <c:pt idx="337">
                  <c:v>-0.18222099999999999</c:v>
                </c:pt>
                <c:pt idx="338">
                  <c:v>-0.18310699999999999</c:v>
                </c:pt>
                <c:pt idx="339">
                  <c:v>-0.18489900000000001</c:v>
                </c:pt>
                <c:pt idx="340">
                  <c:v>-0.18662100000000001</c:v>
                </c:pt>
                <c:pt idx="341">
                  <c:v>-0.18738199999999999</c:v>
                </c:pt>
                <c:pt idx="342">
                  <c:v>-0.18787999999999999</c:v>
                </c:pt>
                <c:pt idx="343">
                  <c:v>-0.18803900000000001</c:v>
                </c:pt>
                <c:pt idx="344">
                  <c:v>-0.18754899999999999</c:v>
                </c:pt>
                <c:pt idx="345">
                  <c:v>-0.18776499999999999</c:v>
                </c:pt>
                <c:pt idx="346">
                  <c:v>-0.18915399999999999</c:v>
                </c:pt>
                <c:pt idx="347">
                  <c:v>-0.18782499999999999</c:v>
                </c:pt>
                <c:pt idx="348">
                  <c:v>-0.192856</c:v>
                </c:pt>
                <c:pt idx="349">
                  <c:v>-0.19203899999999999</c:v>
                </c:pt>
                <c:pt idx="350">
                  <c:v>-0.19040299999999999</c:v>
                </c:pt>
                <c:pt idx="351">
                  <c:v>-0.14568500000000001</c:v>
                </c:pt>
                <c:pt idx="352">
                  <c:v>-0.14447499999999999</c:v>
                </c:pt>
                <c:pt idx="353">
                  <c:v>-0.14128299999999999</c:v>
                </c:pt>
                <c:pt idx="354">
                  <c:v>-0.139131</c:v>
                </c:pt>
                <c:pt idx="355">
                  <c:v>-0.13897200000000001</c:v>
                </c:pt>
                <c:pt idx="356">
                  <c:v>-0.13822100000000001</c:v>
                </c:pt>
                <c:pt idx="357">
                  <c:v>-0.13818900000000001</c:v>
                </c:pt>
                <c:pt idx="358">
                  <c:v>-0.121821</c:v>
                </c:pt>
                <c:pt idx="359">
                  <c:v>-0.122032</c:v>
                </c:pt>
                <c:pt idx="360">
                  <c:v>-0.12978799999999999</c:v>
                </c:pt>
                <c:pt idx="361">
                  <c:v>-0.13158400000000001</c:v>
                </c:pt>
                <c:pt idx="362">
                  <c:v>-0.124975</c:v>
                </c:pt>
                <c:pt idx="363">
                  <c:v>-0.124559</c:v>
                </c:pt>
                <c:pt idx="364">
                  <c:v>-0.13486799999999999</c:v>
                </c:pt>
                <c:pt idx="365">
                  <c:v>-0.13772599999999999</c:v>
                </c:pt>
                <c:pt idx="366">
                  <c:v>-0.14296300000000001</c:v>
                </c:pt>
                <c:pt idx="367">
                  <c:v>-0.14649000000000001</c:v>
                </c:pt>
                <c:pt idx="368">
                  <c:v>-0.156497</c:v>
                </c:pt>
                <c:pt idx="369">
                  <c:v>-0.17379</c:v>
                </c:pt>
                <c:pt idx="370">
                  <c:v>-0.17907400000000001</c:v>
                </c:pt>
                <c:pt idx="371">
                  <c:v>-0.182058</c:v>
                </c:pt>
                <c:pt idx="372">
                  <c:v>-0.18392800000000001</c:v>
                </c:pt>
                <c:pt idx="373">
                  <c:v>-0.186449</c:v>
                </c:pt>
                <c:pt idx="374">
                  <c:v>-0.18681700000000001</c:v>
                </c:pt>
                <c:pt idx="375">
                  <c:v>-0.18739800000000001</c:v>
                </c:pt>
                <c:pt idx="376">
                  <c:v>-0.187774</c:v>
                </c:pt>
                <c:pt idx="377">
                  <c:v>-0.18775</c:v>
                </c:pt>
                <c:pt idx="378">
                  <c:v>-0.18768699999999999</c:v>
                </c:pt>
                <c:pt idx="379">
                  <c:v>-0.18835199999999999</c:v>
                </c:pt>
                <c:pt idx="380">
                  <c:v>-0.189577</c:v>
                </c:pt>
                <c:pt idx="381">
                  <c:v>-0.19048699999999999</c:v>
                </c:pt>
                <c:pt idx="382">
                  <c:v>-0.19159100000000001</c:v>
                </c:pt>
                <c:pt idx="383">
                  <c:v>-0.193274</c:v>
                </c:pt>
                <c:pt idx="384">
                  <c:v>-0.194184</c:v>
                </c:pt>
                <c:pt idx="385">
                  <c:v>-0.19537199999999999</c:v>
                </c:pt>
                <c:pt idx="386">
                  <c:v>-0.196968</c:v>
                </c:pt>
                <c:pt idx="387">
                  <c:v>-0.19777600000000001</c:v>
                </c:pt>
                <c:pt idx="388">
                  <c:v>-0.19864899999999999</c:v>
                </c:pt>
                <c:pt idx="389">
                  <c:v>-0.199374</c:v>
                </c:pt>
                <c:pt idx="390">
                  <c:v>-0.19964999999999999</c:v>
                </c:pt>
                <c:pt idx="391">
                  <c:v>-0.199964</c:v>
                </c:pt>
                <c:pt idx="392">
                  <c:v>-0.19988400000000001</c:v>
                </c:pt>
                <c:pt idx="393">
                  <c:v>-0.199902</c:v>
                </c:pt>
                <c:pt idx="394">
                  <c:v>-0.199958</c:v>
                </c:pt>
                <c:pt idx="395">
                  <c:v>-0.199987</c:v>
                </c:pt>
                <c:pt idx="396">
                  <c:v>-0.20017299999999999</c:v>
                </c:pt>
                <c:pt idx="397">
                  <c:v>-0.20028199999999999</c:v>
                </c:pt>
                <c:pt idx="398">
                  <c:v>-0.200881</c:v>
                </c:pt>
                <c:pt idx="399">
                  <c:v>-0.20155999999999999</c:v>
                </c:pt>
                <c:pt idx="400">
                  <c:v>-0.202652</c:v>
                </c:pt>
                <c:pt idx="401">
                  <c:v>-0.20363500000000001</c:v>
                </c:pt>
                <c:pt idx="402">
                  <c:v>-0.20424600000000001</c:v>
                </c:pt>
                <c:pt idx="403">
                  <c:v>-0.20458100000000001</c:v>
                </c:pt>
                <c:pt idx="404">
                  <c:v>-0.20519799999999999</c:v>
                </c:pt>
                <c:pt idx="405">
                  <c:v>-0.205014</c:v>
                </c:pt>
                <c:pt idx="406">
                  <c:v>-0.20504500000000001</c:v>
                </c:pt>
                <c:pt idx="407">
                  <c:v>-0.20522299999999999</c:v>
                </c:pt>
                <c:pt idx="408">
                  <c:v>-0.20547899999999999</c:v>
                </c:pt>
                <c:pt idx="409">
                  <c:v>-0.2049</c:v>
                </c:pt>
                <c:pt idx="410">
                  <c:v>-0.205126</c:v>
                </c:pt>
                <c:pt idx="411">
                  <c:v>-0.20526700000000001</c:v>
                </c:pt>
                <c:pt idx="412">
                  <c:v>-0.20523</c:v>
                </c:pt>
                <c:pt idx="413">
                  <c:v>-0.205181</c:v>
                </c:pt>
                <c:pt idx="414">
                  <c:v>-0.20461499999999999</c:v>
                </c:pt>
                <c:pt idx="415">
                  <c:v>-0.20433499999999999</c:v>
                </c:pt>
                <c:pt idx="416">
                  <c:v>-0.20428099999999999</c:v>
                </c:pt>
                <c:pt idx="417">
                  <c:v>-0.204261</c:v>
                </c:pt>
                <c:pt idx="418">
                  <c:v>-0.20397899999999999</c:v>
                </c:pt>
                <c:pt idx="419">
                  <c:v>-0.203934</c:v>
                </c:pt>
                <c:pt idx="420">
                  <c:v>-0.20380300000000001</c:v>
                </c:pt>
                <c:pt idx="421">
                  <c:v>-0.20374200000000001</c:v>
                </c:pt>
                <c:pt idx="422">
                  <c:v>-0.203652</c:v>
                </c:pt>
                <c:pt idx="423">
                  <c:v>-0.203988</c:v>
                </c:pt>
                <c:pt idx="424">
                  <c:v>-0.20446500000000001</c:v>
                </c:pt>
                <c:pt idx="425">
                  <c:v>-0.20499500000000001</c:v>
                </c:pt>
                <c:pt idx="426">
                  <c:v>-0.20521200000000001</c:v>
                </c:pt>
                <c:pt idx="427">
                  <c:v>-0.20629600000000001</c:v>
                </c:pt>
                <c:pt idx="428">
                  <c:v>-0.20749400000000001</c:v>
                </c:pt>
                <c:pt idx="429">
                  <c:v>-0.20807700000000001</c:v>
                </c:pt>
                <c:pt idx="430">
                  <c:v>-0.208616</c:v>
                </c:pt>
                <c:pt idx="431">
                  <c:v>-0.20929300000000001</c:v>
                </c:pt>
                <c:pt idx="432">
                  <c:v>-0.20966399999999999</c:v>
                </c:pt>
                <c:pt idx="433">
                  <c:v>-0.21132799999999999</c:v>
                </c:pt>
                <c:pt idx="434">
                  <c:v>-0.21210200000000001</c:v>
                </c:pt>
                <c:pt idx="435">
                  <c:v>-0.21320800000000001</c:v>
                </c:pt>
                <c:pt idx="436">
                  <c:v>-0.214611</c:v>
                </c:pt>
                <c:pt idx="437">
                  <c:v>-0.21584800000000001</c:v>
                </c:pt>
                <c:pt idx="438">
                  <c:v>-0.21745400000000001</c:v>
                </c:pt>
                <c:pt idx="439">
                  <c:v>-0.21756900000000001</c:v>
                </c:pt>
                <c:pt idx="440">
                  <c:v>-0.21826400000000001</c:v>
                </c:pt>
                <c:pt idx="441">
                  <c:v>-0.218719</c:v>
                </c:pt>
                <c:pt idx="442">
                  <c:v>-0.220996</c:v>
                </c:pt>
                <c:pt idx="443">
                  <c:v>-0.222193</c:v>
                </c:pt>
                <c:pt idx="444">
                  <c:v>-0.19673599999999999</c:v>
                </c:pt>
                <c:pt idx="445">
                  <c:v>-0.189308</c:v>
                </c:pt>
                <c:pt idx="446">
                  <c:v>-0.24431700000000001</c:v>
                </c:pt>
                <c:pt idx="447">
                  <c:v>-0.24298400000000001</c:v>
                </c:pt>
                <c:pt idx="448">
                  <c:v>-0.240449</c:v>
                </c:pt>
                <c:pt idx="449">
                  <c:v>-0.20368600000000001</c:v>
                </c:pt>
                <c:pt idx="450">
                  <c:v>-0.20361799999999999</c:v>
                </c:pt>
                <c:pt idx="451">
                  <c:v>-0.20403099999999999</c:v>
                </c:pt>
                <c:pt idx="452">
                  <c:v>-0.204317</c:v>
                </c:pt>
                <c:pt idx="453">
                  <c:v>-0.20280500000000001</c:v>
                </c:pt>
                <c:pt idx="454">
                  <c:v>-0.20053799999999999</c:v>
                </c:pt>
                <c:pt idx="455">
                  <c:v>-0.20049500000000001</c:v>
                </c:pt>
                <c:pt idx="456">
                  <c:v>-0.20027800000000001</c:v>
                </c:pt>
                <c:pt idx="457">
                  <c:v>-0.200214</c:v>
                </c:pt>
                <c:pt idx="458">
                  <c:v>-0.200434</c:v>
                </c:pt>
                <c:pt idx="459">
                  <c:v>-0.200544</c:v>
                </c:pt>
                <c:pt idx="460">
                  <c:v>-0.20066600000000001</c:v>
                </c:pt>
                <c:pt idx="461">
                  <c:v>-0.20071700000000001</c:v>
                </c:pt>
                <c:pt idx="462">
                  <c:v>-0.200909</c:v>
                </c:pt>
                <c:pt idx="463">
                  <c:v>-0.20172599999999999</c:v>
                </c:pt>
                <c:pt idx="464">
                  <c:v>-0.202234</c:v>
                </c:pt>
                <c:pt idx="465">
                  <c:v>-0.20304800000000001</c:v>
                </c:pt>
                <c:pt idx="466">
                  <c:v>-0.21845800000000001</c:v>
                </c:pt>
                <c:pt idx="467">
                  <c:v>-0.217974</c:v>
                </c:pt>
                <c:pt idx="468">
                  <c:v>-0.22600000000000001</c:v>
                </c:pt>
                <c:pt idx="469">
                  <c:v>-0.23316899999999999</c:v>
                </c:pt>
                <c:pt idx="470">
                  <c:v>-0.238812</c:v>
                </c:pt>
                <c:pt idx="471">
                  <c:v>-0.242031</c:v>
                </c:pt>
                <c:pt idx="472">
                  <c:v>-0.24322099999999999</c:v>
                </c:pt>
                <c:pt idx="473">
                  <c:v>-0.243758</c:v>
                </c:pt>
                <c:pt idx="474">
                  <c:v>-0.243587</c:v>
                </c:pt>
                <c:pt idx="475">
                  <c:v>-0.24288799999999999</c:v>
                </c:pt>
                <c:pt idx="476">
                  <c:v>-0.24197399999999999</c:v>
                </c:pt>
                <c:pt idx="477">
                  <c:v>-0.24090900000000001</c:v>
                </c:pt>
                <c:pt idx="478">
                  <c:v>-0.240587</c:v>
                </c:pt>
                <c:pt idx="479">
                  <c:v>-0.23987</c:v>
                </c:pt>
                <c:pt idx="480">
                  <c:v>-0.23924100000000001</c:v>
                </c:pt>
                <c:pt idx="481">
                  <c:v>-0.239398</c:v>
                </c:pt>
                <c:pt idx="482">
                  <c:v>-0.23894399999999999</c:v>
                </c:pt>
                <c:pt idx="483">
                  <c:v>-0.238729</c:v>
                </c:pt>
                <c:pt idx="484">
                  <c:v>-0.23841200000000001</c:v>
                </c:pt>
                <c:pt idx="485">
                  <c:v>-0.23829700000000001</c:v>
                </c:pt>
                <c:pt idx="486">
                  <c:v>-0.23822699999999999</c:v>
                </c:pt>
                <c:pt idx="487">
                  <c:v>-0.23816100000000001</c:v>
                </c:pt>
                <c:pt idx="488">
                  <c:v>-0.237737</c:v>
                </c:pt>
                <c:pt idx="489">
                  <c:v>-0.23754</c:v>
                </c:pt>
                <c:pt idx="490">
                  <c:v>-0.23737900000000001</c:v>
                </c:pt>
                <c:pt idx="491">
                  <c:v>-0.23701800000000001</c:v>
                </c:pt>
                <c:pt idx="492">
                  <c:v>-0.23671900000000001</c:v>
                </c:pt>
                <c:pt idx="493">
                  <c:v>-0.23642099999999999</c:v>
                </c:pt>
                <c:pt idx="494">
                  <c:v>-0.23577100000000001</c:v>
                </c:pt>
                <c:pt idx="495">
                  <c:v>-0.23457</c:v>
                </c:pt>
                <c:pt idx="496">
                  <c:v>-0.233566</c:v>
                </c:pt>
                <c:pt idx="497">
                  <c:v>-0.231993</c:v>
                </c:pt>
                <c:pt idx="498">
                  <c:v>-0.23069200000000001</c:v>
                </c:pt>
                <c:pt idx="499">
                  <c:v>-0.229353</c:v>
                </c:pt>
                <c:pt idx="500">
                  <c:v>-0.22862199999999999</c:v>
                </c:pt>
                <c:pt idx="501">
                  <c:v>-0.22817200000000001</c:v>
                </c:pt>
                <c:pt idx="502">
                  <c:v>-0.22805</c:v>
                </c:pt>
                <c:pt idx="503">
                  <c:v>-0.22791500000000001</c:v>
                </c:pt>
                <c:pt idx="504">
                  <c:v>-0.22778899999999999</c:v>
                </c:pt>
                <c:pt idx="505">
                  <c:v>-0.228098</c:v>
                </c:pt>
                <c:pt idx="506">
                  <c:v>-0.228104</c:v>
                </c:pt>
                <c:pt idx="507">
                  <c:v>-0.228154</c:v>
                </c:pt>
                <c:pt idx="508">
                  <c:v>-0.22858999999999999</c:v>
                </c:pt>
                <c:pt idx="509">
                  <c:v>-0.22899800000000001</c:v>
                </c:pt>
                <c:pt idx="510">
                  <c:v>-0.229765</c:v>
                </c:pt>
                <c:pt idx="511">
                  <c:v>-0.23105899999999999</c:v>
                </c:pt>
                <c:pt idx="512">
                  <c:v>-0.23189799999999999</c:v>
                </c:pt>
                <c:pt idx="513">
                  <c:v>-0.233103</c:v>
                </c:pt>
                <c:pt idx="514">
                  <c:v>-0.234238</c:v>
                </c:pt>
                <c:pt idx="515">
                  <c:v>-0.23591599999999999</c:v>
                </c:pt>
                <c:pt idx="516">
                  <c:v>-0.236926</c:v>
                </c:pt>
                <c:pt idx="517">
                  <c:v>-0.237428</c:v>
                </c:pt>
                <c:pt idx="518">
                  <c:v>-0.237756</c:v>
                </c:pt>
                <c:pt idx="519">
                  <c:v>-0.23847299999999999</c:v>
                </c:pt>
                <c:pt idx="520">
                  <c:v>-0.23915600000000001</c:v>
                </c:pt>
                <c:pt idx="521">
                  <c:v>-0.23958199999999999</c:v>
                </c:pt>
                <c:pt idx="522">
                  <c:v>-0.23957600000000001</c:v>
                </c:pt>
                <c:pt idx="523">
                  <c:v>-0.23946100000000001</c:v>
                </c:pt>
                <c:pt idx="524">
                  <c:v>-0.23951500000000001</c:v>
                </c:pt>
                <c:pt idx="525">
                  <c:v>-0.23944699999999999</c:v>
                </c:pt>
                <c:pt idx="526">
                  <c:v>-0.23941899999999999</c:v>
                </c:pt>
                <c:pt idx="527">
                  <c:v>-0.23935600000000001</c:v>
                </c:pt>
                <c:pt idx="528">
                  <c:v>-0.23935500000000001</c:v>
                </c:pt>
                <c:pt idx="529">
                  <c:v>-0.23937900000000001</c:v>
                </c:pt>
                <c:pt idx="530">
                  <c:v>-0.239174</c:v>
                </c:pt>
                <c:pt idx="531">
                  <c:v>-0.239181</c:v>
                </c:pt>
                <c:pt idx="532">
                  <c:v>-0.239148</c:v>
                </c:pt>
                <c:pt idx="533">
                  <c:v>-0.23914199999999999</c:v>
                </c:pt>
                <c:pt idx="534">
                  <c:v>-0.239145</c:v>
                </c:pt>
                <c:pt idx="535">
                  <c:v>-0.23929600000000001</c:v>
                </c:pt>
                <c:pt idx="536">
                  <c:v>-0.23941799999999999</c:v>
                </c:pt>
                <c:pt idx="537">
                  <c:v>-0.23957600000000001</c:v>
                </c:pt>
                <c:pt idx="538">
                  <c:v>-0.23987600000000001</c:v>
                </c:pt>
                <c:pt idx="539">
                  <c:v>-0.23988300000000001</c:v>
                </c:pt>
                <c:pt idx="540">
                  <c:v>-0.24024699999999999</c:v>
                </c:pt>
                <c:pt idx="541">
                  <c:v>-0.240234</c:v>
                </c:pt>
                <c:pt idx="542">
                  <c:v>-0.24044299999999999</c:v>
                </c:pt>
                <c:pt idx="543">
                  <c:v>-0.240423</c:v>
                </c:pt>
                <c:pt idx="544">
                  <c:v>-0.240346</c:v>
                </c:pt>
                <c:pt idx="545">
                  <c:v>-0.24029800000000001</c:v>
                </c:pt>
                <c:pt idx="546">
                  <c:v>-0.240339</c:v>
                </c:pt>
                <c:pt idx="547">
                  <c:v>-0.240283</c:v>
                </c:pt>
                <c:pt idx="548">
                  <c:v>-0.240146</c:v>
                </c:pt>
                <c:pt idx="549">
                  <c:v>-0.23985000000000001</c:v>
                </c:pt>
                <c:pt idx="550">
                  <c:v>-0.23961399999999999</c:v>
                </c:pt>
                <c:pt idx="551">
                  <c:v>-0.23943999999999999</c:v>
                </c:pt>
                <c:pt idx="552">
                  <c:v>-0.23927000000000001</c:v>
                </c:pt>
                <c:pt idx="553">
                  <c:v>-0.238957</c:v>
                </c:pt>
                <c:pt idx="554">
                  <c:v>-0.238871</c:v>
                </c:pt>
                <c:pt idx="555">
                  <c:v>-0.23877999999999999</c:v>
                </c:pt>
                <c:pt idx="556">
                  <c:v>-0.23897599999999999</c:v>
                </c:pt>
                <c:pt idx="557">
                  <c:v>-0.238786</c:v>
                </c:pt>
                <c:pt idx="558">
                  <c:v>-0.23877399999999999</c:v>
                </c:pt>
                <c:pt idx="559">
                  <c:v>-0.238842</c:v>
                </c:pt>
                <c:pt idx="560">
                  <c:v>-0.238783</c:v>
                </c:pt>
                <c:pt idx="561">
                  <c:v>-0.23877000000000001</c:v>
                </c:pt>
                <c:pt idx="562">
                  <c:v>-0.23860200000000001</c:v>
                </c:pt>
                <c:pt idx="563">
                  <c:v>-0.238701</c:v>
                </c:pt>
                <c:pt idx="564">
                  <c:v>-0.238564</c:v>
                </c:pt>
                <c:pt idx="565">
                  <c:v>-0.23866899999999999</c:v>
                </c:pt>
                <c:pt idx="566">
                  <c:v>-0.238788</c:v>
                </c:pt>
                <c:pt idx="567">
                  <c:v>-0.23894099999999999</c:v>
                </c:pt>
                <c:pt idx="568">
                  <c:v>-0.23916499999999999</c:v>
                </c:pt>
                <c:pt idx="569">
                  <c:v>-0.239124</c:v>
                </c:pt>
                <c:pt idx="570">
                  <c:v>-0.23913400000000001</c:v>
                </c:pt>
                <c:pt idx="571">
                  <c:v>-0.23916299999999999</c:v>
                </c:pt>
                <c:pt idx="572">
                  <c:v>-0.23913000000000001</c:v>
                </c:pt>
                <c:pt idx="573">
                  <c:v>-0.239289</c:v>
                </c:pt>
                <c:pt idx="574">
                  <c:v>-0.23963799999999999</c:v>
                </c:pt>
                <c:pt idx="575">
                  <c:v>-0.23997099999999999</c:v>
                </c:pt>
                <c:pt idx="576">
                  <c:v>-0.24132200000000001</c:v>
                </c:pt>
                <c:pt idx="577">
                  <c:v>-0.22458700000000001</c:v>
                </c:pt>
                <c:pt idx="578">
                  <c:v>-0.23064999999999999</c:v>
                </c:pt>
                <c:pt idx="579">
                  <c:v>-0.219051</c:v>
                </c:pt>
                <c:pt idx="580">
                  <c:v>-0.20228499999999999</c:v>
                </c:pt>
                <c:pt idx="581">
                  <c:v>-0.19703599999999999</c:v>
                </c:pt>
                <c:pt idx="582">
                  <c:v>-0.209007</c:v>
                </c:pt>
                <c:pt idx="583">
                  <c:v>-0.21467600000000001</c:v>
                </c:pt>
                <c:pt idx="584">
                  <c:v>-0.21354899999999999</c:v>
                </c:pt>
                <c:pt idx="585">
                  <c:v>-0.21607799999999999</c:v>
                </c:pt>
                <c:pt idx="586">
                  <c:v>-0.22209499999999999</c:v>
                </c:pt>
                <c:pt idx="587">
                  <c:v>-0.22522900000000001</c:v>
                </c:pt>
                <c:pt idx="588">
                  <c:v>-0.22046199999999999</c:v>
                </c:pt>
                <c:pt idx="589">
                  <c:v>-0.22644600000000001</c:v>
                </c:pt>
                <c:pt idx="590">
                  <c:v>-0.225052</c:v>
                </c:pt>
                <c:pt idx="591">
                  <c:v>-0.281393</c:v>
                </c:pt>
                <c:pt idx="592">
                  <c:v>-0.28225</c:v>
                </c:pt>
                <c:pt idx="593">
                  <c:v>-0.28503000000000001</c:v>
                </c:pt>
                <c:pt idx="594">
                  <c:v>-0.29202</c:v>
                </c:pt>
                <c:pt idx="595">
                  <c:v>-0.29893999999999998</c:v>
                </c:pt>
                <c:pt idx="596">
                  <c:v>-0.30893300000000001</c:v>
                </c:pt>
                <c:pt idx="597">
                  <c:v>-0.31845299999999999</c:v>
                </c:pt>
                <c:pt idx="598">
                  <c:v>-0.32652599999999998</c:v>
                </c:pt>
                <c:pt idx="599">
                  <c:v>-0.33196999999999999</c:v>
                </c:pt>
                <c:pt idx="600">
                  <c:v>-0.337478</c:v>
                </c:pt>
                <c:pt idx="601">
                  <c:v>-0.34278199999999998</c:v>
                </c:pt>
                <c:pt idx="602">
                  <c:v>-0.34776699999999999</c:v>
                </c:pt>
                <c:pt idx="603">
                  <c:v>-0.35485800000000001</c:v>
                </c:pt>
                <c:pt idx="604">
                  <c:v>-0.36266999999999999</c:v>
                </c:pt>
                <c:pt idx="605">
                  <c:v>-0.37144100000000002</c:v>
                </c:pt>
                <c:pt idx="606">
                  <c:v>-0.37780200000000003</c:v>
                </c:pt>
                <c:pt idx="607">
                  <c:v>-0.385878</c:v>
                </c:pt>
                <c:pt idx="608">
                  <c:v>-0.39041500000000001</c:v>
                </c:pt>
                <c:pt idx="609">
                  <c:v>-0.392897</c:v>
                </c:pt>
                <c:pt idx="610">
                  <c:v>-0.39771699999999999</c:v>
                </c:pt>
                <c:pt idx="611">
                  <c:v>-0.40305999999999997</c:v>
                </c:pt>
                <c:pt idx="612">
                  <c:v>-0.40828100000000001</c:v>
                </c:pt>
                <c:pt idx="613">
                  <c:v>-0.41312199999999999</c:v>
                </c:pt>
                <c:pt idx="614">
                  <c:v>-0.41886299999999999</c:v>
                </c:pt>
                <c:pt idx="615">
                  <c:v>-0.42513899999999999</c:v>
                </c:pt>
                <c:pt idx="616">
                  <c:v>-0.43255500000000002</c:v>
                </c:pt>
                <c:pt idx="617">
                  <c:v>-0.43710500000000002</c:v>
                </c:pt>
                <c:pt idx="618">
                  <c:v>-0.44500400000000001</c:v>
                </c:pt>
                <c:pt idx="619">
                  <c:v>-0.44995400000000002</c:v>
                </c:pt>
                <c:pt idx="620">
                  <c:v>-0.45777499999999999</c:v>
                </c:pt>
                <c:pt idx="621">
                  <c:v>-0.46309400000000001</c:v>
                </c:pt>
                <c:pt idx="622">
                  <c:v>-0.47009400000000001</c:v>
                </c:pt>
                <c:pt idx="623">
                  <c:v>-0.47581699999999999</c:v>
                </c:pt>
                <c:pt idx="624">
                  <c:v>-0.48160599999999998</c:v>
                </c:pt>
                <c:pt idx="625">
                  <c:v>-0.48764200000000002</c:v>
                </c:pt>
                <c:pt idx="626">
                  <c:v>-0.49351200000000001</c:v>
                </c:pt>
                <c:pt idx="627">
                  <c:v>-0.49789299999999997</c:v>
                </c:pt>
                <c:pt idx="628">
                  <c:v>-0.50185199999999996</c:v>
                </c:pt>
                <c:pt idx="629">
                  <c:v>-0.50748199999999999</c:v>
                </c:pt>
                <c:pt idx="630">
                  <c:v>-0.51528300000000005</c:v>
                </c:pt>
                <c:pt idx="631">
                  <c:v>-0.51877300000000004</c:v>
                </c:pt>
                <c:pt idx="632">
                  <c:v>-0.52802499999999997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data!$J$1</c:f>
              <c:strCache>
                <c:ptCount val="1"/>
                <c:pt idx="0">
                  <c:v> rHand.x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data!$J$2:$J$634</c:f>
              <c:numCache>
                <c:formatCode>General</c:formatCode>
                <c:ptCount val="633"/>
                <c:pt idx="0">
                  <c:v>0.148475</c:v>
                </c:pt>
                <c:pt idx="1">
                  <c:v>0.14851600000000001</c:v>
                </c:pt>
                <c:pt idx="2">
                  <c:v>0.14855299999999999</c:v>
                </c:pt>
                <c:pt idx="3">
                  <c:v>0.14860400000000001</c:v>
                </c:pt>
                <c:pt idx="4">
                  <c:v>0.148643</c:v>
                </c:pt>
                <c:pt idx="5">
                  <c:v>0.14895700000000001</c:v>
                </c:pt>
                <c:pt idx="6">
                  <c:v>0.149279</c:v>
                </c:pt>
                <c:pt idx="7">
                  <c:v>0.14932999999999999</c:v>
                </c:pt>
                <c:pt idx="8">
                  <c:v>0.14932300000000001</c:v>
                </c:pt>
                <c:pt idx="9">
                  <c:v>0.14943999999999999</c:v>
                </c:pt>
                <c:pt idx="10">
                  <c:v>0.14955599999999999</c:v>
                </c:pt>
                <c:pt idx="11">
                  <c:v>0.14946200000000001</c:v>
                </c:pt>
                <c:pt idx="12">
                  <c:v>0.149482</c:v>
                </c:pt>
                <c:pt idx="13">
                  <c:v>0.14385500000000001</c:v>
                </c:pt>
                <c:pt idx="14">
                  <c:v>0.14277000000000001</c:v>
                </c:pt>
                <c:pt idx="15">
                  <c:v>0.142565</c:v>
                </c:pt>
                <c:pt idx="16">
                  <c:v>0.14258199999999999</c:v>
                </c:pt>
                <c:pt idx="17">
                  <c:v>0.14277000000000001</c:v>
                </c:pt>
                <c:pt idx="18">
                  <c:v>0.144037</c:v>
                </c:pt>
                <c:pt idx="19">
                  <c:v>0.14435999999999999</c:v>
                </c:pt>
                <c:pt idx="20">
                  <c:v>0.142792</c:v>
                </c:pt>
                <c:pt idx="21">
                  <c:v>0.14272599999999999</c:v>
                </c:pt>
                <c:pt idx="22">
                  <c:v>0.14266300000000001</c:v>
                </c:pt>
                <c:pt idx="23">
                  <c:v>0.14241599999999999</c:v>
                </c:pt>
                <c:pt idx="24">
                  <c:v>0.142624</c:v>
                </c:pt>
                <c:pt idx="25">
                  <c:v>0.14263899999999999</c:v>
                </c:pt>
                <c:pt idx="26">
                  <c:v>0.14277500000000001</c:v>
                </c:pt>
                <c:pt idx="27">
                  <c:v>0.142848</c:v>
                </c:pt>
                <c:pt idx="28">
                  <c:v>0.142905</c:v>
                </c:pt>
                <c:pt idx="29">
                  <c:v>0.14305100000000001</c:v>
                </c:pt>
                <c:pt idx="30">
                  <c:v>0.14301700000000001</c:v>
                </c:pt>
                <c:pt idx="31">
                  <c:v>0.14280699999999999</c:v>
                </c:pt>
                <c:pt idx="32">
                  <c:v>0.14363899999999999</c:v>
                </c:pt>
                <c:pt idx="33">
                  <c:v>0.15089900000000001</c:v>
                </c:pt>
                <c:pt idx="34">
                  <c:v>0.154445</c:v>
                </c:pt>
                <c:pt idx="35">
                  <c:v>0.16058</c:v>
                </c:pt>
                <c:pt idx="36">
                  <c:v>0.16173299999999999</c:v>
                </c:pt>
                <c:pt idx="37">
                  <c:v>0.157581</c:v>
                </c:pt>
                <c:pt idx="38">
                  <c:v>0.15635299999999999</c:v>
                </c:pt>
                <c:pt idx="39">
                  <c:v>0.16086900000000001</c:v>
                </c:pt>
                <c:pt idx="40">
                  <c:v>0.139512</c:v>
                </c:pt>
                <c:pt idx="41">
                  <c:v>0.13744500000000001</c:v>
                </c:pt>
                <c:pt idx="42">
                  <c:v>0.138992</c:v>
                </c:pt>
                <c:pt idx="43">
                  <c:v>0.132433</c:v>
                </c:pt>
                <c:pt idx="44">
                  <c:v>0.123916</c:v>
                </c:pt>
                <c:pt idx="45">
                  <c:v>0.120837</c:v>
                </c:pt>
                <c:pt idx="46">
                  <c:v>0.121059</c:v>
                </c:pt>
                <c:pt idx="47">
                  <c:v>0.118384</c:v>
                </c:pt>
                <c:pt idx="48">
                  <c:v>0.112203</c:v>
                </c:pt>
                <c:pt idx="49">
                  <c:v>0.10402599999999999</c:v>
                </c:pt>
                <c:pt idx="50">
                  <c:v>0.100507</c:v>
                </c:pt>
                <c:pt idx="51">
                  <c:v>9.8141000000000006E-2</c:v>
                </c:pt>
                <c:pt idx="52">
                  <c:v>9.3234999999999998E-2</c:v>
                </c:pt>
                <c:pt idx="53">
                  <c:v>8.9801000000000006E-2</c:v>
                </c:pt>
                <c:pt idx="54">
                  <c:v>8.5922999999999999E-2</c:v>
                </c:pt>
                <c:pt idx="55">
                  <c:v>8.3771999999999999E-2</c:v>
                </c:pt>
                <c:pt idx="56">
                  <c:v>7.4497999999999995E-2</c:v>
                </c:pt>
                <c:pt idx="57">
                  <c:v>7.6157000000000002E-2</c:v>
                </c:pt>
                <c:pt idx="58">
                  <c:v>6.8741999999999998E-2</c:v>
                </c:pt>
                <c:pt idx="59">
                  <c:v>6.0865000000000002E-2</c:v>
                </c:pt>
                <c:pt idx="60">
                  <c:v>5.3011999999999997E-2</c:v>
                </c:pt>
                <c:pt idx="61">
                  <c:v>4.9609E-2</c:v>
                </c:pt>
                <c:pt idx="62">
                  <c:v>4.2082000000000001E-2</c:v>
                </c:pt>
                <c:pt idx="63">
                  <c:v>3.6777999999999998E-2</c:v>
                </c:pt>
                <c:pt idx="64">
                  <c:v>3.1637999999999999E-2</c:v>
                </c:pt>
                <c:pt idx="65">
                  <c:v>3.0426000000000002E-2</c:v>
                </c:pt>
                <c:pt idx="66">
                  <c:v>2.9707999999999998E-2</c:v>
                </c:pt>
                <c:pt idx="67">
                  <c:v>2.8021000000000001E-2</c:v>
                </c:pt>
                <c:pt idx="68">
                  <c:v>2.6710000000000001E-2</c:v>
                </c:pt>
                <c:pt idx="69">
                  <c:v>2.5787999999999998E-2</c:v>
                </c:pt>
                <c:pt idx="70">
                  <c:v>2.4856E-2</c:v>
                </c:pt>
                <c:pt idx="71">
                  <c:v>2.4829E-2</c:v>
                </c:pt>
                <c:pt idx="72">
                  <c:v>2.4671999999999999E-2</c:v>
                </c:pt>
                <c:pt idx="73">
                  <c:v>2.4489E-2</c:v>
                </c:pt>
                <c:pt idx="74">
                  <c:v>2.4597999999999998E-2</c:v>
                </c:pt>
                <c:pt idx="75">
                  <c:v>2.8236000000000001E-2</c:v>
                </c:pt>
                <c:pt idx="76">
                  <c:v>3.1796999999999999E-2</c:v>
                </c:pt>
                <c:pt idx="77">
                  <c:v>3.5111000000000003E-2</c:v>
                </c:pt>
                <c:pt idx="78">
                  <c:v>4.2774E-2</c:v>
                </c:pt>
                <c:pt idx="79">
                  <c:v>4.9163999999999999E-2</c:v>
                </c:pt>
                <c:pt idx="80">
                  <c:v>6.4117999999999994E-2</c:v>
                </c:pt>
                <c:pt idx="81">
                  <c:v>7.2886999999999993E-2</c:v>
                </c:pt>
                <c:pt idx="82">
                  <c:v>8.4241999999999997E-2</c:v>
                </c:pt>
                <c:pt idx="83">
                  <c:v>8.8816999999999993E-2</c:v>
                </c:pt>
                <c:pt idx="84">
                  <c:v>9.7568000000000002E-2</c:v>
                </c:pt>
                <c:pt idx="85">
                  <c:v>9.9128999999999995E-2</c:v>
                </c:pt>
                <c:pt idx="86">
                  <c:v>0.100285</c:v>
                </c:pt>
                <c:pt idx="87">
                  <c:v>0.10324700000000001</c:v>
                </c:pt>
                <c:pt idx="88">
                  <c:v>0.10474</c:v>
                </c:pt>
                <c:pt idx="89">
                  <c:v>7.2597999999999996E-2</c:v>
                </c:pt>
                <c:pt idx="90">
                  <c:v>0.111583</c:v>
                </c:pt>
                <c:pt idx="91">
                  <c:v>0.103906</c:v>
                </c:pt>
                <c:pt idx="92">
                  <c:v>9.3734999999999999E-2</c:v>
                </c:pt>
                <c:pt idx="93">
                  <c:v>0.13450400000000001</c:v>
                </c:pt>
                <c:pt idx="94">
                  <c:v>0.14527599999999999</c:v>
                </c:pt>
                <c:pt idx="95">
                  <c:v>0.16039</c:v>
                </c:pt>
                <c:pt idx="96">
                  <c:v>0.17047699999999999</c:v>
                </c:pt>
                <c:pt idx="97">
                  <c:v>0.17108799999999999</c:v>
                </c:pt>
                <c:pt idx="98">
                  <c:v>0.17099300000000001</c:v>
                </c:pt>
                <c:pt idx="99">
                  <c:v>0.17232600000000001</c:v>
                </c:pt>
                <c:pt idx="100">
                  <c:v>0.17225799999999999</c:v>
                </c:pt>
                <c:pt idx="101">
                  <c:v>0.17125699999999999</c:v>
                </c:pt>
                <c:pt idx="102">
                  <c:v>0.169626</c:v>
                </c:pt>
                <c:pt idx="103">
                  <c:v>0.168235</c:v>
                </c:pt>
                <c:pt idx="104">
                  <c:v>0.16733000000000001</c:v>
                </c:pt>
                <c:pt idx="105">
                  <c:v>0.16717699999999999</c:v>
                </c:pt>
                <c:pt idx="106">
                  <c:v>0.16697999999999999</c:v>
                </c:pt>
                <c:pt idx="107">
                  <c:v>0.16685800000000001</c:v>
                </c:pt>
                <c:pt idx="108">
                  <c:v>0.16669900000000001</c:v>
                </c:pt>
                <c:pt idx="109">
                  <c:v>0.16650100000000001</c:v>
                </c:pt>
                <c:pt idx="110">
                  <c:v>0.16600999999999999</c:v>
                </c:pt>
                <c:pt idx="111">
                  <c:v>0.165828</c:v>
                </c:pt>
                <c:pt idx="112">
                  <c:v>0.16592100000000001</c:v>
                </c:pt>
                <c:pt idx="113">
                  <c:v>0.16638600000000001</c:v>
                </c:pt>
                <c:pt idx="114">
                  <c:v>0.16489300000000001</c:v>
                </c:pt>
                <c:pt idx="115">
                  <c:v>0.161824</c:v>
                </c:pt>
                <c:pt idx="116">
                  <c:v>0.164271</c:v>
                </c:pt>
                <c:pt idx="117">
                  <c:v>0.166737</c:v>
                </c:pt>
                <c:pt idx="118">
                  <c:v>0.166132</c:v>
                </c:pt>
                <c:pt idx="119">
                  <c:v>0.159944</c:v>
                </c:pt>
                <c:pt idx="120">
                  <c:v>0.148122</c:v>
                </c:pt>
                <c:pt idx="121">
                  <c:v>0.130137</c:v>
                </c:pt>
                <c:pt idx="122">
                  <c:v>0.124075</c:v>
                </c:pt>
                <c:pt idx="123">
                  <c:v>0.11538900000000001</c:v>
                </c:pt>
                <c:pt idx="124">
                  <c:v>0.108582</c:v>
                </c:pt>
                <c:pt idx="125">
                  <c:v>0.102663</c:v>
                </c:pt>
                <c:pt idx="126">
                  <c:v>9.5174999999999996E-2</c:v>
                </c:pt>
                <c:pt idx="127">
                  <c:v>9.0952000000000005E-2</c:v>
                </c:pt>
                <c:pt idx="128">
                  <c:v>9.0695999999999999E-2</c:v>
                </c:pt>
                <c:pt idx="129">
                  <c:v>8.8582999999999995E-2</c:v>
                </c:pt>
                <c:pt idx="130">
                  <c:v>8.8872999999999994E-2</c:v>
                </c:pt>
                <c:pt idx="131">
                  <c:v>8.8591000000000003E-2</c:v>
                </c:pt>
                <c:pt idx="132">
                  <c:v>8.7517999999999999E-2</c:v>
                </c:pt>
                <c:pt idx="133">
                  <c:v>8.6357000000000003E-2</c:v>
                </c:pt>
                <c:pt idx="134">
                  <c:v>8.5358000000000003E-2</c:v>
                </c:pt>
                <c:pt idx="135">
                  <c:v>8.4070000000000006E-2</c:v>
                </c:pt>
                <c:pt idx="136">
                  <c:v>8.2401000000000002E-2</c:v>
                </c:pt>
                <c:pt idx="137">
                  <c:v>8.0374000000000001E-2</c:v>
                </c:pt>
                <c:pt idx="138">
                  <c:v>7.8703999999999996E-2</c:v>
                </c:pt>
                <c:pt idx="139">
                  <c:v>7.7604999999999993E-2</c:v>
                </c:pt>
                <c:pt idx="140">
                  <c:v>7.8197000000000003E-2</c:v>
                </c:pt>
                <c:pt idx="141">
                  <c:v>7.6208999999999999E-2</c:v>
                </c:pt>
                <c:pt idx="142">
                  <c:v>6.9653000000000007E-2</c:v>
                </c:pt>
                <c:pt idx="143">
                  <c:v>7.1571999999999997E-2</c:v>
                </c:pt>
                <c:pt idx="144">
                  <c:v>6.8839999999999998E-2</c:v>
                </c:pt>
                <c:pt idx="145">
                  <c:v>5.6432000000000003E-2</c:v>
                </c:pt>
                <c:pt idx="146">
                  <c:v>5.0068000000000001E-2</c:v>
                </c:pt>
                <c:pt idx="147">
                  <c:v>4.4907000000000002E-2</c:v>
                </c:pt>
                <c:pt idx="148">
                  <c:v>3.8081999999999998E-2</c:v>
                </c:pt>
                <c:pt idx="149">
                  <c:v>3.4866000000000001E-2</c:v>
                </c:pt>
                <c:pt idx="150">
                  <c:v>3.7706999999999997E-2</c:v>
                </c:pt>
                <c:pt idx="151">
                  <c:v>3.3417000000000002E-2</c:v>
                </c:pt>
                <c:pt idx="152">
                  <c:v>3.1838999999999999E-2</c:v>
                </c:pt>
                <c:pt idx="153">
                  <c:v>3.0259999999999999E-2</c:v>
                </c:pt>
                <c:pt idx="154">
                  <c:v>2.8794E-2</c:v>
                </c:pt>
                <c:pt idx="155">
                  <c:v>2.8060000000000002E-2</c:v>
                </c:pt>
                <c:pt idx="156">
                  <c:v>2.7418999999999999E-2</c:v>
                </c:pt>
                <c:pt idx="157">
                  <c:v>2.7262000000000002E-2</c:v>
                </c:pt>
                <c:pt idx="158">
                  <c:v>2.7251999999999998E-2</c:v>
                </c:pt>
                <c:pt idx="159">
                  <c:v>2.8080000000000001E-2</c:v>
                </c:pt>
                <c:pt idx="160">
                  <c:v>2.9933999999999999E-2</c:v>
                </c:pt>
                <c:pt idx="161">
                  <c:v>3.4597999999999997E-2</c:v>
                </c:pt>
                <c:pt idx="162">
                  <c:v>3.8678999999999998E-2</c:v>
                </c:pt>
                <c:pt idx="163">
                  <c:v>4.6954999999999997E-2</c:v>
                </c:pt>
                <c:pt idx="164">
                  <c:v>4.7983999999999999E-2</c:v>
                </c:pt>
                <c:pt idx="165">
                  <c:v>5.5470999999999999E-2</c:v>
                </c:pt>
                <c:pt idx="166">
                  <c:v>6.5790000000000001E-2</c:v>
                </c:pt>
                <c:pt idx="167">
                  <c:v>7.6337000000000002E-2</c:v>
                </c:pt>
                <c:pt idx="168">
                  <c:v>8.4176000000000001E-2</c:v>
                </c:pt>
                <c:pt idx="169">
                  <c:v>9.0725E-2</c:v>
                </c:pt>
                <c:pt idx="170">
                  <c:v>9.3381000000000006E-2</c:v>
                </c:pt>
                <c:pt idx="171">
                  <c:v>9.5001000000000002E-2</c:v>
                </c:pt>
                <c:pt idx="172">
                  <c:v>9.7205E-2</c:v>
                </c:pt>
                <c:pt idx="173">
                  <c:v>9.7548999999999997E-2</c:v>
                </c:pt>
                <c:pt idx="174">
                  <c:v>9.6520999999999996E-2</c:v>
                </c:pt>
                <c:pt idx="175">
                  <c:v>9.4117999999999993E-2</c:v>
                </c:pt>
                <c:pt idx="176">
                  <c:v>9.1218999999999995E-2</c:v>
                </c:pt>
                <c:pt idx="177">
                  <c:v>7.6930999999999999E-2</c:v>
                </c:pt>
                <c:pt idx="178">
                  <c:v>8.4683999999999995E-2</c:v>
                </c:pt>
                <c:pt idx="179">
                  <c:v>0.106498</c:v>
                </c:pt>
                <c:pt idx="180">
                  <c:v>7.7528E-2</c:v>
                </c:pt>
                <c:pt idx="181">
                  <c:v>0.12659300000000001</c:v>
                </c:pt>
                <c:pt idx="182">
                  <c:v>0.138381</c:v>
                </c:pt>
                <c:pt idx="183">
                  <c:v>0.149147</c:v>
                </c:pt>
                <c:pt idx="184">
                  <c:v>0.163303</c:v>
                </c:pt>
                <c:pt idx="185">
                  <c:v>0.16938500000000001</c:v>
                </c:pt>
                <c:pt idx="186">
                  <c:v>0.17416899999999999</c:v>
                </c:pt>
                <c:pt idx="187">
                  <c:v>0.17577699999999999</c:v>
                </c:pt>
                <c:pt idx="188">
                  <c:v>0.17935400000000001</c:v>
                </c:pt>
                <c:pt idx="189">
                  <c:v>0.18015700000000001</c:v>
                </c:pt>
                <c:pt idx="190">
                  <c:v>0.18076600000000001</c:v>
                </c:pt>
                <c:pt idx="191">
                  <c:v>0.179177</c:v>
                </c:pt>
                <c:pt idx="192">
                  <c:v>0.17577400000000001</c:v>
                </c:pt>
                <c:pt idx="193">
                  <c:v>0.173674</c:v>
                </c:pt>
                <c:pt idx="194">
                  <c:v>0.17254800000000001</c:v>
                </c:pt>
                <c:pt idx="195">
                  <c:v>0.172848</c:v>
                </c:pt>
                <c:pt idx="196">
                  <c:v>0.17238500000000001</c:v>
                </c:pt>
                <c:pt idx="197">
                  <c:v>0.17210300000000001</c:v>
                </c:pt>
                <c:pt idx="198">
                  <c:v>0.17185700000000001</c:v>
                </c:pt>
                <c:pt idx="199">
                  <c:v>0.171463</c:v>
                </c:pt>
                <c:pt idx="200">
                  <c:v>0.171876</c:v>
                </c:pt>
                <c:pt idx="201">
                  <c:v>0.171375</c:v>
                </c:pt>
                <c:pt idx="202">
                  <c:v>0.16962099999999999</c:v>
                </c:pt>
                <c:pt idx="203">
                  <c:v>0.167877</c:v>
                </c:pt>
                <c:pt idx="204">
                  <c:v>0.16536200000000001</c:v>
                </c:pt>
                <c:pt idx="205">
                  <c:v>0.163078</c:v>
                </c:pt>
                <c:pt idx="206">
                  <c:v>0.15773200000000001</c:v>
                </c:pt>
                <c:pt idx="207">
                  <c:v>0.157136</c:v>
                </c:pt>
                <c:pt idx="208">
                  <c:v>0.14121500000000001</c:v>
                </c:pt>
                <c:pt idx="209">
                  <c:v>0.13020499999999999</c:v>
                </c:pt>
                <c:pt idx="210">
                  <c:v>0.117022</c:v>
                </c:pt>
                <c:pt idx="211">
                  <c:v>0.11071400000000001</c:v>
                </c:pt>
                <c:pt idx="212">
                  <c:v>0.103324</c:v>
                </c:pt>
                <c:pt idx="213">
                  <c:v>9.8323999999999995E-2</c:v>
                </c:pt>
                <c:pt idx="214">
                  <c:v>9.5890000000000003E-2</c:v>
                </c:pt>
                <c:pt idx="215">
                  <c:v>9.4233999999999998E-2</c:v>
                </c:pt>
                <c:pt idx="216">
                  <c:v>9.2841999999999994E-2</c:v>
                </c:pt>
                <c:pt idx="217">
                  <c:v>9.0862999999999999E-2</c:v>
                </c:pt>
                <c:pt idx="218">
                  <c:v>8.6104E-2</c:v>
                </c:pt>
                <c:pt idx="219">
                  <c:v>7.9158000000000006E-2</c:v>
                </c:pt>
                <c:pt idx="220">
                  <c:v>7.4440000000000006E-2</c:v>
                </c:pt>
                <c:pt idx="221">
                  <c:v>7.1877999999999997E-2</c:v>
                </c:pt>
                <c:pt idx="222">
                  <c:v>6.3514000000000001E-2</c:v>
                </c:pt>
                <c:pt idx="223">
                  <c:v>6.3689999999999997E-2</c:v>
                </c:pt>
                <c:pt idx="224">
                  <c:v>5.8952999999999998E-2</c:v>
                </c:pt>
                <c:pt idx="225">
                  <c:v>5.1957000000000003E-2</c:v>
                </c:pt>
                <c:pt idx="226">
                  <c:v>4.8881000000000001E-2</c:v>
                </c:pt>
                <c:pt idx="227">
                  <c:v>4.4581999999999997E-2</c:v>
                </c:pt>
                <c:pt idx="228">
                  <c:v>3.3515000000000003E-2</c:v>
                </c:pt>
                <c:pt idx="229">
                  <c:v>2.8910000000000002E-2</c:v>
                </c:pt>
                <c:pt idx="230">
                  <c:v>2.5519E-2</c:v>
                </c:pt>
                <c:pt idx="231">
                  <c:v>2.2120000000000001E-2</c:v>
                </c:pt>
                <c:pt idx="232">
                  <c:v>1.8449E-2</c:v>
                </c:pt>
                <c:pt idx="233">
                  <c:v>1.6954E-2</c:v>
                </c:pt>
                <c:pt idx="234">
                  <c:v>1.3873999999999999E-2</c:v>
                </c:pt>
                <c:pt idx="235">
                  <c:v>1.3259E-2</c:v>
                </c:pt>
                <c:pt idx="236">
                  <c:v>1.1622E-2</c:v>
                </c:pt>
                <c:pt idx="237">
                  <c:v>1.1132E-2</c:v>
                </c:pt>
                <c:pt idx="238">
                  <c:v>1.0972000000000001E-2</c:v>
                </c:pt>
                <c:pt idx="239">
                  <c:v>1.0534999999999999E-2</c:v>
                </c:pt>
                <c:pt idx="240">
                  <c:v>1.0555E-2</c:v>
                </c:pt>
                <c:pt idx="241">
                  <c:v>1.35E-2</c:v>
                </c:pt>
                <c:pt idx="242">
                  <c:v>1.6643000000000002E-2</c:v>
                </c:pt>
                <c:pt idx="243">
                  <c:v>1.7623E-2</c:v>
                </c:pt>
                <c:pt idx="244">
                  <c:v>2.2658000000000001E-2</c:v>
                </c:pt>
                <c:pt idx="245">
                  <c:v>2.4073000000000001E-2</c:v>
                </c:pt>
                <c:pt idx="246">
                  <c:v>2.5094999999999999E-2</c:v>
                </c:pt>
                <c:pt idx="247">
                  <c:v>2.8858000000000002E-2</c:v>
                </c:pt>
                <c:pt idx="248">
                  <c:v>3.3222000000000002E-2</c:v>
                </c:pt>
                <c:pt idx="249">
                  <c:v>3.9017000000000003E-2</c:v>
                </c:pt>
                <c:pt idx="250">
                  <c:v>5.2703E-2</c:v>
                </c:pt>
                <c:pt idx="251">
                  <c:v>5.4496000000000003E-2</c:v>
                </c:pt>
                <c:pt idx="252">
                  <c:v>6.4631999999999995E-2</c:v>
                </c:pt>
                <c:pt idx="253">
                  <c:v>6.8858000000000003E-2</c:v>
                </c:pt>
                <c:pt idx="254">
                  <c:v>7.0180999999999993E-2</c:v>
                </c:pt>
                <c:pt idx="255">
                  <c:v>6.9592000000000001E-2</c:v>
                </c:pt>
                <c:pt idx="256">
                  <c:v>7.3442999999999994E-2</c:v>
                </c:pt>
                <c:pt idx="257">
                  <c:v>7.8830999999999998E-2</c:v>
                </c:pt>
                <c:pt idx="258">
                  <c:v>8.4570999999999993E-2</c:v>
                </c:pt>
                <c:pt idx="259">
                  <c:v>8.7111999999999995E-2</c:v>
                </c:pt>
                <c:pt idx="260">
                  <c:v>9.0375999999999998E-2</c:v>
                </c:pt>
                <c:pt idx="261">
                  <c:v>9.3933000000000003E-2</c:v>
                </c:pt>
                <c:pt idx="262">
                  <c:v>9.9991999999999998E-2</c:v>
                </c:pt>
                <c:pt idx="263">
                  <c:v>9.7736000000000003E-2</c:v>
                </c:pt>
                <c:pt idx="264">
                  <c:v>0.11912399999999999</c:v>
                </c:pt>
                <c:pt idx="265">
                  <c:v>0.14002700000000001</c:v>
                </c:pt>
                <c:pt idx="266">
                  <c:v>0.140516</c:v>
                </c:pt>
                <c:pt idx="267">
                  <c:v>0.14982400000000001</c:v>
                </c:pt>
                <c:pt idx="268">
                  <c:v>0.15726599999999999</c:v>
                </c:pt>
                <c:pt idx="269">
                  <c:v>0.16070300000000001</c:v>
                </c:pt>
                <c:pt idx="270">
                  <c:v>0.16500600000000001</c:v>
                </c:pt>
                <c:pt idx="271">
                  <c:v>0.16380400000000001</c:v>
                </c:pt>
                <c:pt idx="272">
                  <c:v>0.162548</c:v>
                </c:pt>
                <c:pt idx="273">
                  <c:v>0.15355199999999999</c:v>
                </c:pt>
                <c:pt idx="274">
                  <c:v>0.154004</c:v>
                </c:pt>
                <c:pt idx="275">
                  <c:v>0.153946</c:v>
                </c:pt>
                <c:pt idx="276">
                  <c:v>0.15925</c:v>
                </c:pt>
                <c:pt idx="277">
                  <c:v>0.15934000000000001</c:v>
                </c:pt>
                <c:pt idx="278">
                  <c:v>0.15892500000000001</c:v>
                </c:pt>
                <c:pt idx="279">
                  <c:v>0.15714600000000001</c:v>
                </c:pt>
                <c:pt idx="280">
                  <c:v>0.153418</c:v>
                </c:pt>
                <c:pt idx="281">
                  <c:v>0.149675</c:v>
                </c:pt>
                <c:pt idx="282">
                  <c:v>0.14807600000000001</c:v>
                </c:pt>
                <c:pt idx="283">
                  <c:v>0.147369</c:v>
                </c:pt>
                <c:pt idx="284">
                  <c:v>0.14721200000000001</c:v>
                </c:pt>
                <c:pt idx="285">
                  <c:v>0.14763799999999999</c:v>
                </c:pt>
                <c:pt idx="286">
                  <c:v>0.147727</c:v>
                </c:pt>
                <c:pt idx="287">
                  <c:v>0.14788499999999999</c:v>
                </c:pt>
                <c:pt idx="288">
                  <c:v>0.14820900000000001</c:v>
                </c:pt>
                <c:pt idx="289">
                  <c:v>0.14849000000000001</c:v>
                </c:pt>
                <c:pt idx="290">
                  <c:v>0.14876900000000001</c:v>
                </c:pt>
                <c:pt idx="291">
                  <c:v>0.14923400000000001</c:v>
                </c:pt>
                <c:pt idx="292">
                  <c:v>0.14962600000000001</c:v>
                </c:pt>
                <c:pt idx="293">
                  <c:v>0.149946</c:v>
                </c:pt>
                <c:pt idx="294">
                  <c:v>0.150252</c:v>
                </c:pt>
                <c:pt idx="295">
                  <c:v>0.15173700000000001</c:v>
                </c:pt>
                <c:pt idx="296">
                  <c:v>0.15334200000000001</c:v>
                </c:pt>
                <c:pt idx="297">
                  <c:v>0.15520500000000001</c:v>
                </c:pt>
                <c:pt idx="298">
                  <c:v>0.15664700000000001</c:v>
                </c:pt>
                <c:pt idx="299">
                  <c:v>0.15906600000000001</c:v>
                </c:pt>
                <c:pt idx="300">
                  <c:v>0.16181899999999999</c:v>
                </c:pt>
                <c:pt idx="301">
                  <c:v>0.165212</c:v>
                </c:pt>
                <c:pt idx="302">
                  <c:v>0.16703799999999999</c:v>
                </c:pt>
                <c:pt idx="303">
                  <c:v>0.16944500000000001</c:v>
                </c:pt>
                <c:pt idx="304">
                  <c:v>0.17368800000000001</c:v>
                </c:pt>
                <c:pt idx="305">
                  <c:v>0.17765500000000001</c:v>
                </c:pt>
                <c:pt idx="306">
                  <c:v>0.17971400000000001</c:v>
                </c:pt>
                <c:pt idx="307">
                  <c:v>0.18341099999999999</c:v>
                </c:pt>
                <c:pt idx="308">
                  <c:v>0.187859</c:v>
                </c:pt>
                <c:pt idx="309">
                  <c:v>0.18928200000000001</c:v>
                </c:pt>
                <c:pt idx="310">
                  <c:v>0.189943</c:v>
                </c:pt>
                <c:pt idx="311">
                  <c:v>0.19054499999999999</c:v>
                </c:pt>
                <c:pt idx="312">
                  <c:v>0.191912</c:v>
                </c:pt>
                <c:pt idx="313">
                  <c:v>0.19328000000000001</c:v>
                </c:pt>
                <c:pt idx="314">
                  <c:v>0.19423499999999999</c:v>
                </c:pt>
                <c:pt idx="315">
                  <c:v>0.195884</c:v>
                </c:pt>
                <c:pt idx="316">
                  <c:v>0.196328</c:v>
                </c:pt>
                <c:pt idx="317">
                  <c:v>0.19669700000000001</c:v>
                </c:pt>
                <c:pt idx="318">
                  <c:v>0.19725699999999999</c:v>
                </c:pt>
                <c:pt idx="319">
                  <c:v>0.19553599999999999</c:v>
                </c:pt>
                <c:pt idx="320">
                  <c:v>0.19481599999999999</c:v>
                </c:pt>
                <c:pt idx="321">
                  <c:v>0.195103</c:v>
                </c:pt>
                <c:pt idx="322">
                  <c:v>0.199157</c:v>
                </c:pt>
                <c:pt idx="323">
                  <c:v>0.19827500000000001</c:v>
                </c:pt>
                <c:pt idx="324">
                  <c:v>0.19772500000000001</c:v>
                </c:pt>
                <c:pt idx="325">
                  <c:v>0.197322</c:v>
                </c:pt>
                <c:pt idx="326">
                  <c:v>0.19690299999999999</c:v>
                </c:pt>
                <c:pt idx="327">
                  <c:v>0.19622300000000001</c:v>
                </c:pt>
                <c:pt idx="328">
                  <c:v>0.195691</c:v>
                </c:pt>
                <c:pt idx="329">
                  <c:v>0.19492599999999999</c:v>
                </c:pt>
                <c:pt idx="330">
                  <c:v>0.194241</c:v>
                </c:pt>
                <c:pt idx="331">
                  <c:v>0.19380500000000001</c:v>
                </c:pt>
                <c:pt idx="332">
                  <c:v>0.19302900000000001</c:v>
                </c:pt>
                <c:pt idx="333">
                  <c:v>0.190858</c:v>
                </c:pt>
                <c:pt idx="334">
                  <c:v>0.190549</c:v>
                </c:pt>
                <c:pt idx="335">
                  <c:v>0.18999099999999999</c:v>
                </c:pt>
                <c:pt idx="336">
                  <c:v>0.18421899999999999</c:v>
                </c:pt>
                <c:pt idx="337">
                  <c:v>0.18373</c:v>
                </c:pt>
                <c:pt idx="338">
                  <c:v>0.184588</c:v>
                </c:pt>
                <c:pt idx="339">
                  <c:v>0.18395500000000001</c:v>
                </c:pt>
                <c:pt idx="340">
                  <c:v>0.183027</c:v>
                </c:pt>
                <c:pt idx="341">
                  <c:v>0.18213599999999999</c:v>
                </c:pt>
                <c:pt idx="342">
                  <c:v>0.18120600000000001</c:v>
                </c:pt>
                <c:pt idx="343">
                  <c:v>0.179507</c:v>
                </c:pt>
                <c:pt idx="344">
                  <c:v>0.17819199999999999</c:v>
                </c:pt>
                <c:pt idx="345">
                  <c:v>0.177421</c:v>
                </c:pt>
                <c:pt idx="346">
                  <c:v>0.17696999999999999</c:v>
                </c:pt>
                <c:pt idx="347">
                  <c:v>0.17688100000000001</c:v>
                </c:pt>
                <c:pt idx="348">
                  <c:v>0.17685500000000001</c:v>
                </c:pt>
                <c:pt idx="349">
                  <c:v>0.17666699999999999</c:v>
                </c:pt>
                <c:pt idx="350">
                  <c:v>0.17697499999999999</c:v>
                </c:pt>
                <c:pt idx="351">
                  <c:v>0.177014</c:v>
                </c:pt>
                <c:pt idx="352">
                  <c:v>0.17766999999999999</c:v>
                </c:pt>
                <c:pt idx="353">
                  <c:v>0.178537</c:v>
                </c:pt>
                <c:pt idx="354">
                  <c:v>0.178898</c:v>
                </c:pt>
                <c:pt idx="355">
                  <c:v>0.17904100000000001</c:v>
                </c:pt>
                <c:pt idx="356">
                  <c:v>0.17963999999999999</c:v>
                </c:pt>
                <c:pt idx="357">
                  <c:v>0.18020600000000001</c:v>
                </c:pt>
                <c:pt idx="358">
                  <c:v>0.18118899999999999</c:v>
                </c:pt>
                <c:pt idx="359">
                  <c:v>0.18143899999999999</c:v>
                </c:pt>
                <c:pt idx="360">
                  <c:v>0.18168699999999999</c:v>
                </c:pt>
                <c:pt idx="361">
                  <c:v>0.181783</c:v>
                </c:pt>
                <c:pt idx="362">
                  <c:v>0.18182100000000001</c:v>
                </c:pt>
                <c:pt idx="363">
                  <c:v>0.18176600000000001</c:v>
                </c:pt>
                <c:pt idx="364">
                  <c:v>0.18163499999999999</c:v>
                </c:pt>
                <c:pt idx="365">
                  <c:v>0.181476</c:v>
                </c:pt>
                <c:pt idx="366">
                  <c:v>0.181335</c:v>
                </c:pt>
                <c:pt idx="367">
                  <c:v>0.18105099999999999</c:v>
                </c:pt>
                <c:pt idx="368">
                  <c:v>0.18002499999999999</c:v>
                </c:pt>
                <c:pt idx="369">
                  <c:v>0.17937900000000001</c:v>
                </c:pt>
                <c:pt idx="370">
                  <c:v>0.17940500000000001</c:v>
                </c:pt>
                <c:pt idx="371">
                  <c:v>0.17869099999999999</c:v>
                </c:pt>
                <c:pt idx="372">
                  <c:v>0.17843999999999999</c:v>
                </c:pt>
                <c:pt idx="373">
                  <c:v>0.17811299999999999</c:v>
                </c:pt>
                <c:pt idx="374">
                  <c:v>0.17835000000000001</c:v>
                </c:pt>
                <c:pt idx="375">
                  <c:v>0.17849999999999999</c:v>
                </c:pt>
                <c:pt idx="376">
                  <c:v>0.17960000000000001</c:v>
                </c:pt>
                <c:pt idx="377">
                  <c:v>0.18174699999999999</c:v>
                </c:pt>
                <c:pt idx="378">
                  <c:v>0.18352299999999999</c:v>
                </c:pt>
                <c:pt idx="379">
                  <c:v>0.18463099999999999</c:v>
                </c:pt>
                <c:pt idx="380">
                  <c:v>0.18570400000000001</c:v>
                </c:pt>
                <c:pt idx="381">
                  <c:v>0.18676100000000001</c:v>
                </c:pt>
                <c:pt idx="382">
                  <c:v>0.18754499999999999</c:v>
                </c:pt>
                <c:pt idx="383">
                  <c:v>0.188384</c:v>
                </c:pt>
                <c:pt idx="384">
                  <c:v>0.18875600000000001</c:v>
                </c:pt>
                <c:pt idx="385">
                  <c:v>0.188916</c:v>
                </c:pt>
                <c:pt idx="386">
                  <c:v>0.18918699999999999</c:v>
                </c:pt>
                <c:pt idx="387">
                  <c:v>0.183892</c:v>
                </c:pt>
                <c:pt idx="388">
                  <c:v>0.18232599999999999</c:v>
                </c:pt>
                <c:pt idx="389">
                  <c:v>0.181255</c:v>
                </c:pt>
                <c:pt idx="390">
                  <c:v>0.17866899999999999</c:v>
                </c:pt>
                <c:pt idx="391">
                  <c:v>0.17580200000000001</c:v>
                </c:pt>
                <c:pt idx="392">
                  <c:v>0.17213000000000001</c:v>
                </c:pt>
                <c:pt idx="393">
                  <c:v>0.167717</c:v>
                </c:pt>
                <c:pt idx="394">
                  <c:v>0.167743</c:v>
                </c:pt>
                <c:pt idx="395">
                  <c:v>0.169298</c:v>
                </c:pt>
                <c:pt idx="396">
                  <c:v>0.167382</c:v>
                </c:pt>
                <c:pt idx="397">
                  <c:v>0.16647200000000001</c:v>
                </c:pt>
                <c:pt idx="398">
                  <c:v>0.16565199999999999</c:v>
                </c:pt>
                <c:pt idx="399">
                  <c:v>0.16545399999999999</c:v>
                </c:pt>
                <c:pt idx="400">
                  <c:v>0.16545699999999999</c:v>
                </c:pt>
                <c:pt idx="401">
                  <c:v>0.16628399999999999</c:v>
                </c:pt>
                <c:pt idx="402">
                  <c:v>0.168438</c:v>
                </c:pt>
                <c:pt idx="403">
                  <c:v>0.17178499999999999</c:v>
                </c:pt>
                <c:pt idx="404">
                  <c:v>0.17760899999999999</c:v>
                </c:pt>
                <c:pt idx="405">
                  <c:v>0.18137300000000001</c:v>
                </c:pt>
                <c:pt idx="406">
                  <c:v>0.184558</c:v>
                </c:pt>
                <c:pt idx="407">
                  <c:v>0.18651300000000001</c:v>
                </c:pt>
                <c:pt idx="408">
                  <c:v>0.188996</c:v>
                </c:pt>
                <c:pt idx="409">
                  <c:v>0.19251799999999999</c:v>
                </c:pt>
                <c:pt idx="410">
                  <c:v>0.19684499999999999</c:v>
                </c:pt>
                <c:pt idx="411">
                  <c:v>0.19987099999999999</c:v>
                </c:pt>
                <c:pt idx="412">
                  <c:v>0.20139199999999999</c:v>
                </c:pt>
                <c:pt idx="413">
                  <c:v>0.20286999999999999</c:v>
                </c:pt>
                <c:pt idx="414">
                  <c:v>0.20597699999999999</c:v>
                </c:pt>
                <c:pt idx="415">
                  <c:v>0.2064</c:v>
                </c:pt>
                <c:pt idx="416">
                  <c:v>0.20702499999999999</c:v>
                </c:pt>
                <c:pt idx="417">
                  <c:v>0.207787</c:v>
                </c:pt>
                <c:pt idx="418">
                  <c:v>0.207701</c:v>
                </c:pt>
                <c:pt idx="419">
                  <c:v>0.20735899999999999</c:v>
                </c:pt>
                <c:pt idx="420">
                  <c:v>0.20671</c:v>
                </c:pt>
                <c:pt idx="421">
                  <c:v>0.20440700000000001</c:v>
                </c:pt>
                <c:pt idx="422">
                  <c:v>0.202208</c:v>
                </c:pt>
                <c:pt idx="423">
                  <c:v>0.200854</c:v>
                </c:pt>
                <c:pt idx="424">
                  <c:v>0.199432</c:v>
                </c:pt>
                <c:pt idx="425">
                  <c:v>0.19728899999999999</c:v>
                </c:pt>
                <c:pt idx="426">
                  <c:v>0.19574800000000001</c:v>
                </c:pt>
                <c:pt idx="427">
                  <c:v>0.194132</c:v>
                </c:pt>
                <c:pt idx="428">
                  <c:v>0.19198999999999999</c:v>
                </c:pt>
                <c:pt idx="429">
                  <c:v>0.19098899999999999</c:v>
                </c:pt>
                <c:pt idx="430">
                  <c:v>0.18955</c:v>
                </c:pt>
                <c:pt idx="431">
                  <c:v>0.18828300000000001</c:v>
                </c:pt>
                <c:pt idx="432">
                  <c:v>0.187335</c:v>
                </c:pt>
                <c:pt idx="433">
                  <c:v>0.186448</c:v>
                </c:pt>
                <c:pt idx="434">
                  <c:v>0.18568599999999999</c:v>
                </c:pt>
                <c:pt idx="435">
                  <c:v>0.18498400000000001</c:v>
                </c:pt>
                <c:pt idx="436">
                  <c:v>0.18432699999999999</c:v>
                </c:pt>
                <c:pt idx="437">
                  <c:v>0.183253</c:v>
                </c:pt>
                <c:pt idx="438">
                  <c:v>0.182753</c:v>
                </c:pt>
                <c:pt idx="439">
                  <c:v>0.18194299999999999</c:v>
                </c:pt>
                <c:pt idx="440">
                  <c:v>0.18088599999999999</c:v>
                </c:pt>
                <c:pt idx="441">
                  <c:v>0.18001500000000001</c:v>
                </c:pt>
                <c:pt idx="442">
                  <c:v>0.179531</c:v>
                </c:pt>
                <c:pt idx="443">
                  <c:v>0.17876700000000001</c:v>
                </c:pt>
                <c:pt idx="444">
                  <c:v>0.17779</c:v>
                </c:pt>
                <c:pt idx="445">
                  <c:v>0.17624600000000001</c:v>
                </c:pt>
                <c:pt idx="446">
                  <c:v>0.177846</c:v>
                </c:pt>
                <c:pt idx="447">
                  <c:v>0.177152</c:v>
                </c:pt>
                <c:pt idx="448">
                  <c:v>0.17379</c:v>
                </c:pt>
                <c:pt idx="449">
                  <c:v>0.172431</c:v>
                </c:pt>
                <c:pt idx="450">
                  <c:v>0.17133699999999999</c:v>
                </c:pt>
                <c:pt idx="451">
                  <c:v>0.170734</c:v>
                </c:pt>
                <c:pt idx="452">
                  <c:v>0.17025000000000001</c:v>
                </c:pt>
                <c:pt idx="453">
                  <c:v>0.169935</c:v>
                </c:pt>
                <c:pt idx="454">
                  <c:v>0.16961799999999999</c:v>
                </c:pt>
                <c:pt idx="455">
                  <c:v>0.169207</c:v>
                </c:pt>
                <c:pt idx="456">
                  <c:v>0.16906399999999999</c:v>
                </c:pt>
                <c:pt idx="457">
                  <c:v>0.16894200000000001</c:v>
                </c:pt>
                <c:pt idx="458">
                  <c:v>0.16868900000000001</c:v>
                </c:pt>
                <c:pt idx="459">
                  <c:v>0.168436</c:v>
                </c:pt>
                <c:pt idx="460">
                  <c:v>0.168374</c:v>
                </c:pt>
                <c:pt idx="461">
                  <c:v>0.16822500000000001</c:v>
                </c:pt>
                <c:pt idx="462">
                  <c:v>0.16806099999999999</c:v>
                </c:pt>
                <c:pt idx="463">
                  <c:v>0.16780900000000001</c:v>
                </c:pt>
                <c:pt idx="464">
                  <c:v>0.16720499999999999</c:v>
                </c:pt>
                <c:pt idx="465">
                  <c:v>0.16689699999999999</c:v>
                </c:pt>
                <c:pt idx="466">
                  <c:v>0.16631699999999999</c:v>
                </c:pt>
                <c:pt idx="467">
                  <c:v>0.165358</c:v>
                </c:pt>
                <c:pt idx="468">
                  <c:v>0.16453400000000001</c:v>
                </c:pt>
                <c:pt idx="469">
                  <c:v>0.163773</c:v>
                </c:pt>
                <c:pt idx="470">
                  <c:v>0.16317300000000001</c:v>
                </c:pt>
                <c:pt idx="471">
                  <c:v>0.16198699999999999</c:v>
                </c:pt>
                <c:pt idx="472">
                  <c:v>0.161217</c:v>
                </c:pt>
                <c:pt idx="473">
                  <c:v>0.16106599999999999</c:v>
                </c:pt>
                <c:pt idx="474">
                  <c:v>0.161075</c:v>
                </c:pt>
                <c:pt idx="475">
                  <c:v>0.16121199999999999</c:v>
                </c:pt>
                <c:pt idx="476">
                  <c:v>0.161611</c:v>
                </c:pt>
                <c:pt idx="477">
                  <c:v>0.162024</c:v>
                </c:pt>
                <c:pt idx="478">
                  <c:v>0.163161</c:v>
                </c:pt>
                <c:pt idx="479">
                  <c:v>0.163743</c:v>
                </c:pt>
                <c:pt idx="480">
                  <c:v>0.166017</c:v>
                </c:pt>
                <c:pt idx="481">
                  <c:v>0.167404</c:v>
                </c:pt>
                <c:pt idx="482">
                  <c:v>0.168105</c:v>
                </c:pt>
                <c:pt idx="483">
                  <c:v>0.16789699999999999</c:v>
                </c:pt>
                <c:pt idx="484">
                  <c:v>0.16822400000000001</c:v>
                </c:pt>
                <c:pt idx="485">
                  <c:v>0.16845599999999999</c:v>
                </c:pt>
                <c:pt idx="486">
                  <c:v>0.16870299999999999</c:v>
                </c:pt>
                <c:pt idx="487">
                  <c:v>0.168879</c:v>
                </c:pt>
                <c:pt idx="488">
                  <c:v>0.169598</c:v>
                </c:pt>
                <c:pt idx="489">
                  <c:v>0.16953699999999999</c:v>
                </c:pt>
                <c:pt idx="490">
                  <c:v>0.16969999999999999</c:v>
                </c:pt>
                <c:pt idx="491">
                  <c:v>0.17089099999999999</c:v>
                </c:pt>
                <c:pt idx="492">
                  <c:v>0.170573</c:v>
                </c:pt>
                <c:pt idx="493">
                  <c:v>0.169739</c:v>
                </c:pt>
                <c:pt idx="494">
                  <c:v>0.169099</c:v>
                </c:pt>
                <c:pt idx="495">
                  <c:v>0.16856299999999999</c:v>
                </c:pt>
                <c:pt idx="496">
                  <c:v>0.16811200000000001</c:v>
                </c:pt>
                <c:pt idx="497">
                  <c:v>0.167602</c:v>
                </c:pt>
                <c:pt idx="498">
                  <c:v>0.16731599999999999</c:v>
                </c:pt>
                <c:pt idx="499">
                  <c:v>0.16678799999999999</c:v>
                </c:pt>
                <c:pt idx="500">
                  <c:v>0.16503499999999999</c:v>
                </c:pt>
                <c:pt idx="501">
                  <c:v>0.16461400000000001</c:v>
                </c:pt>
                <c:pt idx="502">
                  <c:v>0.16445699999999999</c:v>
                </c:pt>
                <c:pt idx="503">
                  <c:v>0.164211</c:v>
                </c:pt>
                <c:pt idx="504">
                  <c:v>0.16403499999999999</c:v>
                </c:pt>
                <c:pt idx="505">
                  <c:v>0.16433300000000001</c:v>
                </c:pt>
                <c:pt idx="506">
                  <c:v>0.16571</c:v>
                </c:pt>
                <c:pt idx="507">
                  <c:v>0.16687399999999999</c:v>
                </c:pt>
                <c:pt idx="508">
                  <c:v>0.16947300000000001</c:v>
                </c:pt>
                <c:pt idx="509">
                  <c:v>0.17205100000000001</c:v>
                </c:pt>
                <c:pt idx="510">
                  <c:v>0.173371</c:v>
                </c:pt>
                <c:pt idx="511">
                  <c:v>0.17478399999999999</c:v>
                </c:pt>
                <c:pt idx="512">
                  <c:v>0.17671899999999999</c:v>
                </c:pt>
                <c:pt idx="513">
                  <c:v>0.177985</c:v>
                </c:pt>
                <c:pt idx="514">
                  <c:v>0.17911199999999999</c:v>
                </c:pt>
                <c:pt idx="515">
                  <c:v>0.17991199999999999</c:v>
                </c:pt>
                <c:pt idx="516">
                  <c:v>0.18048</c:v>
                </c:pt>
                <c:pt idx="517">
                  <c:v>0.18109700000000001</c:v>
                </c:pt>
                <c:pt idx="518">
                  <c:v>0.18134800000000001</c:v>
                </c:pt>
                <c:pt idx="519">
                  <c:v>0.18087300000000001</c:v>
                </c:pt>
                <c:pt idx="520">
                  <c:v>0.18</c:v>
                </c:pt>
                <c:pt idx="521">
                  <c:v>0.178648</c:v>
                </c:pt>
                <c:pt idx="522">
                  <c:v>0.17741299999999999</c:v>
                </c:pt>
                <c:pt idx="523">
                  <c:v>0.17455699999999999</c:v>
                </c:pt>
                <c:pt idx="524">
                  <c:v>0.17143700000000001</c:v>
                </c:pt>
                <c:pt idx="525">
                  <c:v>0.169686</c:v>
                </c:pt>
                <c:pt idx="526">
                  <c:v>0.16827300000000001</c:v>
                </c:pt>
                <c:pt idx="527">
                  <c:v>0.16655900000000001</c:v>
                </c:pt>
                <c:pt idx="528">
                  <c:v>0.16543099999999999</c:v>
                </c:pt>
                <c:pt idx="529">
                  <c:v>0.16483300000000001</c:v>
                </c:pt>
                <c:pt idx="530">
                  <c:v>0.16448099999999999</c:v>
                </c:pt>
                <c:pt idx="531">
                  <c:v>0.16383600000000001</c:v>
                </c:pt>
                <c:pt idx="532">
                  <c:v>0.163491</c:v>
                </c:pt>
                <c:pt idx="533">
                  <c:v>0.16331000000000001</c:v>
                </c:pt>
                <c:pt idx="534">
                  <c:v>0.16333400000000001</c:v>
                </c:pt>
                <c:pt idx="535">
                  <c:v>0.16356200000000001</c:v>
                </c:pt>
                <c:pt idx="536">
                  <c:v>0.16392200000000001</c:v>
                </c:pt>
                <c:pt idx="537">
                  <c:v>0.16433300000000001</c:v>
                </c:pt>
                <c:pt idx="538">
                  <c:v>0.16497600000000001</c:v>
                </c:pt>
                <c:pt idx="539">
                  <c:v>0.165599</c:v>
                </c:pt>
                <c:pt idx="540">
                  <c:v>0.16592699999999999</c:v>
                </c:pt>
                <c:pt idx="541">
                  <c:v>0.166294</c:v>
                </c:pt>
                <c:pt idx="542">
                  <c:v>0.16675999999999999</c:v>
                </c:pt>
                <c:pt idx="543">
                  <c:v>0.167264</c:v>
                </c:pt>
                <c:pt idx="544">
                  <c:v>0.16756699999999999</c:v>
                </c:pt>
                <c:pt idx="545">
                  <c:v>0.16873099999999999</c:v>
                </c:pt>
                <c:pt idx="546">
                  <c:v>0.16947100000000001</c:v>
                </c:pt>
                <c:pt idx="547">
                  <c:v>0.16992099999999999</c:v>
                </c:pt>
                <c:pt idx="548">
                  <c:v>0.170102</c:v>
                </c:pt>
                <c:pt idx="549">
                  <c:v>0.17083499999999999</c:v>
                </c:pt>
                <c:pt idx="550">
                  <c:v>0.170018</c:v>
                </c:pt>
                <c:pt idx="551">
                  <c:v>0.16949400000000001</c:v>
                </c:pt>
                <c:pt idx="552">
                  <c:v>0.16942499999999999</c:v>
                </c:pt>
                <c:pt idx="553">
                  <c:v>0.16914699999999999</c:v>
                </c:pt>
                <c:pt idx="554">
                  <c:v>0.168734</c:v>
                </c:pt>
                <c:pt idx="555">
                  <c:v>0.16825000000000001</c:v>
                </c:pt>
                <c:pt idx="556">
                  <c:v>0.168018</c:v>
                </c:pt>
                <c:pt idx="557">
                  <c:v>0.16761300000000001</c:v>
                </c:pt>
                <c:pt idx="558">
                  <c:v>0.16764599999999999</c:v>
                </c:pt>
                <c:pt idx="559">
                  <c:v>0.167374</c:v>
                </c:pt>
                <c:pt idx="560">
                  <c:v>0.16802700000000001</c:v>
                </c:pt>
                <c:pt idx="561">
                  <c:v>0.16796</c:v>
                </c:pt>
                <c:pt idx="562">
                  <c:v>0.167874</c:v>
                </c:pt>
                <c:pt idx="563">
                  <c:v>0.16811999999999999</c:v>
                </c:pt>
                <c:pt idx="564">
                  <c:v>0.16800499999999999</c:v>
                </c:pt>
                <c:pt idx="565">
                  <c:v>0.167963</c:v>
                </c:pt>
                <c:pt idx="566">
                  <c:v>0.167906</c:v>
                </c:pt>
                <c:pt idx="567">
                  <c:v>0.167883</c:v>
                </c:pt>
                <c:pt idx="568">
                  <c:v>0.167792</c:v>
                </c:pt>
                <c:pt idx="569">
                  <c:v>0.16744800000000001</c:v>
                </c:pt>
                <c:pt idx="570">
                  <c:v>0.16703000000000001</c:v>
                </c:pt>
                <c:pt idx="571">
                  <c:v>0.16655700000000001</c:v>
                </c:pt>
                <c:pt idx="572">
                  <c:v>0.166099</c:v>
                </c:pt>
                <c:pt idx="573">
                  <c:v>0.165663</c:v>
                </c:pt>
                <c:pt idx="574">
                  <c:v>0.165024</c:v>
                </c:pt>
                <c:pt idx="575">
                  <c:v>0.164211</c:v>
                </c:pt>
                <c:pt idx="576">
                  <c:v>0.16280700000000001</c:v>
                </c:pt>
                <c:pt idx="577">
                  <c:v>0.15975200000000001</c:v>
                </c:pt>
                <c:pt idx="578">
                  <c:v>0.16065399999999999</c:v>
                </c:pt>
                <c:pt idx="579">
                  <c:v>0.16031699999999999</c:v>
                </c:pt>
                <c:pt idx="580">
                  <c:v>0.17791899999999999</c:v>
                </c:pt>
                <c:pt idx="581">
                  <c:v>0.19731000000000001</c:v>
                </c:pt>
                <c:pt idx="582">
                  <c:v>0.22184300000000001</c:v>
                </c:pt>
                <c:pt idx="583">
                  <c:v>0.22656100000000001</c:v>
                </c:pt>
                <c:pt idx="584">
                  <c:v>0.23958399999999999</c:v>
                </c:pt>
                <c:pt idx="585">
                  <c:v>0.25994299999999998</c:v>
                </c:pt>
                <c:pt idx="586">
                  <c:v>0.25872600000000001</c:v>
                </c:pt>
                <c:pt idx="587">
                  <c:v>0.18914700000000001</c:v>
                </c:pt>
                <c:pt idx="588">
                  <c:v>0.17747099999999999</c:v>
                </c:pt>
                <c:pt idx="589">
                  <c:v>0.22955</c:v>
                </c:pt>
                <c:pt idx="590">
                  <c:v>0.148453</c:v>
                </c:pt>
                <c:pt idx="591">
                  <c:v>0.121681</c:v>
                </c:pt>
                <c:pt idx="592">
                  <c:v>9.2909000000000005E-2</c:v>
                </c:pt>
                <c:pt idx="593">
                  <c:v>5.8985000000000003E-2</c:v>
                </c:pt>
                <c:pt idx="594">
                  <c:v>6.0145999999999998E-2</c:v>
                </c:pt>
                <c:pt idx="595">
                  <c:v>5.5555E-2</c:v>
                </c:pt>
                <c:pt idx="596">
                  <c:v>3.6894999999999997E-2</c:v>
                </c:pt>
                <c:pt idx="597">
                  <c:v>-3.395E-3</c:v>
                </c:pt>
                <c:pt idx="598">
                  <c:v>-3.2532999999999999E-2</c:v>
                </c:pt>
                <c:pt idx="599">
                  <c:v>-4.5495000000000001E-2</c:v>
                </c:pt>
                <c:pt idx="600">
                  <c:v>-8.6013000000000006E-2</c:v>
                </c:pt>
                <c:pt idx="601">
                  <c:v>-0.114173</c:v>
                </c:pt>
                <c:pt idx="602">
                  <c:v>-0.127169</c:v>
                </c:pt>
                <c:pt idx="603">
                  <c:v>-0.16001299999999999</c:v>
                </c:pt>
                <c:pt idx="604">
                  <c:v>-0.10859199999999999</c:v>
                </c:pt>
                <c:pt idx="605">
                  <c:v>-0.15312000000000001</c:v>
                </c:pt>
                <c:pt idx="606">
                  <c:v>-0.161415</c:v>
                </c:pt>
                <c:pt idx="607">
                  <c:v>-0.16858600000000001</c:v>
                </c:pt>
                <c:pt idx="608">
                  <c:v>-0.17995800000000001</c:v>
                </c:pt>
                <c:pt idx="609">
                  <c:v>-0.19722100000000001</c:v>
                </c:pt>
                <c:pt idx="610">
                  <c:v>-0.20196900000000001</c:v>
                </c:pt>
                <c:pt idx="611">
                  <c:v>-0.201627</c:v>
                </c:pt>
                <c:pt idx="612">
                  <c:v>-0.15542400000000001</c:v>
                </c:pt>
                <c:pt idx="613">
                  <c:v>-0.16121199999999999</c:v>
                </c:pt>
                <c:pt idx="614">
                  <c:v>-0.17011499999999999</c:v>
                </c:pt>
                <c:pt idx="615">
                  <c:v>-0.17405599999999999</c:v>
                </c:pt>
                <c:pt idx="616">
                  <c:v>-0.28196300000000002</c:v>
                </c:pt>
                <c:pt idx="617">
                  <c:v>-0.28475699999999998</c:v>
                </c:pt>
                <c:pt idx="618">
                  <c:v>-0.287939</c:v>
                </c:pt>
                <c:pt idx="619">
                  <c:v>-0.294798</c:v>
                </c:pt>
                <c:pt idx="620">
                  <c:v>-0.39250499999999999</c:v>
                </c:pt>
                <c:pt idx="621">
                  <c:v>-0.35624800000000001</c:v>
                </c:pt>
                <c:pt idx="622">
                  <c:v>-0.36163499999999998</c:v>
                </c:pt>
                <c:pt idx="623">
                  <c:v>-0.38542399999999999</c:v>
                </c:pt>
                <c:pt idx="624">
                  <c:v>-0.38979999999999998</c:v>
                </c:pt>
                <c:pt idx="625">
                  <c:v>-0.40630500000000003</c:v>
                </c:pt>
                <c:pt idx="626">
                  <c:v>-0.41026699999999999</c:v>
                </c:pt>
                <c:pt idx="627">
                  <c:v>-0.41288799999999998</c:v>
                </c:pt>
                <c:pt idx="628">
                  <c:v>-0.41677599999999998</c:v>
                </c:pt>
                <c:pt idx="629">
                  <c:v>-0.43054700000000001</c:v>
                </c:pt>
                <c:pt idx="630">
                  <c:v>-0.452289</c:v>
                </c:pt>
                <c:pt idx="631">
                  <c:v>-0.45820499999999997</c:v>
                </c:pt>
                <c:pt idx="632">
                  <c:v>-0.481429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data!$M$1</c:f>
              <c:strCache>
                <c:ptCount val="1"/>
                <c:pt idx="0">
                  <c:v> rElbow.x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data!$M$2:$M$634</c:f>
              <c:numCache>
                <c:formatCode>General</c:formatCode>
                <c:ptCount val="633"/>
                <c:pt idx="0">
                  <c:v>0.14163600000000001</c:v>
                </c:pt>
                <c:pt idx="1">
                  <c:v>0.14143700000000001</c:v>
                </c:pt>
                <c:pt idx="2">
                  <c:v>0.14138999999999999</c:v>
                </c:pt>
                <c:pt idx="3">
                  <c:v>0.14122599999999999</c:v>
                </c:pt>
                <c:pt idx="4">
                  <c:v>0.14124400000000001</c:v>
                </c:pt>
                <c:pt idx="5">
                  <c:v>0.14124200000000001</c:v>
                </c:pt>
                <c:pt idx="6">
                  <c:v>0.14111699999999999</c:v>
                </c:pt>
                <c:pt idx="7">
                  <c:v>0.14111699999999999</c:v>
                </c:pt>
                <c:pt idx="8">
                  <c:v>0.14096700000000001</c:v>
                </c:pt>
                <c:pt idx="9">
                  <c:v>0.140903</c:v>
                </c:pt>
                <c:pt idx="10">
                  <c:v>0.14058200000000001</c:v>
                </c:pt>
                <c:pt idx="11">
                  <c:v>0.140594</c:v>
                </c:pt>
                <c:pt idx="12">
                  <c:v>0.14042499999999999</c:v>
                </c:pt>
                <c:pt idx="13">
                  <c:v>0.14039599999999999</c:v>
                </c:pt>
                <c:pt idx="14">
                  <c:v>0.14041500000000001</c:v>
                </c:pt>
                <c:pt idx="15">
                  <c:v>0.14038700000000001</c:v>
                </c:pt>
                <c:pt idx="16">
                  <c:v>0.14039399999999999</c:v>
                </c:pt>
                <c:pt idx="17">
                  <c:v>0.14044899999999999</c:v>
                </c:pt>
                <c:pt idx="18">
                  <c:v>0.14057600000000001</c:v>
                </c:pt>
                <c:pt idx="19">
                  <c:v>0.14050499999999999</c:v>
                </c:pt>
                <c:pt idx="20">
                  <c:v>0.14046400000000001</c:v>
                </c:pt>
                <c:pt idx="21">
                  <c:v>0.140509</c:v>
                </c:pt>
                <c:pt idx="22">
                  <c:v>0.14049400000000001</c:v>
                </c:pt>
                <c:pt idx="23">
                  <c:v>0.14047899999999999</c:v>
                </c:pt>
                <c:pt idx="24">
                  <c:v>0.140512</c:v>
                </c:pt>
                <c:pt idx="25">
                  <c:v>0.14050499999999999</c:v>
                </c:pt>
                <c:pt idx="26">
                  <c:v>0.14049700000000001</c:v>
                </c:pt>
                <c:pt idx="27">
                  <c:v>0.140375</c:v>
                </c:pt>
                <c:pt idx="28">
                  <c:v>0.140406</c:v>
                </c:pt>
                <c:pt idx="29">
                  <c:v>0.14047000000000001</c:v>
                </c:pt>
                <c:pt idx="30">
                  <c:v>0.14141400000000001</c:v>
                </c:pt>
                <c:pt idx="31">
                  <c:v>0.14399999999999999</c:v>
                </c:pt>
                <c:pt idx="32">
                  <c:v>0.14505199999999999</c:v>
                </c:pt>
                <c:pt idx="33">
                  <c:v>0.14780299999999999</c:v>
                </c:pt>
                <c:pt idx="34">
                  <c:v>0.15035699999999999</c:v>
                </c:pt>
                <c:pt idx="35">
                  <c:v>0.15291199999999999</c:v>
                </c:pt>
                <c:pt idx="36">
                  <c:v>0.152285</c:v>
                </c:pt>
                <c:pt idx="37">
                  <c:v>0.152665</c:v>
                </c:pt>
                <c:pt idx="38">
                  <c:v>0.152282</c:v>
                </c:pt>
                <c:pt idx="39">
                  <c:v>0.15561800000000001</c:v>
                </c:pt>
                <c:pt idx="40">
                  <c:v>0.158026</c:v>
                </c:pt>
                <c:pt idx="41">
                  <c:v>0.15817600000000001</c:v>
                </c:pt>
                <c:pt idx="42">
                  <c:v>0.15857599999999999</c:v>
                </c:pt>
                <c:pt idx="43">
                  <c:v>0.15845500000000001</c:v>
                </c:pt>
                <c:pt idx="44">
                  <c:v>0.159049</c:v>
                </c:pt>
                <c:pt idx="45">
                  <c:v>0.15818399999999999</c:v>
                </c:pt>
                <c:pt idx="46">
                  <c:v>0.15853900000000001</c:v>
                </c:pt>
                <c:pt idx="47">
                  <c:v>0.159918</c:v>
                </c:pt>
                <c:pt idx="48">
                  <c:v>0.16472200000000001</c:v>
                </c:pt>
                <c:pt idx="49">
                  <c:v>0.17218800000000001</c:v>
                </c:pt>
                <c:pt idx="50">
                  <c:v>0.18345700000000001</c:v>
                </c:pt>
                <c:pt idx="51">
                  <c:v>0.185613</c:v>
                </c:pt>
                <c:pt idx="52">
                  <c:v>0.17403399999999999</c:v>
                </c:pt>
                <c:pt idx="53">
                  <c:v>0.17493700000000001</c:v>
                </c:pt>
                <c:pt idx="54">
                  <c:v>0.171542</c:v>
                </c:pt>
                <c:pt idx="55">
                  <c:v>0.17196</c:v>
                </c:pt>
                <c:pt idx="56">
                  <c:v>0.17788699999999999</c:v>
                </c:pt>
                <c:pt idx="57">
                  <c:v>0.17838999999999999</c:v>
                </c:pt>
                <c:pt idx="58">
                  <c:v>0.181057</c:v>
                </c:pt>
                <c:pt idx="59">
                  <c:v>0.17102999999999999</c:v>
                </c:pt>
                <c:pt idx="60">
                  <c:v>0.16603599999999999</c:v>
                </c:pt>
                <c:pt idx="61">
                  <c:v>0.16048299999999999</c:v>
                </c:pt>
                <c:pt idx="62">
                  <c:v>0.161772</c:v>
                </c:pt>
                <c:pt idx="63">
                  <c:v>0.13993900000000001</c:v>
                </c:pt>
                <c:pt idx="64">
                  <c:v>0.14024700000000001</c:v>
                </c:pt>
                <c:pt idx="65">
                  <c:v>0.12610399999999999</c:v>
                </c:pt>
                <c:pt idx="66">
                  <c:v>0.120763</c:v>
                </c:pt>
                <c:pt idx="67">
                  <c:v>0.113246</c:v>
                </c:pt>
                <c:pt idx="68">
                  <c:v>0.10967200000000001</c:v>
                </c:pt>
                <c:pt idx="69">
                  <c:v>0.104418</c:v>
                </c:pt>
                <c:pt idx="70">
                  <c:v>0.101483</c:v>
                </c:pt>
                <c:pt idx="71">
                  <c:v>0.100878</c:v>
                </c:pt>
                <c:pt idx="72">
                  <c:v>0.154972</c:v>
                </c:pt>
                <c:pt idx="73">
                  <c:v>0.14399100000000001</c:v>
                </c:pt>
                <c:pt idx="74">
                  <c:v>0.14402400000000001</c:v>
                </c:pt>
                <c:pt idx="75">
                  <c:v>0.12443800000000001</c:v>
                </c:pt>
                <c:pt idx="76">
                  <c:v>0.138876</c:v>
                </c:pt>
                <c:pt idx="77">
                  <c:v>0.14010600000000001</c:v>
                </c:pt>
                <c:pt idx="78">
                  <c:v>0.14447099999999999</c:v>
                </c:pt>
                <c:pt idx="79">
                  <c:v>0.15636900000000001</c:v>
                </c:pt>
                <c:pt idx="80">
                  <c:v>0.17935999999999999</c:v>
                </c:pt>
                <c:pt idx="81">
                  <c:v>0.18414900000000001</c:v>
                </c:pt>
                <c:pt idx="82">
                  <c:v>0.18440100000000001</c:v>
                </c:pt>
                <c:pt idx="83">
                  <c:v>0.19178799999999999</c:v>
                </c:pt>
                <c:pt idx="84">
                  <c:v>0.206486</c:v>
                </c:pt>
                <c:pt idx="85">
                  <c:v>0.20705299999999999</c:v>
                </c:pt>
                <c:pt idx="86">
                  <c:v>0.20674500000000001</c:v>
                </c:pt>
                <c:pt idx="87">
                  <c:v>0.20794399999999999</c:v>
                </c:pt>
                <c:pt idx="88">
                  <c:v>0.203238</c:v>
                </c:pt>
                <c:pt idx="89">
                  <c:v>0.19384599999999999</c:v>
                </c:pt>
                <c:pt idx="90">
                  <c:v>0.19239600000000001</c:v>
                </c:pt>
                <c:pt idx="91">
                  <c:v>0.18762400000000001</c:v>
                </c:pt>
                <c:pt idx="92">
                  <c:v>0.18026500000000001</c:v>
                </c:pt>
                <c:pt idx="93">
                  <c:v>0.17097899999999999</c:v>
                </c:pt>
                <c:pt idx="94">
                  <c:v>0.16211400000000001</c:v>
                </c:pt>
                <c:pt idx="95">
                  <c:v>0.15554299999999999</c:v>
                </c:pt>
                <c:pt idx="96">
                  <c:v>0.15091599999999999</c:v>
                </c:pt>
                <c:pt idx="97">
                  <c:v>0.14796799999999999</c:v>
                </c:pt>
                <c:pt idx="98">
                  <c:v>0.14472699999999999</c:v>
                </c:pt>
                <c:pt idx="99">
                  <c:v>0.143125</c:v>
                </c:pt>
                <c:pt idx="100">
                  <c:v>0.142651</c:v>
                </c:pt>
                <c:pt idx="101">
                  <c:v>0.14252999999999999</c:v>
                </c:pt>
                <c:pt idx="102">
                  <c:v>0.14244599999999999</c:v>
                </c:pt>
                <c:pt idx="103">
                  <c:v>0.142878</c:v>
                </c:pt>
                <c:pt idx="104">
                  <c:v>0.14302300000000001</c:v>
                </c:pt>
                <c:pt idx="105">
                  <c:v>0.142953</c:v>
                </c:pt>
                <c:pt idx="106">
                  <c:v>0.14299300000000001</c:v>
                </c:pt>
                <c:pt idx="107">
                  <c:v>0.14288699999999999</c:v>
                </c:pt>
                <c:pt idx="108">
                  <c:v>0.14286099999999999</c:v>
                </c:pt>
                <c:pt idx="109">
                  <c:v>0.142818</c:v>
                </c:pt>
                <c:pt idx="110">
                  <c:v>0.142788</c:v>
                </c:pt>
                <c:pt idx="111">
                  <c:v>0.14291000000000001</c:v>
                </c:pt>
                <c:pt idx="112">
                  <c:v>0.143455</c:v>
                </c:pt>
                <c:pt idx="113">
                  <c:v>0.14465</c:v>
                </c:pt>
                <c:pt idx="114">
                  <c:v>0.150253</c:v>
                </c:pt>
                <c:pt idx="115">
                  <c:v>0.161274</c:v>
                </c:pt>
                <c:pt idx="116">
                  <c:v>0.17291500000000001</c:v>
                </c:pt>
                <c:pt idx="117">
                  <c:v>0.17934</c:v>
                </c:pt>
                <c:pt idx="118">
                  <c:v>0.182092</c:v>
                </c:pt>
                <c:pt idx="119">
                  <c:v>0.183639</c:v>
                </c:pt>
                <c:pt idx="120">
                  <c:v>0.180979</c:v>
                </c:pt>
                <c:pt idx="121">
                  <c:v>0.178845</c:v>
                </c:pt>
                <c:pt idx="122">
                  <c:v>0.17766299999999999</c:v>
                </c:pt>
                <c:pt idx="123">
                  <c:v>0.17729200000000001</c:v>
                </c:pt>
                <c:pt idx="124">
                  <c:v>0.186807</c:v>
                </c:pt>
                <c:pt idx="125">
                  <c:v>0.17144400000000001</c:v>
                </c:pt>
                <c:pt idx="126">
                  <c:v>0.166632</c:v>
                </c:pt>
                <c:pt idx="127">
                  <c:v>0.16717099999999999</c:v>
                </c:pt>
                <c:pt idx="128">
                  <c:v>0.16503000000000001</c:v>
                </c:pt>
                <c:pt idx="129">
                  <c:v>0.165239</c:v>
                </c:pt>
                <c:pt idx="130">
                  <c:v>0.16780300000000001</c:v>
                </c:pt>
                <c:pt idx="131">
                  <c:v>0.17043900000000001</c:v>
                </c:pt>
                <c:pt idx="132">
                  <c:v>0.17218800000000001</c:v>
                </c:pt>
                <c:pt idx="133">
                  <c:v>0.17267399999999999</c:v>
                </c:pt>
                <c:pt idx="134">
                  <c:v>0.17235</c:v>
                </c:pt>
                <c:pt idx="135">
                  <c:v>0.17222399999999999</c:v>
                </c:pt>
                <c:pt idx="136">
                  <c:v>0.172426</c:v>
                </c:pt>
                <c:pt idx="137">
                  <c:v>0.173184</c:v>
                </c:pt>
                <c:pt idx="138">
                  <c:v>0.175008</c:v>
                </c:pt>
                <c:pt idx="139">
                  <c:v>0.17718500000000001</c:v>
                </c:pt>
                <c:pt idx="140">
                  <c:v>0.181837</c:v>
                </c:pt>
                <c:pt idx="141">
                  <c:v>0.185173</c:v>
                </c:pt>
                <c:pt idx="142">
                  <c:v>0.186278</c:v>
                </c:pt>
                <c:pt idx="143">
                  <c:v>0.181862</c:v>
                </c:pt>
                <c:pt idx="144">
                  <c:v>0.181342</c:v>
                </c:pt>
                <c:pt idx="145">
                  <c:v>0.17698800000000001</c:v>
                </c:pt>
                <c:pt idx="146">
                  <c:v>0.17096900000000001</c:v>
                </c:pt>
                <c:pt idx="147">
                  <c:v>0.16275700000000001</c:v>
                </c:pt>
                <c:pt idx="148">
                  <c:v>0.138213</c:v>
                </c:pt>
                <c:pt idx="149">
                  <c:v>0.134878</c:v>
                </c:pt>
                <c:pt idx="150">
                  <c:v>0.117974</c:v>
                </c:pt>
                <c:pt idx="151">
                  <c:v>0.108625</c:v>
                </c:pt>
                <c:pt idx="152">
                  <c:v>9.6021999999999996E-2</c:v>
                </c:pt>
                <c:pt idx="153">
                  <c:v>9.4866000000000006E-2</c:v>
                </c:pt>
                <c:pt idx="154">
                  <c:v>9.0221999999999997E-2</c:v>
                </c:pt>
                <c:pt idx="155">
                  <c:v>8.6231000000000002E-2</c:v>
                </c:pt>
                <c:pt idx="156">
                  <c:v>8.6664000000000005E-2</c:v>
                </c:pt>
                <c:pt idx="157">
                  <c:v>8.7923000000000001E-2</c:v>
                </c:pt>
                <c:pt idx="158">
                  <c:v>8.7938000000000002E-2</c:v>
                </c:pt>
                <c:pt idx="159">
                  <c:v>8.8352E-2</c:v>
                </c:pt>
                <c:pt idx="160">
                  <c:v>0.107665</c:v>
                </c:pt>
                <c:pt idx="161">
                  <c:v>0.11214</c:v>
                </c:pt>
                <c:pt idx="162">
                  <c:v>0.124584</c:v>
                </c:pt>
                <c:pt idx="163">
                  <c:v>0.135542</c:v>
                </c:pt>
                <c:pt idx="164">
                  <c:v>0.14624899999999999</c:v>
                </c:pt>
                <c:pt idx="165">
                  <c:v>0.197044</c:v>
                </c:pt>
                <c:pt idx="166">
                  <c:v>0.210697</c:v>
                </c:pt>
                <c:pt idx="167">
                  <c:v>0.201102</c:v>
                </c:pt>
                <c:pt idx="168">
                  <c:v>0.20216400000000001</c:v>
                </c:pt>
                <c:pt idx="169">
                  <c:v>0.22708600000000001</c:v>
                </c:pt>
                <c:pt idx="170">
                  <c:v>0.217948</c:v>
                </c:pt>
                <c:pt idx="171">
                  <c:v>0.208065</c:v>
                </c:pt>
                <c:pt idx="172">
                  <c:v>0.201319</c:v>
                </c:pt>
                <c:pt idx="173">
                  <c:v>0.197737</c:v>
                </c:pt>
                <c:pt idx="174">
                  <c:v>0.19050300000000001</c:v>
                </c:pt>
                <c:pt idx="175">
                  <c:v>0.18806500000000001</c:v>
                </c:pt>
                <c:pt idx="176">
                  <c:v>0.187053</c:v>
                </c:pt>
                <c:pt idx="177">
                  <c:v>0.18897800000000001</c:v>
                </c:pt>
                <c:pt idx="178">
                  <c:v>0.18745899999999999</c:v>
                </c:pt>
                <c:pt idx="179">
                  <c:v>0.182201</c:v>
                </c:pt>
                <c:pt idx="180">
                  <c:v>0.17954600000000001</c:v>
                </c:pt>
                <c:pt idx="181">
                  <c:v>0.17693400000000001</c:v>
                </c:pt>
                <c:pt idx="182">
                  <c:v>0.17474400000000001</c:v>
                </c:pt>
                <c:pt idx="183">
                  <c:v>0.171905</c:v>
                </c:pt>
                <c:pt idx="184">
                  <c:v>0.169571</c:v>
                </c:pt>
                <c:pt idx="185">
                  <c:v>0.16286</c:v>
                </c:pt>
                <c:pt idx="186">
                  <c:v>0.16222300000000001</c:v>
                </c:pt>
                <c:pt idx="187">
                  <c:v>0.16209100000000001</c:v>
                </c:pt>
                <c:pt idx="188">
                  <c:v>0.16167699999999999</c:v>
                </c:pt>
                <c:pt idx="189">
                  <c:v>0.161801</c:v>
                </c:pt>
                <c:pt idx="190">
                  <c:v>0.161661</c:v>
                </c:pt>
                <c:pt idx="191">
                  <c:v>0.161162</c:v>
                </c:pt>
                <c:pt idx="192">
                  <c:v>0.16039500000000001</c:v>
                </c:pt>
                <c:pt idx="193">
                  <c:v>0.16014600000000001</c:v>
                </c:pt>
                <c:pt idx="194">
                  <c:v>0.158525</c:v>
                </c:pt>
                <c:pt idx="195">
                  <c:v>0.158412</c:v>
                </c:pt>
                <c:pt idx="196">
                  <c:v>0.157718</c:v>
                </c:pt>
                <c:pt idx="197">
                  <c:v>0.15709400000000001</c:v>
                </c:pt>
                <c:pt idx="198">
                  <c:v>0.15659600000000001</c:v>
                </c:pt>
                <c:pt idx="199">
                  <c:v>0.156446</c:v>
                </c:pt>
                <c:pt idx="200">
                  <c:v>0.15611700000000001</c:v>
                </c:pt>
                <c:pt idx="201">
                  <c:v>0.15581999999999999</c:v>
                </c:pt>
                <c:pt idx="202">
                  <c:v>0.15557399999999999</c:v>
                </c:pt>
                <c:pt idx="203">
                  <c:v>0.156058</c:v>
                </c:pt>
                <c:pt idx="204">
                  <c:v>0.15740000000000001</c:v>
                </c:pt>
                <c:pt idx="205">
                  <c:v>0.15899099999999999</c:v>
                </c:pt>
                <c:pt idx="206">
                  <c:v>0.158329</c:v>
                </c:pt>
                <c:pt idx="207">
                  <c:v>0.15656100000000001</c:v>
                </c:pt>
                <c:pt idx="208">
                  <c:v>0.15632199999999999</c:v>
                </c:pt>
                <c:pt idx="209">
                  <c:v>0.16478100000000001</c:v>
                </c:pt>
                <c:pt idx="210">
                  <c:v>0.167097</c:v>
                </c:pt>
                <c:pt idx="211">
                  <c:v>0.17838999999999999</c:v>
                </c:pt>
                <c:pt idx="212">
                  <c:v>0.18065899999999999</c:v>
                </c:pt>
                <c:pt idx="213">
                  <c:v>0.17882200000000001</c:v>
                </c:pt>
                <c:pt idx="214">
                  <c:v>0.17566799999999999</c:v>
                </c:pt>
                <c:pt idx="215">
                  <c:v>0.175542</c:v>
                </c:pt>
                <c:pt idx="216">
                  <c:v>0.17513699999999999</c:v>
                </c:pt>
                <c:pt idx="217">
                  <c:v>0.17644299999999999</c:v>
                </c:pt>
                <c:pt idx="218">
                  <c:v>0.177921</c:v>
                </c:pt>
                <c:pt idx="219">
                  <c:v>0.17963100000000001</c:v>
                </c:pt>
                <c:pt idx="220">
                  <c:v>0.18212700000000001</c:v>
                </c:pt>
                <c:pt idx="221">
                  <c:v>0.183946</c:v>
                </c:pt>
                <c:pt idx="222">
                  <c:v>0.18449299999999999</c:v>
                </c:pt>
                <c:pt idx="223">
                  <c:v>0.181784</c:v>
                </c:pt>
                <c:pt idx="224">
                  <c:v>0.17502999999999999</c:v>
                </c:pt>
                <c:pt idx="225">
                  <c:v>0.17310400000000001</c:v>
                </c:pt>
                <c:pt idx="226">
                  <c:v>0.167688</c:v>
                </c:pt>
                <c:pt idx="227">
                  <c:v>0.15787000000000001</c:v>
                </c:pt>
                <c:pt idx="228">
                  <c:v>0.108263</c:v>
                </c:pt>
                <c:pt idx="229">
                  <c:v>0.13036</c:v>
                </c:pt>
                <c:pt idx="230">
                  <c:v>0.1023</c:v>
                </c:pt>
                <c:pt idx="231">
                  <c:v>9.4913999999999998E-2</c:v>
                </c:pt>
                <c:pt idx="232">
                  <c:v>8.7165999999999993E-2</c:v>
                </c:pt>
                <c:pt idx="233">
                  <c:v>8.5664000000000004E-2</c:v>
                </c:pt>
                <c:pt idx="234">
                  <c:v>8.9829999999999993E-2</c:v>
                </c:pt>
                <c:pt idx="235">
                  <c:v>9.0853000000000003E-2</c:v>
                </c:pt>
                <c:pt idx="236">
                  <c:v>9.0945999999999999E-2</c:v>
                </c:pt>
                <c:pt idx="237">
                  <c:v>9.0819999999999998E-2</c:v>
                </c:pt>
                <c:pt idx="238">
                  <c:v>9.0957999999999997E-2</c:v>
                </c:pt>
                <c:pt idx="239">
                  <c:v>8.3185999999999996E-2</c:v>
                </c:pt>
                <c:pt idx="240">
                  <c:v>8.3949999999999997E-2</c:v>
                </c:pt>
                <c:pt idx="241">
                  <c:v>7.8493999999999994E-2</c:v>
                </c:pt>
                <c:pt idx="242">
                  <c:v>6.9151000000000004E-2</c:v>
                </c:pt>
                <c:pt idx="243">
                  <c:v>9.1777999999999998E-2</c:v>
                </c:pt>
                <c:pt idx="244">
                  <c:v>0.13018299999999999</c:v>
                </c:pt>
                <c:pt idx="245">
                  <c:v>0.13920399999999999</c:v>
                </c:pt>
                <c:pt idx="246">
                  <c:v>0.15298200000000001</c:v>
                </c:pt>
                <c:pt idx="247">
                  <c:v>0.20180999999999999</c:v>
                </c:pt>
                <c:pt idx="248">
                  <c:v>0.204981</c:v>
                </c:pt>
                <c:pt idx="249">
                  <c:v>0.213281</c:v>
                </c:pt>
                <c:pt idx="250">
                  <c:v>0.21803700000000001</c:v>
                </c:pt>
                <c:pt idx="251">
                  <c:v>0.22563</c:v>
                </c:pt>
                <c:pt idx="252">
                  <c:v>0.223414</c:v>
                </c:pt>
                <c:pt idx="253">
                  <c:v>0.21582200000000001</c:v>
                </c:pt>
                <c:pt idx="254">
                  <c:v>0.21192800000000001</c:v>
                </c:pt>
                <c:pt idx="255">
                  <c:v>0.20433799999999999</c:v>
                </c:pt>
                <c:pt idx="256">
                  <c:v>0.19758300000000001</c:v>
                </c:pt>
                <c:pt idx="257">
                  <c:v>0.19569900000000001</c:v>
                </c:pt>
                <c:pt idx="258">
                  <c:v>0.19425999999999999</c:v>
                </c:pt>
                <c:pt idx="259">
                  <c:v>0.195053</c:v>
                </c:pt>
                <c:pt idx="260">
                  <c:v>0.19420499999999999</c:v>
                </c:pt>
                <c:pt idx="261">
                  <c:v>0.191055</c:v>
                </c:pt>
                <c:pt idx="262">
                  <c:v>0.191547</c:v>
                </c:pt>
                <c:pt idx="263">
                  <c:v>0.182537</c:v>
                </c:pt>
                <c:pt idx="264">
                  <c:v>0.17033799999999999</c:v>
                </c:pt>
                <c:pt idx="265">
                  <c:v>0.169795</c:v>
                </c:pt>
                <c:pt idx="266">
                  <c:v>0.16445100000000001</c:v>
                </c:pt>
                <c:pt idx="267">
                  <c:v>0.144645</c:v>
                </c:pt>
                <c:pt idx="268">
                  <c:v>0.141013</c:v>
                </c:pt>
                <c:pt idx="269">
                  <c:v>0.13580400000000001</c:v>
                </c:pt>
                <c:pt idx="270">
                  <c:v>0.132165</c:v>
                </c:pt>
                <c:pt idx="271">
                  <c:v>0.13061800000000001</c:v>
                </c:pt>
                <c:pt idx="272">
                  <c:v>0.130131</c:v>
                </c:pt>
                <c:pt idx="273">
                  <c:v>0.130053</c:v>
                </c:pt>
                <c:pt idx="274">
                  <c:v>0.13027900000000001</c:v>
                </c:pt>
                <c:pt idx="275">
                  <c:v>0.13086200000000001</c:v>
                </c:pt>
                <c:pt idx="276">
                  <c:v>0.13112699999999999</c:v>
                </c:pt>
                <c:pt idx="277">
                  <c:v>0.13231200000000001</c:v>
                </c:pt>
                <c:pt idx="278">
                  <c:v>0.13286999999999999</c:v>
                </c:pt>
                <c:pt idx="279">
                  <c:v>0.133134</c:v>
                </c:pt>
                <c:pt idx="280">
                  <c:v>0.13372600000000001</c:v>
                </c:pt>
                <c:pt idx="281">
                  <c:v>0.13450300000000001</c:v>
                </c:pt>
                <c:pt idx="282">
                  <c:v>0.13439200000000001</c:v>
                </c:pt>
                <c:pt idx="283">
                  <c:v>0.13414400000000001</c:v>
                </c:pt>
                <c:pt idx="284">
                  <c:v>0.13425899999999999</c:v>
                </c:pt>
                <c:pt idx="285">
                  <c:v>0.134633</c:v>
                </c:pt>
                <c:pt idx="286">
                  <c:v>0.13509399999999999</c:v>
                </c:pt>
                <c:pt idx="287">
                  <c:v>0.13542499999999999</c:v>
                </c:pt>
                <c:pt idx="288">
                  <c:v>0.136189</c:v>
                </c:pt>
                <c:pt idx="289">
                  <c:v>0.136765</c:v>
                </c:pt>
                <c:pt idx="290">
                  <c:v>0.137846</c:v>
                </c:pt>
                <c:pt idx="291">
                  <c:v>0.13866300000000001</c:v>
                </c:pt>
                <c:pt idx="292">
                  <c:v>0.13988999999999999</c:v>
                </c:pt>
                <c:pt idx="293">
                  <c:v>0.14127899999999999</c:v>
                </c:pt>
                <c:pt idx="294">
                  <c:v>0.14285100000000001</c:v>
                </c:pt>
                <c:pt idx="295">
                  <c:v>0.144314</c:v>
                </c:pt>
                <c:pt idx="296">
                  <c:v>0.146342</c:v>
                </c:pt>
                <c:pt idx="297">
                  <c:v>0.14944399999999999</c:v>
                </c:pt>
                <c:pt idx="298">
                  <c:v>0.152591</c:v>
                </c:pt>
                <c:pt idx="299">
                  <c:v>0.15479499999999999</c:v>
                </c:pt>
                <c:pt idx="300">
                  <c:v>0.157778</c:v>
                </c:pt>
                <c:pt idx="301">
                  <c:v>0.163662</c:v>
                </c:pt>
                <c:pt idx="302">
                  <c:v>0.16642000000000001</c:v>
                </c:pt>
                <c:pt idx="303">
                  <c:v>0.16872599999999999</c:v>
                </c:pt>
                <c:pt idx="304">
                  <c:v>0.17111599999999999</c:v>
                </c:pt>
                <c:pt idx="305">
                  <c:v>0.17297999999999999</c:v>
                </c:pt>
                <c:pt idx="306">
                  <c:v>0.175014</c:v>
                </c:pt>
                <c:pt idx="307">
                  <c:v>0.176869</c:v>
                </c:pt>
                <c:pt idx="308">
                  <c:v>0.17891399999999999</c:v>
                </c:pt>
                <c:pt idx="309">
                  <c:v>0.18057200000000001</c:v>
                </c:pt>
                <c:pt idx="310">
                  <c:v>0.18123700000000001</c:v>
                </c:pt>
                <c:pt idx="311">
                  <c:v>0.18265300000000001</c:v>
                </c:pt>
                <c:pt idx="312">
                  <c:v>0.183889</c:v>
                </c:pt>
                <c:pt idx="313">
                  <c:v>0.18507799999999999</c:v>
                </c:pt>
                <c:pt idx="314">
                  <c:v>0.186893</c:v>
                </c:pt>
                <c:pt idx="315">
                  <c:v>0.188469</c:v>
                </c:pt>
                <c:pt idx="316">
                  <c:v>0.190166</c:v>
                </c:pt>
                <c:pt idx="317">
                  <c:v>0.191104</c:v>
                </c:pt>
                <c:pt idx="318">
                  <c:v>0.19218399999999999</c:v>
                </c:pt>
                <c:pt idx="319">
                  <c:v>0.19259399999999999</c:v>
                </c:pt>
                <c:pt idx="320">
                  <c:v>0.192944</c:v>
                </c:pt>
                <c:pt idx="321">
                  <c:v>0.193159</c:v>
                </c:pt>
                <c:pt idx="322">
                  <c:v>0.19336400000000001</c:v>
                </c:pt>
                <c:pt idx="323">
                  <c:v>0.193385</c:v>
                </c:pt>
                <c:pt idx="324">
                  <c:v>0.19414200000000001</c:v>
                </c:pt>
                <c:pt idx="325">
                  <c:v>0.194137</c:v>
                </c:pt>
                <c:pt idx="326">
                  <c:v>0.194244</c:v>
                </c:pt>
                <c:pt idx="327">
                  <c:v>0.19567100000000001</c:v>
                </c:pt>
                <c:pt idx="328">
                  <c:v>0.196184</c:v>
                </c:pt>
                <c:pt idx="329">
                  <c:v>0.19673499999999999</c:v>
                </c:pt>
                <c:pt idx="330">
                  <c:v>0.19686999999999999</c:v>
                </c:pt>
                <c:pt idx="331">
                  <c:v>0.19714699999999999</c:v>
                </c:pt>
                <c:pt idx="332">
                  <c:v>0.197184</c:v>
                </c:pt>
                <c:pt idx="333">
                  <c:v>0.19728200000000001</c:v>
                </c:pt>
                <c:pt idx="334">
                  <c:v>0.19891800000000001</c:v>
                </c:pt>
                <c:pt idx="335">
                  <c:v>0.19959099999999999</c:v>
                </c:pt>
                <c:pt idx="336">
                  <c:v>0.20017499999999999</c:v>
                </c:pt>
                <c:pt idx="337">
                  <c:v>0.20017599999999999</c:v>
                </c:pt>
                <c:pt idx="338">
                  <c:v>0.19967299999999999</c:v>
                </c:pt>
                <c:pt idx="339">
                  <c:v>0.198769</c:v>
                </c:pt>
                <c:pt idx="340">
                  <c:v>0.19817199999999999</c:v>
                </c:pt>
                <c:pt idx="341">
                  <c:v>0.197739</c:v>
                </c:pt>
                <c:pt idx="342">
                  <c:v>0.19722899999999999</c:v>
                </c:pt>
                <c:pt idx="343">
                  <c:v>0.196465</c:v>
                </c:pt>
                <c:pt idx="344">
                  <c:v>0.195522</c:v>
                </c:pt>
                <c:pt idx="345">
                  <c:v>0.19478599999999999</c:v>
                </c:pt>
                <c:pt idx="346">
                  <c:v>0.194629</c:v>
                </c:pt>
                <c:pt idx="347">
                  <c:v>0.19189500000000001</c:v>
                </c:pt>
                <c:pt idx="348">
                  <c:v>0.19003800000000001</c:v>
                </c:pt>
                <c:pt idx="349">
                  <c:v>0.190387</c:v>
                </c:pt>
                <c:pt idx="350">
                  <c:v>0.189388</c:v>
                </c:pt>
                <c:pt idx="351">
                  <c:v>0.18995500000000001</c:v>
                </c:pt>
                <c:pt idx="352">
                  <c:v>0.189027</c:v>
                </c:pt>
                <c:pt idx="353">
                  <c:v>0.18935299999999999</c:v>
                </c:pt>
                <c:pt idx="354">
                  <c:v>0.189665</c:v>
                </c:pt>
                <c:pt idx="355">
                  <c:v>0.18960399999999999</c:v>
                </c:pt>
                <c:pt idx="356">
                  <c:v>0.189384</c:v>
                </c:pt>
                <c:pt idx="357">
                  <c:v>0.18922600000000001</c:v>
                </c:pt>
                <c:pt idx="358">
                  <c:v>0.18884999999999999</c:v>
                </c:pt>
                <c:pt idx="359">
                  <c:v>0.18798999999999999</c:v>
                </c:pt>
                <c:pt idx="360">
                  <c:v>0.18720400000000001</c:v>
                </c:pt>
                <c:pt idx="361">
                  <c:v>0.186832</c:v>
                </c:pt>
                <c:pt idx="362">
                  <c:v>0.186526</c:v>
                </c:pt>
                <c:pt idx="363">
                  <c:v>0.18635099999999999</c:v>
                </c:pt>
                <c:pt idx="364">
                  <c:v>0.18543799999999999</c:v>
                </c:pt>
                <c:pt idx="365">
                  <c:v>0.18540899999999999</c:v>
                </c:pt>
                <c:pt idx="366">
                  <c:v>0.18517400000000001</c:v>
                </c:pt>
                <c:pt idx="367">
                  <c:v>0.185001</c:v>
                </c:pt>
                <c:pt idx="368">
                  <c:v>0.18457499999999999</c:v>
                </c:pt>
                <c:pt idx="369">
                  <c:v>0.18442</c:v>
                </c:pt>
                <c:pt idx="370">
                  <c:v>0.184252</c:v>
                </c:pt>
                <c:pt idx="371">
                  <c:v>0.18393499999999999</c:v>
                </c:pt>
                <c:pt idx="372">
                  <c:v>0.183528</c:v>
                </c:pt>
                <c:pt idx="373">
                  <c:v>0.182953</c:v>
                </c:pt>
                <c:pt idx="374">
                  <c:v>0.18249299999999999</c:v>
                </c:pt>
                <c:pt idx="375">
                  <c:v>0.18218899999999999</c:v>
                </c:pt>
                <c:pt idx="376">
                  <c:v>0.1817</c:v>
                </c:pt>
                <c:pt idx="377">
                  <c:v>0.18159500000000001</c:v>
                </c:pt>
                <c:pt idx="378">
                  <c:v>0.181336</c:v>
                </c:pt>
                <c:pt idx="379">
                  <c:v>0.18070900000000001</c:v>
                </c:pt>
                <c:pt idx="380">
                  <c:v>0.18056</c:v>
                </c:pt>
                <c:pt idx="381">
                  <c:v>0.18060000000000001</c:v>
                </c:pt>
                <c:pt idx="382">
                  <c:v>0.180669</c:v>
                </c:pt>
                <c:pt idx="383">
                  <c:v>0.180731</c:v>
                </c:pt>
                <c:pt idx="384">
                  <c:v>0.18034800000000001</c:v>
                </c:pt>
                <c:pt idx="385">
                  <c:v>0.18007100000000001</c:v>
                </c:pt>
                <c:pt idx="386">
                  <c:v>0.17966799999999999</c:v>
                </c:pt>
                <c:pt idx="387">
                  <c:v>0.179341</c:v>
                </c:pt>
                <c:pt idx="388">
                  <c:v>0.17806</c:v>
                </c:pt>
                <c:pt idx="389">
                  <c:v>0.176811</c:v>
                </c:pt>
                <c:pt idx="390">
                  <c:v>0.176206</c:v>
                </c:pt>
                <c:pt idx="391">
                  <c:v>0.175534</c:v>
                </c:pt>
                <c:pt idx="392">
                  <c:v>0.17519399999999999</c:v>
                </c:pt>
                <c:pt idx="393">
                  <c:v>0.17496500000000001</c:v>
                </c:pt>
                <c:pt idx="394">
                  <c:v>0.174595</c:v>
                </c:pt>
                <c:pt idx="395">
                  <c:v>0.17425599999999999</c:v>
                </c:pt>
                <c:pt idx="396">
                  <c:v>0.17433599999999999</c:v>
                </c:pt>
                <c:pt idx="397">
                  <c:v>0.173926</c:v>
                </c:pt>
                <c:pt idx="398">
                  <c:v>0.17291300000000001</c:v>
                </c:pt>
                <c:pt idx="399">
                  <c:v>0.17249800000000001</c:v>
                </c:pt>
                <c:pt idx="400">
                  <c:v>0.17236199999999999</c:v>
                </c:pt>
                <c:pt idx="401">
                  <c:v>0.17239599999999999</c:v>
                </c:pt>
                <c:pt idx="402">
                  <c:v>0.17225399999999999</c:v>
                </c:pt>
                <c:pt idx="403">
                  <c:v>0.17242399999999999</c:v>
                </c:pt>
                <c:pt idx="404">
                  <c:v>0.17322100000000001</c:v>
                </c:pt>
                <c:pt idx="405">
                  <c:v>0.17435500000000001</c:v>
                </c:pt>
                <c:pt idx="406">
                  <c:v>0.17496</c:v>
                </c:pt>
                <c:pt idx="407">
                  <c:v>0.17672599999999999</c:v>
                </c:pt>
                <c:pt idx="408">
                  <c:v>0.17735400000000001</c:v>
                </c:pt>
                <c:pt idx="409">
                  <c:v>0.178178</c:v>
                </c:pt>
                <c:pt idx="410">
                  <c:v>0.17894199999999999</c:v>
                </c:pt>
                <c:pt idx="411">
                  <c:v>0.18013699999999999</c:v>
                </c:pt>
                <c:pt idx="412">
                  <c:v>0.18112600000000001</c:v>
                </c:pt>
                <c:pt idx="413">
                  <c:v>0.18223</c:v>
                </c:pt>
                <c:pt idx="414">
                  <c:v>0.18374499999999999</c:v>
                </c:pt>
                <c:pt idx="415">
                  <c:v>0.18490200000000001</c:v>
                </c:pt>
                <c:pt idx="416">
                  <c:v>0.185444</c:v>
                </c:pt>
                <c:pt idx="417">
                  <c:v>0.18570200000000001</c:v>
                </c:pt>
                <c:pt idx="418">
                  <c:v>0.18529999999999999</c:v>
                </c:pt>
                <c:pt idx="419">
                  <c:v>0.18532799999999999</c:v>
                </c:pt>
                <c:pt idx="420">
                  <c:v>0.18500900000000001</c:v>
                </c:pt>
                <c:pt idx="421">
                  <c:v>0.18478</c:v>
                </c:pt>
                <c:pt idx="422">
                  <c:v>0.18460399999999999</c:v>
                </c:pt>
                <c:pt idx="423">
                  <c:v>0.18432599999999999</c:v>
                </c:pt>
                <c:pt idx="424">
                  <c:v>0.18390100000000001</c:v>
                </c:pt>
                <c:pt idx="425">
                  <c:v>0.18346000000000001</c:v>
                </c:pt>
                <c:pt idx="426">
                  <c:v>0.18310199999999999</c:v>
                </c:pt>
                <c:pt idx="427">
                  <c:v>0.18271399999999999</c:v>
                </c:pt>
                <c:pt idx="428">
                  <c:v>0.18210999999999999</c:v>
                </c:pt>
                <c:pt idx="429">
                  <c:v>0.18018500000000001</c:v>
                </c:pt>
                <c:pt idx="430">
                  <c:v>0.178059</c:v>
                </c:pt>
                <c:pt idx="431">
                  <c:v>0.17759</c:v>
                </c:pt>
                <c:pt idx="432">
                  <c:v>0.176231</c:v>
                </c:pt>
                <c:pt idx="433">
                  <c:v>0.17599100000000001</c:v>
                </c:pt>
                <c:pt idx="434">
                  <c:v>0.175846</c:v>
                </c:pt>
                <c:pt idx="435">
                  <c:v>0.17572599999999999</c:v>
                </c:pt>
                <c:pt idx="436">
                  <c:v>0.17569899999999999</c:v>
                </c:pt>
                <c:pt idx="437">
                  <c:v>0.17519799999999999</c:v>
                </c:pt>
                <c:pt idx="438">
                  <c:v>0.17508699999999999</c:v>
                </c:pt>
                <c:pt idx="439">
                  <c:v>0.17465600000000001</c:v>
                </c:pt>
                <c:pt idx="440">
                  <c:v>0.17279600000000001</c:v>
                </c:pt>
                <c:pt idx="441">
                  <c:v>0.17203299999999999</c:v>
                </c:pt>
                <c:pt idx="442">
                  <c:v>0.169298</c:v>
                </c:pt>
                <c:pt idx="443">
                  <c:v>0.16825899999999999</c:v>
                </c:pt>
                <c:pt idx="444">
                  <c:v>0.16697899999999999</c:v>
                </c:pt>
                <c:pt idx="445">
                  <c:v>0.16716900000000001</c:v>
                </c:pt>
                <c:pt idx="446">
                  <c:v>0.165879</c:v>
                </c:pt>
                <c:pt idx="447">
                  <c:v>0.16323499999999999</c:v>
                </c:pt>
                <c:pt idx="448">
                  <c:v>0.16200500000000001</c:v>
                </c:pt>
                <c:pt idx="449">
                  <c:v>0.16205700000000001</c:v>
                </c:pt>
                <c:pt idx="450">
                  <c:v>0.16302</c:v>
                </c:pt>
                <c:pt idx="451">
                  <c:v>0.16284899999999999</c:v>
                </c:pt>
                <c:pt idx="452">
                  <c:v>0.16297800000000001</c:v>
                </c:pt>
                <c:pt idx="453">
                  <c:v>0.162996</c:v>
                </c:pt>
                <c:pt idx="454">
                  <c:v>0.163076</c:v>
                </c:pt>
                <c:pt idx="455">
                  <c:v>0.16319500000000001</c:v>
                </c:pt>
                <c:pt idx="456">
                  <c:v>0.16311400000000001</c:v>
                </c:pt>
                <c:pt idx="457">
                  <c:v>0.16298499999999999</c:v>
                </c:pt>
                <c:pt idx="458">
                  <c:v>0.16289300000000001</c:v>
                </c:pt>
                <c:pt idx="459">
                  <c:v>0.16272400000000001</c:v>
                </c:pt>
                <c:pt idx="460">
                  <c:v>0.16273000000000001</c:v>
                </c:pt>
                <c:pt idx="461">
                  <c:v>0.16239600000000001</c:v>
                </c:pt>
                <c:pt idx="462">
                  <c:v>0.162186</c:v>
                </c:pt>
                <c:pt idx="463">
                  <c:v>0.16176199999999999</c:v>
                </c:pt>
                <c:pt idx="464">
                  <c:v>0.161191</c:v>
                </c:pt>
                <c:pt idx="465">
                  <c:v>0.160941</c:v>
                </c:pt>
                <c:pt idx="466">
                  <c:v>0.16028800000000001</c:v>
                </c:pt>
                <c:pt idx="467">
                  <c:v>0.15992999999999999</c:v>
                </c:pt>
                <c:pt idx="468">
                  <c:v>0.159024</c:v>
                </c:pt>
                <c:pt idx="469">
                  <c:v>0.15837599999999999</c:v>
                </c:pt>
                <c:pt idx="470">
                  <c:v>0.15847900000000001</c:v>
                </c:pt>
                <c:pt idx="471">
                  <c:v>0.158164</c:v>
                </c:pt>
                <c:pt idx="472">
                  <c:v>0.15812200000000001</c:v>
                </c:pt>
                <c:pt idx="473">
                  <c:v>0.158002</c:v>
                </c:pt>
                <c:pt idx="474">
                  <c:v>0.15890699999999999</c:v>
                </c:pt>
                <c:pt idx="475">
                  <c:v>0.158858</c:v>
                </c:pt>
                <c:pt idx="476">
                  <c:v>0.15917100000000001</c:v>
                </c:pt>
                <c:pt idx="477">
                  <c:v>0.15936500000000001</c:v>
                </c:pt>
                <c:pt idx="478">
                  <c:v>0.15906600000000001</c:v>
                </c:pt>
                <c:pt idx="479">
                  <c:v>0.15857399999999999</c:v>
                </c:pt>
                <c:pt idx="480">
                  <c:v>0.15817000000000001</c:v>
                </c:pt>
                <c:pt idx="481">
                  <c:v>0.15793699999999999</c:v>
                </c:pt>
                <c:pt idx="482">
                  <c:v>0.157947</c:v>
                </c:pt>
                <c:pt idx="483">
                  <c:v>0.15822</c:v>
                </c:pt>
                <c:pt idx="484">
                  <c:v>0.15829599999999999</c:v>
                </c:pt>
                <c:pt idx="485">
                  <c:v>0.158414</c:v>
                </c:pt>
                <c:pt idx="486">
                  <c:v>0.15898799999999999</c:v>
                </c:pt>
                <c:pt idx="487">
                  <c:v>0.15947800000000001</c:v>
                </c:pt>
                <c:pt idx="488">
                  <c:v>0.15974099999999999</c:v>
                </c:pt>
                <c:pt idx="489">
                  <c:v>0.159779</c:v>
                </c:pt>
                <c:pt idx="490">
                  <c:v>0.15990299999999999</c:v>
                </c:pt>
                <c:pt idx="491">
                  <c:v>0.160104</c:v>
                </c:pt>
                <c:pt idx="492">
                  <c:v>0.15998100000000001</c:v>
                </c:pt>
                <c:pt idx="493">
                  <c:v>0.15973599999999999</c:v>
                </c:pt>
                <c:pt idx="494">
                  <c:v>0.159778</c:v>
                </c:pt>
                <c:pt idx="495">
                  <c:v>0.159776</c:v>
                </c:pt>
                <c:pt idx="496">
                  <c:v>0.15979199999999999</c:v>
                </c:pt>
                <c:pt idx="497">
                  <c:v>0.159609</c:v>
                </c:pt>
                <c:pt idx="498">
                  <c:v>0.15931500000000001</c:v>
                </c:pt>
                <c:pt idx="499">
                  <c:v>0.159329</c:v>
                </c:pt>
                <c:pt idx="500">
                  <c:v>0.15950700000000001</c:v>
                </c:pt>
                <c:pt idx="501">
                  <c:v>0.15976799999999999</c:v>
                </c:pt>
                <c:pt idx="502">
                  <c:v>0.159916</c:v>
                </c:pt>
                <c:pt idx="503">
                  <c:v>0.160195</c:v>
                </c:pt>
                <c:pt idx="504">
                  <c:v>0.16042999999999999</c:v>
                </c:pt>
                <c:pt idx="505">
                  <c:v>0.160748</c:v>
                </c:pt>
                <c:pt idx="506">
                  <c:v>0.16094600000000001</c:v>
                </c:pt>
                <c:pt idx="507">
                  <c:v>0.16123199999999999</c:v>
                </c:pt>
                <c:pt idx="508">
                  <c:v>0.16172</c:v>
                </c:pt>
                <c:pt idx="509">
                  <c:v>0.16186800000000001</c:v>
                </c:pt>
                <c:pt idx="510">
                  <c:v>0.16217799999999999</c:v>
                </c:pt>
                <c:pt idx="511">
                  <c:v>0.16248699999999999</c:v>
                </c:pt>
                <c:pt idx="512">
                  <c:v>0.162743</c:v>
                </c:pt>
                <c:pt idx="513">
                  <c:v>0.16297900000000001</c:v>
                </c:pt>
                <c:pt idx="514">
                  <c:v>0.16325999999999999</c:v>
                </c:pt>
                <c:pt idx="515">
                  <c:v>0.16362399999999999</c:v>
                </c:pt>
                <c:pt idx="516">
                  <c:v>0.16464699999999999</c:v>
                </c:pt>
                <c:pt idx="517">
                  <c:v>0.164857</c:v>
                </c:pt>
                <c:pt idx="518">
                  <c:v>0.16511999999999999</c:v>
                </c:pt>
                <c:pt idx="519">
                  <c:v>0.16519500000000001</c:v>
                </c:pt>
                <c:pt idx="520">
                  <c:v>0.16506999999999999</c:v>
                </c:pt>
                <c:pt idx="521">
                  <c:v>0.165108</c:v>
                </c:pt>
                <c:pt idx="522">
                  <c:v>0.164463</c:v>
                </c:pt>
                <c:pt idx="523">
                  <c:v>0.16394600000000001</c:v>
                </c:pt>
                <c:pt idx="524">
                  <c:v>0.16377700000000001</c:v>
                </c:pt>
                <c:pt idx="525">
                  <c:v>0.163302</c:v>
                </c:pt>
                <c:pt idx="526">
                  <c:v>0.16297500000000001</c:v>
                </c:pt>
                <c:pt idx="527">
                  <c:v>0.16258500000000001</c:v>
                </c:pt>
                <c:pt idx="528">
                  <c:v>0.162331</c:v>
                </c:pt>
                <c:pt idx="529">
                  <c:v>0.16159399999999999</c:v>
                </c:pt>
                <c:pt idx="530">
                  <c:v>0.16120300000000001</c:v>
                </c:pt>
                <c:pt idx="531">
                  <c:v>0.160663</c:v>
                </c:pt>
                <c:pt idx="532">
                  <c:v>0.16036900000000001</c:v>
                </c:pt>
                <c:pt idx="533">
                  <c:v>0.15998599999999999</c:v>
                </c:pt>
                <c:pt idx="534">
                  <c:v>0.15998599999999999</c:v>
                </c:pt>
                <c:pt idx="535">
                  <c:v>0.16006000000000001</c:v>
                </c:pt>
                <c:pt idx="536">
                  <c:v>0.160214</c:v>
                </c:pt>
                <c:pt idx="537">
                  <c:v>0.16039700000000001</c:v>
                </c:pt>
                <c:pt idx="538">
                  <c:v>0.160412</c:v>
                </c:pt>
                <c:pt idx="539">
                  <c:v>0.16031999999999999</c:v>
                </c:pt>
                <c:pt idx="540">
                  <c:v>0.16034799999999999</c:v>
                </c:pt>
                <c:pt idx="541">
                  <c:v>0.160416</c:v>
                </c:pt>
                <c:pt idx="542">
                  <c:v>0.160414</c:v>
                </c:pt>
                <c:pt idx="543">
                  <c:v>0.16045899999999999</c:v>
                </c:pt>
                <c:pt idx="544">
                  <c:v>0.16047500000000001</c:v>
                </c:pt>
                <c:pt idx="545">
                  <c:v>0.16051099999999999</c:v>
                </c:pt>
                <c:pt idx="546">
                  <c:v>0.16048999999999999</c:v>
                </c:pt>
                <c:pt idx="547">
                  <c:v>0.16045200000000001</c:v>
                </c:pt>
                <c:pt idx="548">
                  <c:v>0.160411</c:v>
                </c:pt>
                <c:pt idx="549">
                  <c:v>0.16010099999999999</c:v>
                </c:pt>
                <c:pt idx="550">
                  <c:v>0.159937</c:v>
                </c:pt>
                <c:pt idx="551">
                  <c:v>0.159833</c:v>
                </c:pt>
                <c:pt idx="552">
                  <c:v>0.15979499999999999</c:v>
                </c:pt>
                <c:pt idx="553">
                  <c:v>0.15939</c:v>
                </c:pt>
                <c:pt idx="554">
                  <c:v>0.15926799999999999</c:v>
                </c:pt>
                <c:pt idx="555">
                  <c:v>0.15931799999999999</c:v>
                </c:pt>
                <c:pt idx="556">
                  <c:v>0.15937200000000001</c:v>
                </c:pt>
                <c:pt idx="557">
                  <c:v>0.15929299999999999</c:v>
                </c:pt>
                <c:pt idx="558">
                  <c:v>0.15964</c:v>
                </c:pt>
                <c:pt idx="559">
                  <c:v>0.15976799999999999</c:v>
                </c:pt>
                <c:pt idx="560">
                  <c:v>0.15989200000000001</c:v>
                </c:pt>
                <c:pt idx="561">
                  <c:v>0.159828</c:v>
                </c:pt>
                <c:pt idx="562">
                  <c:v>0.15970699999999999</c:v>
                </c:pt>
                <c:pt idx="563">
                  <c:v>0.15965499999999999</c:v>
                </c:pt>
                <c:pt idx="564">
                  <c:v>0.15933700000000001</c:v>
                </c:pt>
                <c:pt idx="565">
                  <c:v>0.15909999999999999</c:v>
                </c:pt>
                <c:pt idx="566">
                  <c:v>0.15909100000000001</c:v>
                </c:pt>
                <c:pt idx="567">
                  <c:v>0.15900600000000001</c:v>
                </c:pt>
                <c:pt idx="568">
                  <c:v>0.158967</c:v>
                </c:pt>
                <c:pt idx="569">
                  <c:v>0.15893099999999999</c:v>
                </c:pt>
                <c:pt idx="570">
                  <c:v>0.15889600000000001</c:v>
                </c:pt>
                <c:pt idx="571">
                  <c:v>0.158585</c:v>
                </c:pt>
                <c:pt idx="572">
                  <c:v>0.158327</c:v>
                </c:pt>
                <c:pt idx="573">
                  <c:v>0.15759899999999999</c:v>
                </c:pt>
                <c:pt idx="574">
                  <c:v>0.15673899999999999</c:v>
                </c:pt>
                <c:pt idx="575">
                  <c:v>0.15647900000000001</c:v>
                </c:pt>
                <c:pt idx="576">
                  <c:v>0.15511900000000001</c:v>
                </c:pt>
                <c:pt idx="577">
                  <c:v>0.149113</c:v>
                </c:pt>
                <c:pt idx="578">
                  <c:v>0.14024300000000001</c:v>
                </c:pt>
                <c:pt idx="579">
                  <c:v>0.13541500000000001</c:v>
                </c:pt>
                <c:pt idx="580">
                  <c:v>0.128631</c:v>
                </c:pt>
                <c:pt idx="581">
                  <c:v>0.11944100000000001</c:v>
                </c:pt>
                <c:pt idx="582">
                  <c:v>0.118384</c:v>
                </c:pt>
                <c:pt idx="583">
                  <c:v>3.9530000000000003E-2</c:v>
                </c:pt>
                <c:pt idx="584">
                  <c:v>5.1164000000000001E-2</c:v>
                </c:pt>
                <c:pt idx="585">
                  <c:v>1.5844E-2</c:v>
                </c:pt>
                <c:pt idx="586">
                  <c:v>-1.6674000000000001E-2</c:v>
                </c:pt>
                <c:pt idx="587">
                  <c:v>-1.8754E-2</c:v>
                </c:pt>
                <c:pt idx="588">
                  <c:v>-2.2304000000000001E-2</c:v>
                </c:pt>
                <c:pt idx="589">
                  <c:v>-2.9416999999999999E-2</c:v>
                </c:pt>
                <c:pt idx="590">
                  <c:v>-5.3338000000000003E-2</c:v>
                </c:pt>
                <c:pt idx="591">
                  <c:v>-7.7731999999999996E-2</c:v>
                </c:pt>
                <c:pt idx="592">
                  <c:v>-8.6143999999999998E-2</c:v>
                </c:pt>
                <c:pt idx="593">
                  <c:v>-0.11758299999999999</c:v>
                </c:pt>
                <c:pt idx="594">
                  <c:v>-9.8902000000000004E-2</c:v>
                </c:pt>
                <c:pt idx="595">
                  <c:v>-8.3015000000000005E-2</c:v>
                </c:pt>
                <c:pt idx="596">
                  <c:v>-0.100038</c:v>
                </c:pt>
                <c:pt idx="597">
                  <c:v>-9.1218999999999995E-2</c:v>
                </c:pt>
                <c:pt idx="598">
                  <c:v>-9.1134999999999994E-2</c:v>
                </c:pt>
                <c:pt idx="599">
                  <c:v>-9.0714000000000003E-2</c:v>
                </c:pt>
                <c:pt idx="600">
                  <c:v>-9.1288999999999995E-2</c:v>
                </c:pt>
                <c:pt idx="601">
                  <c:v>-9.3565999999999996E-2</c:v>
                </c:pt>
                <c:pt idx="602">
                  <c:v>-9.8455000000000001E-2</c:v>
                </c:pt>
                <c:pt idx="603">
                  <c:v>-0.11802799999999999</c:v>
                </c:pt>
                <c:pt idx="604">
                  <c:v>-0.113734</c:v>
                </c:pt>
                <c:pt idx="605">
                  <c:v>-0.13219500000000001</c:v>
                </c:pt>
                <c:pt idx="606">
                  <c:v>-0.136436</c:v>
                </c:pt>
                <c:pt idx="607">
                  <c:v>-0.141572</c:v>
                </c:pt>
                <c:pt idx="608">
                  <c:v>-0.14892</c:v>
                </c:pt>
                <c:pt idx="609">
                  <c:v>-0.158914</c:v>
                </c:pt>
                <c:pt idx="610">
                  <c:v>-0.16227900000000001</c:v>
                </c:pt>
                <c:pt idx="611">
                  <c:v>-0.16650799999999999</c:v>
                </c:pt>
                <c:pt idx="612">
                  <c:v>-0.148872</c:v>
                </c:pt>
                <c:pt idx="613">
                  <c:v>-0.156888</c:v>
                </c:pt>
                <c:pt idx="614">
                  <c:v>-0.160778</c:v>
                </c:pt>
                <c:pt idx="615">
                  <c:v>-0.16531699999999999</c:v>
                </c:pt>
                <c:pt idx="616">
                  <c:v>-0.16766900000000001</c:v>
                </c:pt>
                <c:pt idx="617">
                  <c:v>-0.17016300000000001</c:v>
                </c:pt>
                <c:pt idx="618">
                  <c:v>-0.17269499999999999</c:v>
                </c:pt>
                <c:pt idx="619">
                  <c:v>-0.17901900000000001</c:v>
                </c:pt>
                <c:pt idx="620">
                  <c:v>-0.27495000000000003</c:v>
                </c:pt>
                <c:pt idx="621">
                  <c:v>-0.18503700000000001</c:v>
                </c:pt>
                <c:pt idx="622">
                  <c:v>-0.190141</c:v>
                </c:pt>
                <c:pt idx="623">
                  <c:v>-0.199409</c:v>
                </c:pt>
                <c:pt idx="624">
                  <c:v>-0.20154900000000001</c:v>
                </c:pt>
                <c:pt idx="625">
                  <c:v>-0.19956199999999999</c:v>
                </c:pt>
                <c:pt idx="626">
                  <c:v>-0.200242</c:v>
                </c:pt>
                <c:pt idx="627">
                  <c:v>-0.20097100000000001</c:v>
                </c:pt>
                <c:pt idx="628">
                  <c:v>-0.20313700000000001</c:v>
                </c:pt>
                <c:pt idx="629">
                  <c:v>-0.20576800000000001</c:v>
                </c:pt>
                <c:pt idx="630">
                  <c:v>-0.22775500000000001</c:v>
                </c:pt>
                <c:pt idx="631">
                  <c:v>-0.232102</c:v>
                </c:pt>
                <c:pt idx="632">
                  <c:v>-0.234491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data!$P$1</c:f>
              <c:strCache>
                <c:ptCount val="1"/>
                <c:pt idx="0">
                  <c:v> rShoulder.x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data!$P$2:$P$634</c:f>
              <c:numCache>
                <c:formatCode>General</c:formatCode>
                <c:ptCount val="633"/>
                <c:pt idx="0">
                  <c:v>0.10392800000000001</c:v>
                </c:pt>
                <c:pt idx="1">
                  <c:v>0.10370500000000001</c:v>
                </c:pt>
                <c:pt idx="2">
                  <c:v>0.103696</c:v>
                </c:pt>
                <c:pt idx="3">
                  <c:v>0.10370799999999999</c:v>
                </c:pt>
                <c:pt idx="4">
                  <c:v>0.10387299999999999</c:v>
                </c:pt>
                <c:pt idx="5">
                  <c:v>0.103854</c:v>
                </c:pt>
                <c:pt idx="6">
                  <c:v>0.103931</c:v>
                </c:pt>
                <c:pt idx="7">
                  <c:v>0.103918</c:v>
                </c:pt>
                <c:pt idx="8">
                  <c:v>0.103875</c:v>
                </c:pt>
                <c:pt idx="9">
                  <c:v>0.103981</c:v>
                </c:pt>
                <c:pt idx="10">
                  <c:v>0.104112</c:v>
                </c:pt>
                <c:pt idx="11">
                  <c:v>0.104099</c:v>
                </c:pt>
                <c:pt idx="12">
                  <c:v>0.104091</c:v>
                </c:pt>
                <c:pt idx="13">
                  <c:v>0.10437299999999999</c:v>
                </c:pt>
                <c:pt idx="14">
                  <c:v>0.10448200000000001</c:v>
                </c:pt>
                <c:pt idx="15">
                  <c:v>0.104223</c:v>
                </c:pt>
                <c:pt idx="16">
                  <c:v>0.104257</c:v>
                </c:pt>
                <c:pt idx="17">
                  <c:v>0.10431799999999999</c:v>
                </c:pt>
                <c:pt idx="18">
                  <c:v>0.104049</c:v>
                </c:pt>
                <c:pt idx="19">
                  <c:v>0.103924</c:v>
                </c:pt>
                <c:pt idx="20">
                  <c:v>0.103898</c:v>
                </c:pt>
                <c:pt idx="21">
                  <c:v>0.10399899999999999</c:v>
                </c:pt>
                <c:pt idx="22">
                  <c:v>0.103811</c:v>
                </c:pt>
                <c:pt idx="23">
                  <c:v>0.103699</c:v>
                </c:pt>
                <c:pt idx="24">
                  <c:v>0.103704</c:v>
                </c:pt>
                <c:pt idx="25">
                  <c:v>0.103703</c:v>
                </c:pt>
                <c:pt idx="26">
                  <c:v>0.10352600000000001</c:v>
                </c:pt>
                <c:pt idx="27">
                  <c:v>0.103605</c:v>
                </c:pt>
                <c:pt idx="28">
                  <c:v>0.10345500000000001</c:v>
                </c:pt>
                <c:pt idx="29">
                  <c:v>0.103187</c:v>
                </c:pt>
                <c:pt idx="30">
                  <c:v>0.103408</c:v>
                </c:pt>
                <c:pt idx="31">
                  <c:v>0.103404</c:v>
                </c:pt>
                <c:pt idx="32">
                  <c:v>0.10333199999999999</c:v>
                </c:pt>
                <c:pt idx="33">
                  <c:v>0.103435</c:v>
                </c:pt>
                <c:pt idx="34">
                  <c:v>0.10338899999999999</c:v>
                </c:pt>
                <c:pt idx="35">
                  <c:v>0.103446</c:v>
                </c:pt>
                <c:pt idx="36">
                  <c:v>0.10348</c:v>
                </c:pt>
                <c:pt idx="37">
                  <c:v>0.10363799999999999</c:v>
                </c:pt>
                <c:pt idx="38">
                  <c:v>0.104266</c:v>
                </c:pt>
                <c:pt idx="39">
                  <c:v>0.105277</c:v>
                </c:pt>
                <c:pt idx="40">
                  <c:v>0.105476</c:v>
                </c:pt>
                <c:pt idx="41">
                  <c:v>0.106097</c:v>
                </c:pt>
                <c:pt idx="42">
                  <c:v>0.106297</c:v>
                </c:pt>
                <c:pt idx="43">
                  <c:v>0.105951</c:v>
                </c:pt>
                <c:pt idx="44">
                  <c:v>0.106165</c:v>
                </c:pt>
                <c:pt idx="45">
                  <c:v>0.106007</c:v>
                </c:pt>
                <c:pt idx="46">
                  <c:v>0.105702</c:v>
                </c:pt>
                <c:pt idx="47">
                  <c:v>0.10549</c:v>
                </c:pt>
                <c:pt idx="48">
                  <c:v>0.10514</c:v>
                </c:pt>
                <c:pt idx="49">
                  <c:v>0.104321</c:v>
                </c:pt>
                <c:pt idx="50">
                  <c:v>0.10367999999999999</c:v>
                </c:pt>
                <c:pt idx="51">
                  <c:v>0.103076</c:v>
                </c:pt>
                <c:pt idx="52">
                  <c:v>0.102092</c:v>
                </c:pt>
                <c:pt idx="53">
                  <c:v>0.10136100000000001</c:v>
                </c:pt>
                <c:pt idx="54">
                  <c:v>0.10014199999999999</c:v>
                </c:pt>
                <c:pt idx="55">
                  <c:v>9.7281999999999993E-2</c:v>
                </c:pt>
                <c:pt idx="56">
                  <c:v>9.4611000000000001E-2</c:v>
                </c:pt>
                <c:pt idx="57">
                  <c:v>9.4296000000000005E-2</c:v>
                </c:pt>
                <c:pt idx="58">
                  <c:v>9.3094999999999997E-2</c:v>
                </c:pt>
                <c:pt idx="59">
                  <c:v>9.2584E-2</c:v>
                </c:pt>
                <c:pt idx="60">
                  <c:v>9.1494000000000006E-2</c:v>
                </c:pt>
                <c:pt idx="61">
                  <c:v>9.0274999999999994E-2</c:v>
                </c:pt>
                <c:pt idx="62">
                  <c:v>8.8937000000000002E-2</c:v>
                </c:pt>
                <c:pt idx="63">
                  <c:v>8.8086999999999999E-2</c:v>
                </c:pt>
                <c:pt idx="64">
                  <c:v>8.6317000000000005E-2</c:v>
                </c:pt>
                <c:pt idx="65">
                  <c:v>8.4072999999999995E-2</c:v>
                </c:pt>
                <c:pt idx="66">
                  <c:v>8.2475000000000007E-2</c:v>
                </c:pt>
                <c:pt idx="67">
                  <c:v>7.8839000000000006E-2</c:v>
                </c:pt>
                <c:pt idx="68">
                  <c:v>7.5466000000000005E-2</c:v>
                </c:pt>
                <c:pt idx="69">
                  <c:v>7.3923000000000003E-2</c:v>
                </c:pt>
                <c:pt idx="70">
                  <c:v>7.1913000000000005E-2</c:v>
                </c:pt>
                <c:pt idx="71">
                  <c:v>7.1427000000000004E-2</c:v>
                </c:pt>
                <c:pt idx="72">
                  <c:v>7.1288000000000004E-2</c:v>
                </c:pt>
                <c:pt idx="73">
                  <c:v>7.2065000000000004E-2</c:v>
                </c:pt>
                <c:pt idx="74">
                  <c:v>7.3404999999999998E-2</c:v>
                </c:pt>
                <c:pt idx="75">
                  <c:v>7.3438000000000003E-2</c:v>
                </c:pt>
                <c:pt idx="76">
                  <c:v>7.4482999999999994E-2</c:v>
                </c:pt>
                <c:pt idx="77">
                  <c:v>7.6934000000000002E-2</c:v>
                </c:pt>
                <c:pt idx="78">
                  <c:v>8.1451999999999997E-2</c:v>
                </c:pt>
                <c:pt idx="79">
                  <c:v>8.2847000000000004E-2</c:v>
                </c:pt>
                <c:pt idx="80">
                  <c:v>8.4183999999999995E-2</c:v>
                </c:pt>
                <c:pt idx="81">
                  <c:v>8.4462999999999996E-2</c:v>
                </c:pt>
                <c:pt idx="82">
                  <c:v>8.4698999999999997E-2</c:v>
                </c:pt>
                <c:pt idx="83">
                  <c:v>8.4885000000000002E-2</c:v>
                </c:pt>
                <c:pt idx="84">
                  <c:v>8.7205000000000005E-2</c:v>
                </c:pt>
                <c:pt idx="85">
                  <c:v>9.0621999999999994E-2</c:v>
                </c:pt>
                <c:pt idx="86">
                  <c:v>9.2548000000000005E-2</c:v>
                </c:pt>
                <c:pt idx="87">
                  <c:v>9.7328999999999999E-2</c:v>
                </c:pt>
                <c:pt idx="88">
                  <c:v>9.9788000000000002E-2</c:v>
                </c:pt>
                <c:pt idx="89">
                  <c:v>0.102673</c:v>
                </c:pt>
                <c:pt idx="90">
                  <c:v>0.10431699999999999</c:v>
                </c:pt>
                <c:pt idx="91">
                  <c:v>0.104854</c:v>
                </c:pt>
                <c:pt idx="92">
                  <c:v>0.10494100000000001</c:v>
                </c:pt>
                <c:pt idx="93">
                  <c:v>0.104866</c:v>
                </c:pt>
                <c:pt idx="94">
                  <c:v>0.10496900000000001</c:v>
                </c:pt>
                <c:pt idx="95">
                  <c:v>0.105044</c:v>
                </c:pt>
                <c:pt idx="96">
                  <c:v>0.104572</c:v>
                </c:pt>
                <c:pt idx="97">
                  <c:v>0.10424899999999999</c:v>
                </c:pt>
                <c:pt idx="98">
                  <c:v>0.103878</c:v>
                </c:pt>
                <c:pt idx="99">
                  <c:v>0.102465</c:v>
                </c:pt>
                <c:pt idx="100">
                  <c:v>0.10181</c:v>
                </c:pt>
                <c:pt idx="101">
                  <c:v>0.10158</c:v>
                </c:pt>
                <c:pt idx="102">
                  <c:v>0.10147299999999999</c:v>
                </c:pt>
                <c:pt idx="103">
                  <c:v>0.101354</c:v>
                </c:pt>
                <c:pt idx="104">
                  <c:v>0.10136199999999999</c:v>
                </c:pt>
                <c:pt idx="105">
                  <c:v>0.101246</c:v>
                </c:pt>
                <c:pt idx="106">
                  <c:v>0.10129199999999999</c:v>
                </c:pt>
                <c:pt idx="107">
                  <c:v>0.101261</c:v>
                </c:pt>
                <c:pt idx="108">
                  <c:v>0.101324</c:v>
                </c:pt>
                <c:pt idx="109">
                  <c:v>0.100802</c:v>
                </c:pt>
                <c:pt idx="110">
                  <c:v>0.100705</c:v>
                </c:pt>
                <c:pt idx="111">
                  <c:v>0.10032099999999999</c:v>
                </c:pt>
                <c:pt idx="112">
                  <c:v>9.9616999999999997E-2</c:v>
                </c:pt>
                <c:pt idx="113">
                  <c:v>9.9261000000000002E-2</c:v>
                </c:pt>
                <c:pt idx="114">
                  <c:v>9.9114999999999995E-2</c:v>
                </c:pt>
                <c:pt idx="115">
                  <c:v>9.9072999999999994E-2</c:v>
                </c:pt>
                <c:pt idx="116">
                  <c:v>9.8966999999999999E-2</c:v>
                </c:pt>
                <c:pt idx="117">
                  <c:v>9.9085999999999994E-2</c:v>
                </c:pt>
                <c:pt idx="118">
                  <c:v>9.9390000000000006E-2</c:v>
                </c:pt>
                <c:pt idx="119">
                  <c:v>9.8807000000000006E-2</c:v>
                </c:pt>
                <c:pt idx="120">
                  <c:v>9.8754999999999996E-2</c:v>
                </c:pt>
                <c:pt idx="121">
                  <c:v>9.8681000000000005E-2</c:v>
                </c:pt>
                <c:pt idx="122">
                  <c:v>9.7961999999999994E-2</c:v>
                </c:pt>
                <c:pt idx="123">
                  <c:v>9.7725999999999993E-2</c:v>
                </c:pt>
                <c:pt idx="124">
                  <c:v>9.7408999999999996E-2</c:v>
                </c:pt>
                <c:pt idx="125">
                  <c:v>9.5834000000000003E-2</c:v>
                </c:pt>
                <c:pt idx="126">
                  <c:v>9.4645000000000007E-2</c:v>
                </c:pt>
                <c:pt idx="127">
                  <c:v>9.3586000000000003E-2</c:v>
                </c:pt>
                <c:pt idx="128">
                  <c:v>9.1380000000000003E-2</c:v>
                </c:pt>
                <c:pt idx="129">
                  <c:v>8.9632000000000003E-2</c:v>
                </c:pt>
                <c:pt idx="130">
                  <c:v>8.9251999999999998E-2</c:v>
                </c:pt>
                <c:pt idx="131">
                  <c:v>8.8511000000000006E-2</c:v>
                </c:pt>
                <c:pt idx="132">
                  <c:v>8.7746000000000005E-2</c:v>
                </c:pt>
                <c:pt idx="133">
                  <c:v>8.6266999999999996E-2</c:v>
                </c:pt>
                <c:pt idx="134">
                  <c:v>8.6004999999999998E-2</c:v>
                </c:pt>
                <c:pt idx="135">
                  <c:v>8.5539000000000004E-2</c:v>
                </c:pt>
                <c:pt idx="136">
                  <c:v>8.5498000000000005E-2</c:v>
                </c:pt>
                <c:pt idx="137">
                  <c:v>8.5059999999999997E-2</c:v>
                </c:pt>
                <c:pt idx="138">
                  <c:v>8.3323999999999995E-2</c:v>
                </c:pt>
                <c:pt idx="139">
                  <c:v>8.2834000000000005E-2</c:v>
                </c:pt>
                <c:pt idx="140">
                  <c:v>8.1605999999999998E-2</c:v>
                </c:pt>
                <c:pt idx="141">
                  <c:v>7.9432000000000003E-2</c:v>
                </c:pt>
                <c:pt idx="142">
                  <c:v>7.7799999999999994E-2</c:v>
                </c:pt>
                <c:pt idx="143">
                  <c:v>7.5645000000000004E-2</c:v>
                </c:pt>
                <c:pt idx="144">
                  <c:v>7.5037000000000006E-2</c:v>
                </c:pt>
                <c:pt idx="145">
                  <c:v>7.4552999999999994E-2</c:v>
                </c:pt>
                <c:pt idx="146">
                  <c:v>7.4392E-2</c:v>
                </c:pt>
                <c:pt idx="147">
                  <c:v>7.4846999999999997E-2</c:v>
                </c:pt>
                <c:pt idx="148">
                  <c:v>7.2472999999999996E-2</c:v>
                </c:pt>
                <c:pt idx="149">
                  <c:v>7.1722999999999995E-2</c:v>
                </c:pt>
                <c:pt idx="150">
                  <c:v>5.7068000000000001E-2</c:v>
                </c:pt>
                <c:pt idx="151">
                  <c:v>5.5719999999999999E-2</c:v>
                </c:pt>
                <c:pt idx="152">
                  <c:v>5.3541999999999999E-2</c:v>
                </c:pt>
                <c:pt idx="153">
                  <c:v>5.2582999999999998E-2</c:v>
                </c:pt>
                <c:pt idx="154">
                  <c:v>5.0023999999999999E-2</c:v>
                </c:pt>
                <c:pt idx="155">
                  <c:v>5.0314999999999999E-2</c:v>
                </c:pt>
                <c:pt idx="156">
                  <c:v>5.1459999999999999E-2</c:v>
                </c:pt>
                <c:pt idx="157">
                  <c:v>5.3088000000000003E-2</c:v>
                </c:pt>
                <c:pt idx="158">
                  <c:v>5.3329000000000001E-2</c:v>
                </c:pt>
                <c:pt idx="159">
                  <c:v>5.3761000000000003E-2</c:v>
                </c:pt>
                <c:pt idx="160">
                  <c:v>5.5188000000000001E-2</c:v>
                </c:pt>
                <c:pt idx="161">
                  <c:v>5.5474999999999997E-2</c:v>
                </c:pt>
                <c:pt idx="162">
                  <c:v>5.7710999999999998E-2</c:v>
                </c:pt>
                <c:pt idx="163">
                  <c:v>5.9243999999999998E-2</c:v>
                </c:pt>
                <c:pt idx="164">
                  <c:v>5.9889999999999999E-2</c:v>
                </c:pt>
                <c:pt idx="165">
                  <c:v>6.2621999999999997E-2</c:v>
                </c:pt>
                <c:pt idx="166">
                  <c:v>6.1504000000000003E-2</c:v>
                </c:pt>
                <c:pt idx="167">
                  <c:v>6.3519000000000006E-2</c:v>
                </c:pt>
                <c:pt idx="168">
                  <c:v>6.6553000000000001E-2</c:v>
                </c:pt>
                <c:pt idx="169">
                  <c:v>6.8411E-2</c:v>
                </c:pt>
                <c:pt idx="170">
                  <c:v>7.1038000000000004E-2</c:v>
                </c:pt>
                <c:pt idx="171">
                  <c:v>7.6057E-2</c:v>
                </c:pt>
                <c:pt idx="172">
                  <c:v>8.0314999999999998E-2</c:v>
                </c:pt>
                <c:pt idx="173">
                  <c:v>8.3738999999999994E-2</c:v>
                </c:pt>
                <c:pt idx="174">
                  <c:v>8.5653999999999994E-2</c:v>
                </c:pt>
                <c:pt idx="175">
                  <c:v>8.7318999999999994E-2</c:v>
                </c:pt>
                <c:pt idx="176">
                  <c:v>8.9842000000000005E-2</c:v>
                </c:pt>
                <c:pt idx="177">
                  <c:v>9.1719999999999996E-2</c:v>
                </c:pt>
                <c:pt idx="178">
                  <c:v>9.3487000000000001E-2</c:v>
                </c:pt>
                <c:pt idx="179">
                  <c:v>9.3978999999999993E-2</c:v>
                </c:pt>
                <c:pt idx="180">
                  <c:v>9.4434000000000004E-2</c:v>
                </c:pt>
                <c:pt idx="181">
                  <c:v>9.5058000000000004E-2</c:v>
                </c:pt>
                <c:pt idx="182">
                  <c:v>9.4990000000000005E-2</c:v>
                </c:pt>
                <c:pt idx="183">
                  <c:v>9.5039999999999999E-2</c:v>
                </c:pt>
                <c:pt idx="184">
                  <c:v>9.4767000000000004E-2</c:v>
                </c:pt>
                <c:pt idx="185">
                  <c:v>9.4297000000000006E-2</c:v>
                </c:pt>
                <c:pt idx="186">
                  <c:v>9.3648999999999996E-2</c:v>
                </c:pt>
                <c:pt idx="187">
                  <c:v>9.3215999999999993E-2</c:v>
                </c:pt>
                <c:pt idx="188">
                  <c:v>9.2184000000000002E-2</c:v>
                </c:pt>
                <c:pt idx="189">
                  <c:v>9.1950000000000004E-2</c:v>
                </c:pt>
                <c:pt idx="190">
                  <c:v>9.1736999999999999E-2</c:v>
                </c:pt>
                <c:pt idx="191">
                  <c:v>9.1451000000000005E-2</c:v>
                </c:pt>
                <c:pt idx="192">
                  <c:v>9.1226000000000002E-2</c:v>
                </c:pt>
                <c:pt idx="193">
                  <c:v>9.1219999999999996E-2</c:v>
                </c:pt>
                <c:pt idx="194">
                  <c:v>9.1551999999999994E-2</c:v>
                </c:pt>
                <c:pt idx="195">
                  <c:v>9.1465000000000005E-2</c:v>
                </c:pt>
                <c:pt idx="196">
                  <c:v>9.1483999999999996E-2</c:v>
                </c:pt>
                <c:pt idx="197">
                  <c:v>9.1328999999999994E-2</c:v>
                </c:pt>
                <c:pt idx="198">
                  <c:v>9.1120999999999994E-2</c:v>
                </c:pt>
                <c:pt idx="199">
                  <c:v>9.1120999999999994E-2</c:v>
                </c:pt>
                <c:pt idx="200">
                  <c:v>9.1289999999999996E-2</c:v>
                </c:pt>
                <c:pt idx="201">
                  <c:v>9.1465000000000005E-2</c:v>
                </c:pt>
                <c:pt idx="202">
                  <c:v>9.1484999999999997E-2</c:v>
                </c:pt>
                <c:pt idx="203">
                  <c:v>9.1698000000000002E-2</c:v>
                </c:pt>
                <c:pt idx="204">
                  <c:v>9.2622999999999997E-2</c:v>
                </c:pt>
                <c:pt idx="205">
                  <c:v>9.2913999999999997E-2</c:v>
                </c:pt>
                <c:pt idx="206">
                  <c:v>9.3543000000000001E-2</c:v>
                </c:pt>
                <c:pt idx="207">
                  <c:v>9.4642000000000004E-2</c:v>
                </c:pt>
                <c:pt idx="208">
                  <c:v>9.5339999999999994E-2</c:v>
                </c:pt>
                <c:pt idx="209">
                  <c:v>9.5445000000000002E-2</c:v>
                </c:pt>
                <c:pt idx="210">
                  <c:v>9.5663999999999999E-2</c:v>
                </c:pt>
                <c:pt idx="211">
                  <c:v>9.5227000000000006E-2</c:v>
                </c:pt>
                <c:pt idx="212">
                  <c:v>9.5407000000000006E-2</c:v>
                </c:pt>
                <c:pt idx="213">
                  <c:v>9.5446000000000003E-2</c:v>
                </c:pt>
                <c:pt idx="214">
                  <c:v>9.5033000000000006E-2</c:v>
                </c:pt>
                <c:pt idx="215">
                  <c:v>9.2546000000000003E-2</c:v>
                </c:pt>
                <c:pt idx="216">
                  <c:v>9.1904E-2</c:v>
                </c:pt>
                <c:pt idx="217">
                  <c:v>9.1164999999999996E-2</c:v>
                </c:pt>
                <c:pt idx="218">
                  <c:v>8.9637999999999995E-2</c:v>
                </c:pt>
                <c:pt idx="219">
                  <c:v>8.7887999999999994E-2</c:v>
                </c:pt>
                <c:pt idx="220">
                  <c:v>8.5874000000000006E-2</c:v>
                </c:pt>
                <c:pt idx="221">
                  <c:v>8.5228999999999999E-2</c:v>
                </c:pt>
                <c:pt idx="222">
                  <c:v>8.4810999999999998E-2</c:v>
                </c:pt>
                <c:pt idx="223">
                  <c:v>7.9255999999999993E-2</c:v>
                </c:pt>
                <c:pt idx="224">
                  <c:v>7.7338000000000004E-2</c:v>
                </c:pt>
                <c:pt idx="225">
                  <c:v>7.6513999999999999E-2</c:v>
                </c:pt>
                <c:pt idx="226">
                  <c:v>7.6253000000000001E-2</c:v>
                </c:pt>
                <c:pt idx="227">
                  <c:v>7.4472999999999998E-2</c:v>
                </c:pt>
                <c:pt idx="228">
                  <c:v>7.0849999999999996E-2</c:v>
                </c:pt>
                <c:pt idx="229">
                  <c:v>6.4069000000000001E-2</c:v>
                </c:pt>
                <c:pt idx="230">
                  <c:v>5.8652000000000003E-2</c:v>
                </c:pt>
                <c:pt idx="231">
                  <c:v>5.8375000000000003E-2</c:v>
                </c:pt>
                <c:pt idx="232">
                  <c:v>4.8807000000000003E-2</c:v>
                </c:pt>
                <c:pt idx="233">
                  <c:v>4.5721999999999999E-2</c:v>
                </c:pt>
                <c:pt idx="234">
                  <c:v>4.7459000000000001E-2</c:v>
                </c:pt>
                <c:pt idx="235">
                  <c:v>4.6280000000000002E-2</c:v>
                </c:pt>
                <c:pt idx="236">
                  <c:v>4.6077E-2</c:v>
                </c:pt>
                <c:pt idx="237">
                  <c:v>4.5358999999999997E-2</c:v>
                </c:pt>
                <c:pt idx="238">
                  <c:v>4.5046000000000003E-2</c:v>
                </c:pt>
                <c:pt idx="239">
                  <c:v>4.7653000000000001E-2</c:v>
                </c:pt>
                <c:pt idx="240">
                  <c:v>4.9593999999999999E-2</c:v>
                </c:pt>
                <c:pt idx="241">
                  <c:v>2.8024E-2</c:v>
                </c:pt>
                <c:pt idx="242">
                  <c:v>-1.5733E-2</c:v>
                </c:pt>
                <c:pt idx="243">
                  <c:v>2.0375999999999998E-2</c:v>
                </c:pt>
                <c:pt idx="244">
                  <c:v>0.135217</c:v>
                </c:pt>
                <c:pt idx="245">
                  <c:v>0.134357</c:v>
                </c:pt>
                <c:pt idx="246">
                  <c:v>0.100665</c:v>
                </c:pt>
                <c:pt idx="247">
                  <c:v>0.101077</c:v>
                </c:pt>
                <c:pt idx="248">
                  <c:v>0.101919</c:v>
                </c:pt>
                <c:pt idx="249">
                  <c:v>9.8086999999999994E-2</c:v>
                </c:pt>
                <c:pt idx="250">
                  <c:v>8.7597999999999995E-2</c:v>
                </c:pt>
                <c:pt idx="251">
                  <c:v>8.4429000000000004E-2</c:v>
                </c:pt>
                <c:pt idx="252">
                  <c:v>8.2359000000000002E-2</c:v>
                </c:pt>
                <c:pt idx="253">
                  <c:v>8.0925999999999998E-2</c:v>
                </c:pt>
                <c:pt idx="254">
                  <c:v>8.0113000000000004E-2</c:v>
                </c:pt>
                <c:pt idx="255">
                  <c:v>8.0632999999999996E-2</c:v>
                </c:pt>
                <c:pt idx="256">
                  <c:v>7.9750000000000001E-2</c:v>
                </c:pt>
                <c:pt idx="257">
                  <c:v>7.9156000000000004E-2</c:v>
                </c:pt>
                <c:pt idx="258">
                  <c:v>7.8826999999999994E-2</c:v>
                </c:pt>
                <c:pt idx="259">
                  <c:v>8.0599000000000004E-2</c:v>
                </c:pt>
                <c:pt idx="260">
                  <c:v>8.3071000000000006E-2</c:v>
                </c:pt>
                <c:pt idx="261">
                  <c:v>8.3076999999999998E-2</c:v>
                </c:pt>
                <c:pt idx="262">
                  <c:v>8.4534999999999999E-2</c:v>
                </c:pt>
                <c:pt idx="263">
                  <c:v>8.5332000000000005E-2</c:v>
                </c:pt>
                <c:pt idx="264">
                  <c:v>8.5333000000000006E-2</c:v>
                </c:pt>
                <c:pt idx="265">
                  <c:v>8.5205000000000003E-2</c:v>
                </c:pt>
                <c:pt idx="266">
                  <c:v>8.5094000000000003E-2</c:v>
                </c:pt>
                <c:pt idx="267">
                  <c:v>8.4612999999999994E-2</c:v>
                </c:pt>
                <c:pt idx="268">
                  <c:v>8.3860000000000004E-2</c:v>
                </c:pt>
                <c:pt idx="269">
                  <c:v>8.3726999999999996E-2</c:v>
                </c:pt>
                <c:pt idx="270">
                  <c:v>8.3693000000000004E-2</c:v>
                </c:pt>
                <c:pt idx="271">
                  <c:v>8.3957000000000004E-2</c:v>
                </c:pt>
                <c:pt idx="272">
                  <c:v>8.4365999999999997E-2</c:v>
                </c:pt>
                <c:pt idx="273">
                  <c:v>8.4769999999999998E-2</c:v>
                </c:pt>
                <c:pt idx="274">
                  <c:v>8.5184999999999997E-2</c:v>
                </c:pt>
                <c:pt idx="275">
                  <c:v>8.5528999999999994E-2</c:v>
                </c:pt>
                <c:pt idx="276">
                  <c:v>8.5549E-2</c:v>
                </c:pt>
                <c:pt idx="277">
                  <c:v>8.5883000000000001E-2</c:v>
                </c:pt>
                <c:pt idx="278">
                  <c:v>8.6329000000000003E-2</c:v>
                </c:pt>
                <c:pt idx="279">
                  <c:v>8.6877999999999997E-2</c:v>
                </c:pt>
                <c:pt idx="280">
                  <c:v>8.7859000000000007E-2</c:v>
                </c:pt>
                <c:pt idx="281">
                  <c:v>8.9233000000000007E-2</c:v>
                </c:pt>
                <c:pt idx="282">
                  <c:v>9.0796000000000002E-2</c:v>
                </c:pt>
                <c:pt idx="283">
                  <c:v>9.2096999999999998E-2</c:v>
                </c:pt>
                <c:pt idx="284">
                  <c:v>9.2752000000000001E-2</c:v>
                </c:pt>
                <c:pt idx="285">
                  <c:v>9.4097E-2</c:v>
                </c:pt>
                <c:pt idx="286">
                  <c:v>9.5364000000000004E-2</c:v>
                </c:pt>
                <c:pt idx="287">
                  <c:v>9.6907999999999994E-2</c:v>
                </c:pt>
                <c:pt idx="288">
                  <c:v>9.8293000000000005E-2</c:v>
                </c:pt>
                <c:pt idx="289">
                  <c:v>9.8948999999999995E-2</c:v>
                </c:pt>
                <c:pt idx="290">
                  <c:v>9.9881999999999999E-2</c:v>
                </c:pt>
                <c:pt idx="291">
                  <c:v>0.101204</c:v>
                </c:pt>
                <c:pt idx="292">
                  <c:v>0.102508</c:v>
                </c:pt>
                <c:pt idx="293">
                  <c:v>0.103771</c:v>
                </c:pt>
                <c:pt idx="294">
                  <c:v>0.106145</c:v>
                </c:pt>
                <c:pt idx="295">
                  <c:v>0.108949</c:v>
                </c:pt>
                <c:pt idx="296">
                  <c:v>0.11133899999999999</c:v>
                </c:pt>
                <c:pt idx="297">
                  <c:v>0.11523</c:v>
                </c:pt>
                <c:pt idx="298">
                  <c:v>0.118668</c:v>
                </c:pt>
                <c:pt idx="299">
                  <c:v>0.122348</c:v>
                </c:pt>
                <c:pt idx="300">
                  <c:v>0.12726799999999999</c:v>
                </c:pt>
                <c:pt idx="301">
                  <c:v>0.13132199999999999</c:v>
                </c:pt>
                <c:pt idx="302">
                  <c:v>0.13712099999999999</c:v>
                </c:pt>
                <c:pt idx="303">
                  <c:v>0.13781599999999999</c:v>
                </c:pt>
                <c:pt idx="304">
                  <c:v>0.14097899999999999</c:v>
                </c:pt>
                <c:pt idx="305">
                  <c:v>0.14322599999999999</c:v>
                </c:pt>
                <c:pt idx="306">
                  <c:v>0.14572299999999999</c:v>
                </c:pt>
                <c:pt idx="307">
                  <c:v>0.148697</c:v>
                </c:pt>
                <c:pt idx="308">
                  <c:v>0.15234400000000001</c:v>
                </c:pt>
                <c:pt idx="309">
                  <c:v>0.15403800000000001</c:v>
                </c:pt>
                <c:pt idx="310">
                  <c:v>0.15572900000000001</c:v>
                </c:pt>
                <c:pt idx="311">
                  <c:v>0.156385</c:v>
                </c:pt>
                <c:pt idx="312">
                  <c:v>0.156967</c:v>
                </c:pt>
                <c:pt idx="313">
                  <c:v>0.158473</c:v>
                </c:pt>
                <c:pt idx="314">
                  <c:v>0.15871199999999999</c:v>
                </c:pt>
                <c:pt idx="315">
                  <c:v>0.15975500000000001</c:v>
                </c:pt>
                <c:pt idx="316">
                  <c:v>0.16117300000000001</c:v>
                </c:pt>
                <c:pt idx="317">
                  <c:v>0.16278400000000001</c:v>
                </c:pt>
                <c:pt idx="318">
                  <c:v>0.164854</c:v>
                </c:pt>
                <c:pt idx="319">
                  <c:v>0.16645399999999999</c:v>
                </c:pt>
                <c:pt idx="320">
                  <c:v>0.169126</c:v>
                </c:pt>
                <c:pt idx="321">
                  <c:v>0.170097</c:v>
                </c:pt>
                <c:pt idx="322">
                  <c:v>0.170015</c:v>
                </c:pt>
                <c:pt idx="323">
                  <c:v>0.17130200000000001</c:v>
                </c:pt>
                <c:pt idx="324">
                  <c:v>0.17149600000000001</c:v>
                </c:pt>
                <c:pt idx="325">
                  <c:v>0.17185400000000001</c:v>
                </c:pt>
                <c:pt idx="326">
                  <c:v>0.17233299999999999</c:v>
                </c:pt>
                <c:pt idx="327">
                  <c:v>0.17245199999999999</c:v>
                </c:pt>
                <c:pt idx="328">
                  <c:v>0.17291899999999999</c:v>
                </c:pt>
                <c:pt idx="329">
                  <c:v>0.17282700000000001</c:v>
                </c:pt>
                <c:pt idx="330">
                  <c:v>0.17281299999999999</c:v>
                </c:pt>
                <c:pt idx="331">
                  <c:v>0.17228399999999999</c:v>
                </c:pt>
                <c:pt idx="332">
                  <c:v>0.17179800000000001</c:v>
                </c:pt>
                <c:pt idx="333">
                  <c:v>0.17097100000000001</c:v>
                </c:pt>
                <c:pt idx="334">
                  <c:v>0.169959</c:v>
                </c:pt>
                <c:pt idx="335">
                  <c:v>0.168599</c:v>
                </c:pt>
                <c:pt idx="336">
                  <c:v>0.16784399999999999</c:v>
                </c:pt>
                <c:pt idx="337">
                  <c:v>0.166522</c:v>
                </c:pt>
                <c:pt idx="338">
                  <c:v>0.16541500000000001</c:v>
                </c:pt>
                <c:pt idx="339">
                  <c:v>0.16414599999999999</c:v>
                </c:pt>
                <c:pt idx="340">
                  <c:v>0.16238900000000001</c:v>
                </c:pt>
                <c:pt idx="341">
                  <c:v>0.16150400000000001</c:v>
                </c:pt>
                <c:pt idx="342">
                  <c:v>0.161213</c:v>
                </c:pt>
                <c:pt idx="343">
                  <c:v>0.15937399999999999</c:v>
                </c:pt>
                <c:pt idx="344">
                  <c:v>0.13971</c:v>
                </c:pt>
                <c:pt idx="345">
                  <c:v>0.143092</c:v>
                </c:pt>
                <c:pt idx="346">
                  <c:v>0.147593</c:v>
                </c:pt>
                <c:pt idx="347">
                  <c:v>0.144985</c:v>
                </c:pt>
                <c:pt idx="348">
                  <c:v>0.12925400000000001</c:v>
                </c:pt>
                <c:pt idx="349">
                  <c:v>0.12959000000000001</c:v>
                </c:pt>
                <c:pt idx="350">
                  <c:v>0.11092399999999999</c:v>
                </c:pt>
                <c:pt idx="351">
                  <c:v>0.140961</c:v>
                </c:pt>
                <c:pt idx="352">
                  <c:v>0.141654</c:v>
                </c:pt>
                <c:pt idx="353">
                  <c:v>0.141906</c:v>
                </c:pt>
                <c:pt idx="354">
                  <c:v>0.14288400000000001</c:v>
                </c:pt>
                <c:pt idx="355">
                  <c:v>0.14322199999999999</c:v>
                </c:pt>
                <c:pt idx="356">
                  <c:v>0.143896</c:v>
                </c:pt>
                <c:pt idx="357">
                  <c:v>0.144315</c:v>
                </c:pt>
                <c:pt idx="358">
                  <c:v>0.14497199999999999</c:v>
                </c:pt>
                <c:pt idx="359">
                  <c:v>0.14570900000000001</c:v>
                </c:pt>
                <c:pt idx="360">
                  <c:v>0.146144</c:v>
                </c:pt>
                <c:pt idx="361">
                  <c:v>0.14633499999999999</c:v>
                </c:pt>
                <c:pt idx="362">
                  <c:v>0.14632800000000001</c:v>
                </c:pt>
                <c:pt idx="363">
                  <c:v>0.14605299999999999</c:v>
                </c:pt>
                <c:pt idx="364">
                  <c:v>0.14366999999999999</c:v>
                </c:pt>
                <c:pt idx="365">
                  <c:v>0.14363699999999999</c:v>
                </c:pt>
                <c:pt idx="366">
                  <c:v>0.14373900000000001</c:v>
                </c:pt>
                <c:pt idx="367">
                  <c:v>0.14360200000000001</c:v>
                </c:pt>
                <c:pt idx="368">
                  <c:v>0.14321900000000001</c:v>
                </c:pt>
                <c:pt idx="369">
                  <c:v>0.14333799999999999</c:v>
                </c:pt>
                <c:pt idx="370">
                  <c:v>0.14915600000000001</c:v>
                </c:pt>
                <c:pt idx="371">
                  <c:v>0.152341</c:v>
                </c:pt>
                <c:pt idx="372">
                  <c:v>0.15379100000000001</c:v>
                </c:pt>
                <c:pt idx="373">
                  <c:v>0.15584000000000001</c:v>
                </c:pt>
                <c:pt idx="374">
                  <c:v>0.15615899999999999</c:v>
                </c:pt>
                <c:pt idx="375">
                  <c:v>0.15609100000000001</c:v>
                </c:pt>
                <c:pt idx="376">
                  <c:v>0.15610599999999999</c:v>
                </c:pt>
                <c:pt idx="377">
                  <c:v>0.15609000000000001</c:v>
                </c:pt>
                <c:pt idx="378">
                  <c:v>0.156112</c:v>
                </c:pt>
                <c:pt idx="379">
                  <c:v>0.15615699999999999</c:v>
                </c:pt>
                <c:pt idx="380">
                  <c:v>0.15593499999999999</c:v>
                </c:pt>
                <c:pt idx="381">
                  <c:v>0.155366</c:v>
                </c:pt>
                <c:pt idx="382">
                  <c:v>0.155277</c:v>
                </c:pt>
                <c:pt idx="383">
                  <c:v>0.15487899999999999</c:v>
                </c:pt>
                <c:pt idx="384">
                  <c:v>0.153614</c:v>
                </c:pt>
                <c:pt idx="385">
                  <c:v>0.152812</c:v>
                </c:pt>
                <c:pt idx="386">
                  <c:v>0.15189</c:v>
                </c:pt>
                <c:pt idx="387">
                  <c:v>0.15152299999999999</c:v>
                </c:pt>
                <c:pt idx="388">
                  <c:v>0.15082100000000001</c:v>
                </c:pt>
                <c:pt idx="389">
                  <c:v>0.14998500000000001</c:v>
                </c:pt>
                <c:pt idx="390">
                  <c:v>0.14968799999999999</c:v>
                </c:pt>
                <c:pt idx="391">
                  <c:v>0.14740600000000001</c:v>
                </c:pt>
                <c:pt idx="392">
                  <c:v>0.14733599999999999</c:v>
                </c:pt>
                <c:pt idx="393">
                  <c:v>0.147257</c:v>
                </c:pt>
                <c:pt idx="394">
                  <c:v>0.147233</c:v>
                </c:pt>
                <c:pt idx="395">
                  <c:v>0.14727899999999999</c:v>
                </c:pt>
                <c:pt idx="396">
                  <c:v>0.14736399999999999</c:v>
                </c:pt>
                <c:pt idx="397">
                  <c:v>0.147725</c:v>
                </c:pt>
                <c:pt idx="398">
                  <c:v>0.148003</c:v>
                </c:pt>
                <c:pt idx="399">
                  <c:v>0.14854999999999999</c:v>
                </c:pt>
                <c:pt idx="400">
                  <c:v>0.14826800000000001</c:v>
                </c:pt>
                <c:pt idx="401">
                  <c:v>0.14723</c:v>
                </c:pt>
                <c:pt idx="402">
                  <c:v>0.14575099999999999</c:v>
                </c:pt>
                <c:pt idx="403">
                  <c:v>0.14488899999999999</c:v>
                </c:pt>
                <c:pt idx="404">
                  <c:v>0.14407200000000001</c:v>
                </c:pt>
                <c:pt idx="405">
                  <c:v>0.14318</c:v>
                </c:pt>
                <c:pt idx="406">
                  <c:v>0.14221900000000001</c:v>
                </c:pt>
                <c:pt idx="407">
                  <c:v>0.141816</c:v>
                </c:pt>
                <c:pt idx="408">
                  <c:v>0.14161199999999999</c:v>
                </c:pt>
                <c:pt idx="409">
                  <c:v>0.14116500000000001</c:v>
                </c:pt>
                <c:pt idx="410">
                  <c:v>0.140961</c:v>
                </c:pt>
                <c:pt idx="411">
                  <c:v>0.13778699999999999</c:v>
                </c:pt>
                <c:pt idx="412">
                  <c:v>0.137903</c:v>
                </c:pt>
                <c:pt idx="413">
                  <c:v>0.13847200000000001</c:v>
                </c:pt>
                <c:pt idx="414">
                  <c:v>0.13864299999999999</c:v>
                </c:pt>
                <c:pt idx="415">
                  <c:v>0.13941999999999999</c:v>
                </c:pt>
                <c:pt idx="416">
                  <c:v>0.13930600000000001</c:v>
                </c:pt>
                <c:pt idx="417">
                  <c:v>0.13931399999999999</c:v>
                </c:pt>
                <c:pt idx="418">
                  <c:v>0.13928399999999999</c:v>
                </c:pt>
                <c:pt idx="419">
                  <c:v>0.13931399999999999</c:v>
                </c:pt>
                <c:pt idx="420">
                  <c:v>0.13966700000000001</c:v>
                </c:pt>
                <c:pt idx="421">
                  <c:v>0.139852</c:v>
                </c:pt>
                <c:pt idx="422">
                  <c:v>0.139822</c:v>
                </c:pt>
                <c:pt idx="423">
                  <c:v>0.13983300000000001</c:v>
                </c:pt>
                <c:pt idx="424">
                  <c:v>0.139381</c:v>
                </c:pt>
                <c:pt idx="425">
                  <c:v>0.139401</c:v>
                </c:pt>
                <c:pt idx="426">
                  <c:v>0.13911299999999999</c:v>
                </c:pt>
                <c:pt idx="427">
                  <c:v>0.13695299999999999</c:v>
                </c:pt>
                <c:pt idx="428">
                  <c:v>0.13695499999999999</c:v>
                </c:pt>
                <c:pt idx="429">
                  <c:v>0.135911</c:v>
                </c:pt>
                <c:pt idx="430">
                  <c:v>0.13497799999999999</c:v>
                </c:pt>
                <c:pt idx="431">
                  <c:v>0.13389000000000001</c:v>
                </c:pt>
                <c:pt idx="432">
                  <c:v>0.13341900000000001</c:v>
                </c:pt>
                <c:pt idx="433">
                  <c:v>0.13309799999999999</c:v>
                </c:pt>
                <c:pt idx="434">
                  <c:v>0.13308900000000001</c:v>
                </c:pt>
                <c:pt idx="435">
                  <c:v>0.13205800000000001</c:v>
                </c:pt>
                <c:pt idx="436">
                  <c:v>0.13102800000000001</c:v>
                </c:pt>
                <c:pt idx="437">
                  <c:v>0.129608</c:v>
                </c:pt>
                <c:pt idx="438">
                  <c:v>0.12833700000000001</c:v>
                </c:pt>
                <c:pt idx="439">
                  <c:v>0.12656200000000001</c:v>
                </c:pt>
                <c:pt idx="440">
                  <c:v>0.124683</c:v>
                </c:pt>
                <c:pt idx="441">
                  <c:v>0.11300499999999999</c:v>
                </c:pt>
                <c:pt idx="442">
                  <c:v>9.9533999999999997E-2</c:v>
                </c:pt>
                <c:pt idx="443">
                  <c:v>0.10290299999999999</c:v>
                </c:pt>
                <c:pt idx="444">
                  <c:v>0.113886</c:v>
                </c:pt>
                <c:pt idx="445">
                  <c:v>0.114811</c:v>
                </c:pt>
                <c:pt idx="446">
                  <c:v>0.114263</c:v>
                </c:pt>
                <c:pt idx="447">
                  <c:v>0.104475</c:v>
                </c:pt>
                <c:pt idx="448">
                  <c:v>9.1583999999999999E-2</c:v>
                </c:pt>
                <c:pt idx="449">
                  <c:v>8.9647000000000004E-2</c:v>
                </c:pt>
                <c:pt idx="450">
                  <c:v>8.7857000000000005E-2</c:v>
                </c:pt>
                <c:pt idx="451">
                  <c:v>8.6740999999999999E-2</c:v>
                </c:pt>
                <c:pt idx="452">
                  <c:v>8.4566000000000002E-2</c:v>
                </c:pt>
                <c:pt idx="453">
                  <c:v>8.2915000000000003E-2</c:v>
                </c:pt>
                <c:pt idx="454">
                  <c:v>8.2165000000000002E-2</c:v>
                </c:pt>
                <c:pt idx="455">
                  <c:v>7.9823000000000005E-2</c:v>
                </c:pt>
                <c:pt idx="456">
                  <c:v>7.7885999999999997E-2</c:v>
                </c:pt>
                <c:pt idx="457">
                  <c:v>7.7373999999999998E-2</c:v>
                </c:pt>
                <c:pt idx="458">
                  <c:v>7.6918E-2</c:v>
                </c:pt>
                <c:pt idx="459">
                  <c:v>7.6677999999999996E-2</c:v>
                </c:pt>
                <c:pt idx="460">
                  <c:v>7.6568999999999998E-2</c:v>
                </c:pt>
                <c:pt idx="461">
                  <c:v>7.6466000000000006E-2</c:v>
                </c:pt>
                <c:pt idx="462">
                  <c:v>7.6416999999999999E-2</c:v>
                </c:pt>
                <c:pt idx="463">
                  <c:v>7.6392000000000002E-2</c:v>
                </c:pt>
                <c:pt idx="464">
                  <c:v>7.6214000000000004E-2</c:v>
                </c:pt>
                <c:pt idx="465">
                  <c:v>7.5368000000000004E-2</c:v>
                </c:pt>
                <c:pt idx="466">
                  <c:v>7.5102000000000002E-2</c:v>
                </c:pt>
                <c:pt idx="467">
                  <c:v>7.4284000000000003E-2</c:v>
                </c:pt>
                <c:pt idx="468">
                  <c:v>7.4300000000000005E-2</c:v>
                </c:pt>
                <c:pt idx="469">
                  <c:v>7.6254000000000002E-2</c:v>
                </c:pt>
                <c:pt idx="470">
                  <c:v>8.8349999999999998E-2</c:v>
                </c:pt>
                <c:pt idx="471">
                  <c:v>9.2075000000000004E-2</c:v>
                </c:pt>
                <c:pt idx="472">
                  <c:v>0.10077999999999999</c:v>
                </c:pt>
                <c:pt idx="473">
                  <c:v>0.102282</c:v>
                </c:pt>
                <c:pt idx="474">
                  <c:v>0.103815</c:v>
                </c:pt>
                <c:pt idx="475">
                  <c:v>0.10584</c:v>
                </c:pt>
                <c:pt idx="476">
                  <c:v>0.10716100000000001</c:v>
                </c:pt>
                <c:pt idx="477">
                  <c:v>0.108476</c:v>
                </c:pt>
                <c:pt idx="478">
                  <c:v>0.109025</c:v>
                </c:pt>
                <c:pt idx="479">
                  <c:v>0.10974</c:v>
                </c:pt>
                <c:pt idx="480">
                  <c:v>0.110384</c:v>
                </c:pt>
                <c:pt idx="481">
                  <c:v>0.111266</c:v>
                </c:pt>
                <c:pt idx="482">
                  <c:v>0.11169800000000001</c:v>
                </c:pt>
                <c:pt idx="483">
                  <c:v>0.112957</c:v>
                </c:pt>
                <c:pt idx="484">
                  <c:v>0.113566</c:v>
                </c:pt>
                <c:pt idx="485">
                  <c:v>0.114272</c:v>
                </c:pt>
                <c:pt idx="486">
                  <c:v>0.114805</c:v>
                </c:pt>
                <c:pt idx="487">
                  <c:v>0.115201</c:v>
                </c:pt>
                <c:pt idx="488">
                  <c:v>0.115758</c:v>
                </c:pt>
                <c:pt idx="489">
                  <c:v>0.115893</c:v>
                </c:pt>
                <c:pt idx="490">
                  <c:v>0.11618100000000001</c:v>
                </c:pt>
                <c:pt idx="491">
                  <c:v>0.116755</c:v>
                </c:pt>
                <c:pt idx="492">
                  <c:v>0.11723</c:v>
                </c:pt>
                <c:pt idx="493">
                  <c:v>0.11748500000000001</c:v>
                </c:pt>
                <c:pt idx="494">
                  <c:v>0.118315</c:v>
                </c:pt>
                <c:pt idx="495">
                  <c:v>0.11955200000000001</c:v>
                </c:pt>
                <c:pt idx="496">
                  <c:v>0.120645</c:v>
                </c:pt>
                <c:pt idx="497">
                  <c:v>0.120796</c:v>
                </c:pt>
                <c:pt idx="498">
                  <c:v>0.12156</c:v>
                </c:pt>
                <c:pt idx="499">
                  <c:v>0.122476</c:v>
                </c:pt>
                <c:pt idx="500">
                  <c:v>0.122388</c:v>
                </c:pt>
                <c:pt idx="501">
                  <c:v>0.12264700000000001</c:v>
                </c:pt>
                <c:pt idx="502">
                  <c:v>0.122903</c:v>
                </c:pt>
                <c:pt idx="503">
                  <c:v>0.12296899999999999</c:v>
                </c:pt>
                <c:pt idx="504">
                  <c:v>0.12327100000000001</c:v>
                </c:pt>
                <c:pt idx="505">
                  <c:v>0.123475</c:v>
                </c:pt>
                <c:pt idx="506">
                  <c:v>0.123769</c:v>
                </c:pt>
                <c:pt idx="507">
                  <c:v>0.12406499999999999</c:v>
                </c:pt>
                <c:pt idx="508">
                  <c:v>0.12335599999999999</c:v>
                </c:pt>
                <c:pt idx="509">
                  <c:v>0.122396</c:v>
                </c:pt>
                <c:pt idx="510">
                  <c:v>0.12221700000000001</c:v>
                </c:pt>
                <c:pt idx="511">
                  <c:v>0.122085</c:v>
                </c:pt>
                <c:pt idx="512">
                  <c:v>0.12166200000000001</c:v>
                </c:pt>
                <c:pt idx="513">
                  <c:v>0.121076</c:v>
                </c:pt>
                <c:pt idx="514">
                  <c:v>0.1206</c:v>
                </c:pt>
                <c:pt idx="515">
                  <c:v>0.12026299999999999</c:v>
                </c:pt>
                <c:pt idx="516">
                  <c:v>0.12002599999999999</c:v>
                </c:pt>
                <c:pt idx="517">
                  <c:v>0.119989</c:v>
                </c:pt>
                <c:pt idx="518">
                  <c:v>0.12005200000000001</c:v>
                </c:pt>
                <c:pt idx="519">
                  <c:v>0.120283</c:v>
                </c:pt>
                <c:pt idx="520">
                  <c:v>0.120294</c:v>
                </c:pt>
                <c:pt idx="521">
                  <c:v>0.11999</c:v>
                </c:pt>
                <c:pt idx="522">
                  <c:v>0.120213</c:v>
                </c:pt>
                <c:pt idx="523">
                  <c:v>0.120197</c:v>
                </c:pt>
                <c:pt idx="524">
                  <c:v>0.120102</c:v>
                </c:pt>
                <c:pt idx="525">
                  <c:v>0.12012200000000001</c:v>
                </c:pt>
                <c:pt idx="526">
                  <c:v>0.120327</c:v>
                </c:pt>
                <c:pt idx="527">
                  <c:v>0.120699</c:v>
                </c:pt>
                <c:pt idx="528">
                  <c:v>0.120499</c:v>
                </c:pt>
                <c:pt idx="529">
                  <c:v>0.12034300000000001</c:v>
                </c:pt>
                <c:pt idx="530">
                  <c:v>0.12048499999999999</c:v>
                </c:pt>
                <c:pt idx="531">
                  <c:v>0.12041200000000001</c:v>
                </c:pt>
                <c:pt idx="532">
                  <c:v>0.120416</c:v>
                </c:pt>
                <c:pt idx="533">
                  <c:v>0.120392</c:v>
                </c:pt>
                <c:pt idx="534">
                  <c:v>0.120308</c:v>
                </c:pt>
                <c:pt idx="535">
                  <c:v>0.120097</c:v>
                </c:pt>
                <c:pt idx="536">
                  <c:v>0.11980499999999999</c:v>
                </c:pt>
                <c:pt idx="537">
                  <c:v>0.119507</c:v>
                </c:pt>
                <c:pt idx="538">
                  <c:v>0.118893</c:v>
                </c:pt>
                <c:pt idx="539">
                  <c:v>0.11826</c:v>
                </c:pt>
                <c:pt idx="540">
                  <c:v>0.11755699999999999</c:v>
                </c:pt>
                <c:pt idx="541">
                  <c:v>0.117201</c:v>
                </c:pt>
                <c:pt idx="542">
                  <c:v>0.117171</c:v>
                </c:pt>
                <c:pt idx="543">
                  <c:v>0.116769</c:v>
                </c:pt>
                <c:pt idx="544">
                  <c:v>0.11587</c:v>
                </c:pt>
                <c:pt idx="545">
                  <c:v>0.11393</c:v>
                </c:pt>
                <c:pt idx="546">
                  <c:v>0.11261599999999999</c:v>
                </c:pt>
                <c:pt idx="547">
                  <c:v>0.1114</c:v>
                </c:pt>
                <c:pt idx="548">
                  <c:v>0.11208700000000001</c:v>
                </c:pt>
                <c:pt idx="549">
                  <c:v>0.11237800000000001</c:v>
                </c:pt>
                <c:pt idx="550">
                  <c:v>0.112273</c:v>
                </c:pt>
                <c:pt idx="551">
                  <c:v>0.111913</c:v>
                </c:pt>
                <c:pt idx="552">
                  <c:v>0.112382</c:v>
                </c:pt>
                <c:pt idx="553">
                  <c:v>0.112605</c:v>
                </c:pt>
                <c:pt idx="554">
                  <c:v>0.11284</c:v>
                </c:pt>
                <c:pt idx="555">
                  <c:v>0.11279400000000001</c:v>
                </c:pt>
                <c:pt idx="556">
                  <c:v>0.11297599999999999</c:v>
                </c:pt>
                <c:pt idx="557">
                  <c:v>0.11296100000000001</c:v>
                </c:pt>
                <c:pt idx="558">
                  <c:v>0.113035</c:v>
                </c:pt>
                <c:pt idx="559">
                  <c:v>0.112152</c:v>
                </c:pt>
                <c:pt idx="560">
                  <c:v>0.112147</c:v>
                </c:pt>
                <c:pt idx="561">
                  <c:v>0.11139400000000001</c:v>
                </c:pt>
                <c:pt idx="562">
                  <c:v>0.111611</c:v>
                </c:pt>
                <c:pt idx="563">
                  <c:v>0.111169</c:v>
                </c:pt>
                <c:pt idx="564">
                  <c:v>0.11061699999999999</c:v>
                </c:pt>
                <c:pt idx="565">
                  <c:v>0.110621</c:v>
                </c:pt>
                <c:pt idx="566">
                  <c:v>0.110302</c:v>
                </c:pt>
                <c:pt idx="567">
                  <c:v>0.10985399999999999</c:v>
                </c:pt>
                <c:pt idx="568">
                  <c:v>0.10945199999999999</c:v>
                </c:pt>
                <c:pt idx="569">
                  <c:v>0.11017100000000001</c:v>
                </c:pt>
                <c:pt idx="570">
                  <c:v>0.110233</c:v>
                </c:pt>
                <c:pt idx="571">
                  <c:v>0.11035</c:v>
                </c:pt>
                <c:pt idx="572">
                  <c:v>0.110439</c:v>
                </c:pt>
                <c:pt idx="573">
                  <c:v>0.110431</c:v>
                </c:pt>
                <c:pt idx="574">
                  <c:v>0.110207</c:v>
                </c:pt>
                <c:pt idx="575">
                  <c:v>0.110081</c:v>
                </c:pt>
                <c:pt idx="576">
                  <c:v>0.10749400000000001</c:v>
                </c:pt>
                <c:pt idx="577">
                  <c:v>9.7853999999999997E-2</c:v>
                </c:pt>
                <c:pt idx="578">
                  <c:v>5.9622000000000001E-2</c:v>
                </c:pt>
                <c:pt idx="579">
                  <c:v>4.0363000000000003E-2</c:v>
                </c:pt>
                <c:pt idx="580">
                  <c:v>1.1424E-2</c:v>
                </c:pt>
                <c:pt idx="581">
                  <c:v>1.0119E-2</c:v>
                </c:pt>
                <c:pt idx="582">
                  <c:v>1.2337000000000001E-2</c:v>
                </c:pt>
                <c:pt idx="583">
                  <c:v>-6.7072999999999994E-2</c:v>
                </c:pt>
                <c:pt idx="584">
                  <c:v>-5.5433999999999997E-2</c:v>
                </c:pt>
                <c:pt idx="585">
                  <c:v>-5.6569000000000001E-2</c:v>
                </c:pt>
                <c:pt idx="586">
                  <c:v>-6.3883999999999996E-2</c:v>
                </c:pt>
                <c:pt idx="587">
                  <c:v>1.4089000000000001E-2</c:v>
                </c:pt>
                <c:pt idx="588">
                  <c:v>-4.3210999999999999E-2</c:v>
                </c:pt>
                <c:pt idx="589">
                  <c:v>-2.3692000000000001E-2</c:v>
                </c:pt>
                <c:pt idx="590">
                  <c:v>-2.6335000000000001E-2</c:v>
                </c:pt>
                <c:pt idx="591">
                  <c:v>-3.3709000000000003E-2</c:v>
                </c:pt>
                <c:pt idx="592">
                  <c:v>-4.5261999999999997E-2</c:v>
                </c:pt>
                <c:pt idx="593">
                  <c:v>-6.0245E-2</c:v>
                </c:pt>
                <c:pt idx="594">
                  <c:v>-6.5338999999999994E-2</c:v>
                </c:pt>
                <c:pt idx="595">
                  <c:v>-7.0677000000000004E-2</c:v>
                </c:pt>
                <c:pt idx="596">
                  <c:v>-9.5936999999999995E-2</c:v>
                </c:pt>
                <c:pt idx="597">
                  <c:v>-8.7118000000000001E-2</c:v>
                </c:pt>
                <c:pt idx="598">
                  <c:v>-8.7034E-2</c:v>
                </c:pt>
                <c:pt idx="599">
                  <c:v>-8.6613999999999997E-2</c:v>
                </c:pt>
                <c:pt idx="600">
                  <c:v>-8.7188000000000002E-2</c:v>
                </c:pt>
                <c:pt idx="601">
                  <c:v>-8.9466000000000004E-2</c:v>
                </c:pt>
                <c:pt idx="602">
                  <c:v>-9.4354999999999994E-2</c:v>
                </c:pt>
                <c:pt idx="603">
                  <c:v>-0.107794</c:v>
                </c:pt>
                <c:pt idx="604">
                  <c:v>-0.10963299999999999</c:v>
                </c:pt>
                <c:pt idx="605">
                  <c:v>-0.117534</c:v>
                </c:pt>
                <c:pt idx="606">
                  <c:v>-0.118989</c:v>
                </c:pt>
                <c:pt idx="607">
                  <c:v>-0.122734</c:v>
                </c:pt>
                <c:pt idx="608">
                  <c:v>-0.127272</c:v>
                </c:pt>
                <c:pt idx="609">
                  <c:v>-0.12962199999999999</c:v>
                </c:pt>
                <c:pt idx="610">
                  <c:v>-0.13428899999999999</c:v>
                </c:pt>
                <c:pt idx="611">
                  <c:v>-0.141482</c:v>
                </c:pt>
                <c:pt idx="612">
                  <c:v>-0.14477100000000001</c:v>
                </c:pt>
                <c:pt idx="613">
                  <c:v>-0.15278800000000001</c:v>
                </c:pt>
                <c:pt idx="614">
                  <c:v>-0.15667700000000001</c:v>
                </c:pt>
                <c:pt idx="615">
                  <c:v>-0.161216</c:v>
                </c:pt>
                <c:pt idx="616">
                  <c:v>-0.16356799999999999</c:v>
                </c:pt>
                <c:pt idx="617">
                  <c:v>-0.16606299999999999</c:v>
                </c:pt>
                <c:pt idx="618">
                  <c:v>-0.16859399999999999</c:v>
                </c:pt>
                <c:pt idx="619">
                  <c:v>-0.17491899999999999</c:v>
                </c:pt>
                <c:pt idx="620">
                  <c:v>-0.17568400000000001</c:v>
                </c:pt>
                <c:pt idx="621">
                  <c:v>-0.18093600000000001</c:v>
                </c:pt>
                <c:pt idx="622">
                  <c:v>-0.18604100000000001</c:v>
                </c:pt>
                <c:pt idx="623">
                  <c:v>-0.19530800000000001</c:v>
                </c:pt>
                <c:pt idx="624">
                  <c:v>-0.19744800000000001</c:v>
                </c:pt>
                <c:pt idx="625">
                  <c:v>-0.195462</c:v>
                </c:pt>
                <c:pt idx="626">
                  <c:v>-0.19614200000000001</c:v>
                </c:pt>
                <c:pt idx="627">
                  <c:v>-0.19686999999999999</c:v>
                </c:pt>
                <c:pt idx="628">
                  <c:v>-0.19903699999999999</c:v>
                </c:pt>
                <c:pt idx="629">
                  <c:v>-0.20166799999999999</c:v>
                </c:pt>
                <c:pt idx="630">
                  <c:v>-0.22365499999999999</c:v>
                </c:pt>
                <c:pt idx="631">
                  <c:v>-0.22800200000000001</c:v>
                </c:pt>
                <c:pt idx="632">
                  <c:v>-0.23039100000000001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2516608"/>
        <c:axId val="812518960"/>
      </c:lineChart>
      <c:catAx>
        <c:axId val="812516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518960"/>
        <c:crosses val="autoZero"/>
        <c:auto val="1"/>
        <c:lblAlgn val="ctr"/>
        <c:lblOffset val="100"/>
        <c:noMultiLvlLbl val="0"/>
      </c:catAx>
      <c:valAx>
        <c:axId val="81251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51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lHand.y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data!$B$2:$B$634</c:f>
              <c:numCache>
                <c:formatCode>General</c:formatCode>
                <c:ptCount val="633"/>
                <c:pt idx="0">
                  <c:v>-0.28569299999999997</c:v>
                </c:pt>
                <c:pt idx="1">
                  <c:v>-0.285885</c:v>
                </c:pt>
                <c:pt idx="2">
                  <c:v>-0.28584100000000001</c:v>
                </c:pt>
                <c:pt idx="3">
                  <c:v>-0.25890000000000002</c:v>
                </c:pt>
                <c:pt idx="4">
                  <c:v>-0.283667</c:v>
                </c:pt>
                <c:pt idx="5">
                  <c:v>-0.28378500000000001</c:v>
                </c:pt>
                <c:pt idx="6">
                  <c:v>-0.28368500000000002</c:v>
                </c:pt>
                <c:pt idx="7">
                  <c:v>-0.28371099999999999</c:v>
                </c:pt>
                <c:pt idx="8">
                  <c:v>-0.28384700000000002</c:v>
                </c:pt>
                <c:pt idx="9">
                  <c:v>-0.28381200000000001</c:v>
                </c:pt>
                <c:pt idx="10">
                  <c:v>-0.28360400000000002</c:v>
                </c:pt>
                <c:pt idx="11">
                  <c:v>-0.283582</c:v>
                </c:pt>
                <c:pt idx="12">
                  <c:v>-0.28357100000000002</c:v>
                </c:pt>
                <c:pt idx="13">
                  <c:v>-0.28389999999999999</c:v>
                </c:pt>
                <c:pt idx="14">
                  <c:v>-0.28308100000000003</c:v>
                </c:pt>
                <c:pt idx="15">
                  <c:v>-0.28347800000000001</c:v>
                </c:pt>
                <c:pt idx="16">
                  <c:v>-0.28408800000000001</c:v>
                </c:pt>
                <c:pt idx="17">
                  <c:v>-0.28398899999999999</c:v>
                </c:pt>
                <c:pt idx="18">
                  <c:v>-0.28369699999999998</c:v>
                </c:pt>
                <c:pt idx="19">
                  <c:v>-0.26706000000000002</c:v>
                </c:pt>
                <c:pt idx="20">
                  <c:v>-0.27140700000000001</c:v>
                </c:pt>
                <c:pt idx="21">
                  <c:v>-0.3175</c:v>
                </c:pt>
                <c:pt idx="22">
                  <c:v>-0.30002499999999999</c:v>
                </c:pt>
                <c:pt idx="23">
                  <c:v>-0.29291400000000001</c:v>
                </c:pt>
                <c:pt idx="24">
                  <c:v>-0.26710099999999998</c:v>
                </c:pt>
                <c:pt idx="25">
                  <c:v>-0.27586899999999998</c:v>
                </c:pt>
                <c:pt idx="26">
                  <c:v>-0.277916</c:v>
                </c:pt>
                <c:pt idx="27">
                  <c:v>-0.28206799999999999</c:v>
                </c:pt>
                <c:pt idx="28">
                  <c:v>-0.28345300000000001</c:v>
                </c:pt>
                <c:pt idx="29">
                  <c:v>-0.28370699999999999</c:v>
                </c:pt>
                <c:pt idx="30">
                  <c:v>-0.28516599999999998</c:v>
                </c:pt>
                <c:pt idx="31">
                  <c:v>-0.28601599999999999</c:v>
                </c:pt>
                <c:pt idx="32">
                  <c:v>-0.287188</c:v>
                </c:pt>
                <c:pt idx="33">
                  <c:v>-0.310477</c:v>
                </c:pt>
                <c:pt idx="34">
                  <c:v>-0.288464</c:v>
                </c:pt>
                <c:pt idx="35">
                  <c:v>-0.28954299999999999</c:v>
                </c:pt>
                <c:pt idx="36">
                  <c:v>-0.28762500000000002</c:v>
                </c:pt>
                <c:pt idx="37">
                  <c:v>-0.28706900000000002</c:v>
                </c:pt>
                <c:pt idx="38">
                  <c:v>-0.28364099999999998</c:v>
                </c:pt>
                <c:pt idx="39">
                  <c:v>-0.283082</c:v>
                </c:pt>
                <c:pt idx="40">
                  <c:v>-0.28436600000000001</c:v>
                </c:pt>
                <c:pt idx="41">
                  <c:v>-0.28575099999999998</c:v>
                </c:pt>
                <c:pt idx="42">
                  <c:v>-0.28646899999999997</c:v>
                </c:pt>
                <c:pt idx="43">
                  <c:v>-0.28734700000000002</c:v>
                </c:pt>
                <c:pt idx="44">
                  <c:v>-0.28903099999999998</c:v>
                </c:pt>
                <c:pt idx="45">
                  <c:v>-0.28822399999999998</c:v>
                </c:pt>
                <c:pt idx="46">
                  <c:v>-0.28665400000000002</c:v>
                </c:pt>
                <c:pt idx="47">
                  <c:v>-0.28563100000000002</c:v>
                </c:pt>
                <c:pt idx="48">
                  <c:v>-0.28448000000000001</c:v>
                </c:pt>
                <c:pt idx="49">
                  <c:v>-0.28371600000000002</c:v>
                </c:pt>
                <c:pt idx="50">
                  <c:v>-0.26672699999999999</c:v>
                </c:pt>
                <c:pt idx="51">
                  <c:v>-0.26233299999999998</c:v>
                </c:pt>
                <c:pt idx="52">
                  <c:v>-0.26100800000000002</c:v>
                </c:pt>
                <c:pt idx="53">
                  <c:v>-0.260432</c:v>
                </c:pt>
                <c:pt idx="54">
                  <c:v>-0.259712</c:v>
                </c:pt>
                <c:pt idx="55">
                  <c:v>-0.25895099999999999</c:v>
                </c:pt>
                <c:pt idx="56">
                  <c:v>-0.258849</c:v>
                </c:pt>
                <c:pt idx="57">
                  <c:v>-0.25862499999999999</c:v>
                </c:pt>
                <c:pt idx="58">
                  <c:v>-0.26630900000000002</c:v>
                </c:pt>
                <c:pt idx="59">
                  <c:v>-0.26597500000000002</c:v>
                </c:pt>
                <c:pt idx="60">
                  <c:v>-0.26488499999999998</c:v>
                </c:pt>
                <c:pt idx="61">
                  <c:v>-0.28487699999999999</c:v>
                </c:pt>
                <c:pt idx="62">
                  <c:v>-0.28895199999999999</c:v>
                </c:pt>
                <c:pt idx="63">
                  <c:v>-0.29150900000000002</c:v>
                </c:pt>
                <c:pt idx="64">
                  <c:v>-0.29227500000000001</c:v>
                </c:pt>
                <c:pt idx="65">
                  <c:v>-0.29451100000000002</c:v>
                </c:pt>
                <c:pt idx="66">
                  <c:v>-0.30050300000000002</c:v>
                </c:pt>
                <c:pt idx="67">
                  <c:v>-0.303927</c:v>
                </c:pt>
                <c:pt idx="68">
                  <c:v>-0.308139</c:v>
                </c:pt>
                <c:pt idx="69">
                  <c:v>-0.30975200000000003</c:v>
                </c:pt>
                <c:pt idx="70">
                  <c:v>-0.309643</c:v>
                </c:pt>
                <c:pt idx="71">
                  <c:v>-0.30893700000000002</c:v>
                </c:pt>
                <c:pt idx="72">
                  <c:v>-0.31073699999999999</c:v>
                </c:pt>
                <c:pt idx="73">
                  <c:v>-0.31059599999999998</c:v>
                </c:pt>
                <c:pt idx="74">
                  <c:v>-0.31119999999999998</c:v>
                </c:pt>
                <c:pt idx="75">
                  <c:v>-0.31201000000000001</c:v>
                </c:pt>
                <c:pt idx="76">
                  <c:v>-0.31240800000000002</c:v>
                </c:pt>
                <c:pt idx="77">
                  <c:v>-0.31442799999999999</c:v>
                </c:pt>
                <c:pt idx="78">
                  <c:v>-0.31560700000000003</c:v>
                </c:pt>
                <c:pt idx="79">
                  <c:v>-0.31924000000000002</c:v>
                </c:pt>
                <c:pt idx="80">
                  <c:v>-0.31941599999999998</c:v>
                </c:pt>
                <c:pt idx="81">
                  <c:v>-0.319185</c:v>
                </c:pt>
                <c:pt idx="82">
                  <c:v>-0.31859399999999999</c:v>
                </c:pt>
                <c:pt idx="83">
                  <c:v>-0.31785999999999998</c:v>
                </c:pt>
                <c:pt idx="84">
                  <c:v>-0.31708599999999998</c:v>
                </c:pt>
                <c:pt idx="85">
                  <c:v>-0.31678800000000001</c:v>
                </c:pt>
                <c:pt idx="86">
                  <c:v>-0.31557800000000003</c:v>
                </c:pt>
                <c:pt idx="87">
                  <c:v>-0.31630399999999997</c:v>
                </c:pt>
                <c:pt idx="88">
                  <c:v>-0.31373099999999998</c:v>
                </c:pt>
                <c:pt idx="89">
                  <c:v>-0.31212699999999999</c:v>
                </c:pt>
                <c:pt idx="90">
                  <c:v>-0.31113499999999999</c:v>
                </c:pt>
                <c:pt idx="91">
                  <c:v>-0.30886799999999998</c:v>
                </c:pt>
                <c:pt idx="92">
                  <c:v>-0.30596299999999998</c:v>
                </c:pt>
                <c:pt idx="93">
                  <c:v>-0.30408200000000002</c:v>
                </c:pt>
                <c:pt idx="94">
                  <c:v>-0.30096400000000001</c:v>
                </c:pt>
                <c:pt idx="95">
                  <c:v>-0.29694700000000002</c:v>
                </c:pt>
                <c:pt idx="96">
                  <c:v>-0.293599</c:v>
                </c:pt>
                <c:pt idx="97">
                  <c:v>-0.28809299999999999</c:v>
                </c:pt>
                <c:pt idx="98">
                  <c:v>-0.28513699999999997</c:v>
                </c:pt>
                <c:pt idx="99">
                  <c:v>-0.28315600000000002</c:v>
                </c:pt>
                <c:pt idx="100">
                  <c:v>-0.28065800000000002</c:v>
                </c:pt>
                <c:pt idx="101">
                  <c:v>-0.27769899999999997</c:v>
                </c:pt>
                <c:pt idx="102">
                  <c:v>-0.27680900000000003</c:v>
                </c:pt>
                <c:pt idx="103">
                  <c:v>-0.27601799999999999</c:v>
                </c:pt>
                <c:pt idx="104">
                  <c:v>-0.27256399999999997</c:v>
                </c:pt>
                <c:pt idx="105">
                  <c:v>-0.27030999999999999</c:v>
                </c:pt>
                <c:pt idx="106">
                  <c:v>-0.26822800000000002</c:v>
                </c:pt>
                <c:pt idx="107">
                  <c:v>-0.268818</c:v>
                </c:pt>
                <c:pt idx="108">
                  <c:v>-0.27073599999999998</c:v>
                </c:pt>
                <c:pt idx="109">
                  <c:v>-0.27687299999999998</c:v>
                </c:pt>
                <c:pt idx="110">
                  <c:v>-0.28198299999999998</c:v>
                </c:pt>
                <c:pt idx="111">
                  <c:v>-0.28658400000000001</c:v>
                </c:pt>
                <c:pt idx="112">
                  <c:v>-0.28988399999999998</c:v>
                </c:pt>
                <c:pt idx="113">
                  <c:v>-0.29302499999999998</c:v>
                </c:pt>
                <c:pt idx="114">
                  <c:v>-0.29617599999999999</c:v>
                </c:pt>
                <c:pt idx="115">
                  <c:v>-0.299043</c:v>
                </c:pt>
                <c:pt idx="116">
                  <c:v>-0.29995699999999997</c:v>
                </c:pt>
                <c:pt idx="117">
                  <c:v>-0.30057699999999998</c:v>
                </c:pt>
                <c:pt idx="118">
                  <c:v>-0.30094799999999999</c:v>
                </c:pt>
                <c:pt idx="119">
                  <c:v>-0.30124099999999998</c:v>
                </c:pt>
                <c:pt idx="120">
                  <c:v>-0.30104300000000001</c:v>
                </c:pt>
                <c:pt idx="121">
                  <c:v>-0.30135800000000001</c:v>
                </c:pt>
                <c:pt idx="122">
                  <c:v>-0.30078899999999997</c:v>
                </c:pt>
                <c:pt idx="123">
                  <c:v>-0.29913200000000001</c:v>
                </c:pt>
                <c:pt idx="124">
                  <c:v>-0.29349999999999998</c:v>
                </c:pt>
                <c:pt idx="125">
                  <c:v>-0.29161100000000001</c:v>
                </c:pt>
                <c:pt idx="126">
                  <c:v>-0.28911900000000001</c:v>
                </c:pt>
                <c:pt idx="127">
                  <c:v>-0.28793400000000002</c:v>
                </c:pt>
                <c:pt idx="128">
                  <c:v>-0.28393000000000002</c:v>
                </c:pt>
                <c:pt idx="129">
                  <c:v>-0.28115499999999999</c:v>
                </c:pt>
                <c:pt idx="130">
                  <c:v>-0.27890100000000001</c:v>
                </c:pt>
                <c:pt idx="131">
                  <c:v>-0.27663399999999999</c:v>
                </c:pt>
                <c:pt idx="132">
                  <c:v>-0.26479799999999998</c:v>
                </c:pt>
                <c:pt idx="133">
                  <c:v>-0.261542</c:v>
                </c:pt>
                <c:pt idx="134">
                  <c:v>-0.26601200000000003</c:v>
                </c:pt>
                <c:pt idx="135">
                  <c:v>-0.26828099999999999</c:v>
                </c:pt>
                <c:pt idx="136">
                  <c:v>-0.26105299999999998</c:v>
                </c:pt>
                <c:pt idx="137">
                  <c:v>-0.26790000000000003</c:v>
                </c:pt>
                <c:pt idx="138">
                  <c:v>-0.27746700000000002</c:v>
                </c:pt>
                <c:pt idx="139">
                  <c:v>-0.28478700000000001</c:v>
                </c:pt>
                <c:pt idx="140">
                  <c:v>-0.28912100000000002</c:v>
                </c:pt>
                <c:pt idx="141">
                  <c:v>-0.292514</c:v>
                </c:pt>
                <c:pt idx="142">
                  <c:v>-0.29611300000000002</c:v>
                </c:pt>
                <c:pt idx="143">
                  <c:v>-0.30059900000000001</c:v>
                </c:pt>
                <c:pt idx="144">
                  <c:v>-0.30148200000000003</c:v>
                </c:pt>
                <c:pt idx="145">
                  <c:v>-0.30412299999999998</c:v>
                </c:pt>
                <c:pt idx="146">
                  <c:v>-0.30386099999999999</c:v>
                </c:pt>
                <c:pt idx="147">
                  <c:v>-0.30359700000000001</c:v>
                </c:pt>
                <c:pt idx="148">
                  <c:v>-0.30335899999999999</c:v>
                </c:pt>
                <c:pt idx="149">
                  <c:v>-0.302041</c:v>
                </c:pt>
                <c:pt idx="150">
                  <c:v>-0.30063800000000002</c:v>
                </c:pt>
                <c:pt idx="151">
                  <c:v>-0.29818600000000001</c:v>
                </c:pt>
                <c:pt idx="152">
                  <c:v>-0.29637400000000003</c:v>
                </c:pt>
                <c:pt idx="153">
                  <c:v>-0.29488799999999998</c:v>
                </c:pt>
                <c:pt idx="154">
                  <c:v>-0.29422900000000002</c:v>
                </c:pt>
                <c:pt idx="155">
                  <c:v>-0.29274800000000001</c:v>
                </c:pt>
                <c:pt idx="156">
                  <c:v>-0.29156900000000002</c:v>
                </c:pt>
                <c:pt idx="157">
                  <c:v>-0.29104600000000003</c:v>
                </c:pt>
                <c:pt idx="158">
                  <c:v>-0.28808499999999998</c:v>
                </c:pt>
                <c:pt idx="159">
                  <c:v>-0.28721099999999999</c:v>
                </c:pt>
                <c:pt idx="160">
                  <c:v>-0.287242</c:v>
                </c:pt>
                <c:pt idx="161">
                  <c:v>-0.28752100000000003</c:v>
                </c:pt>
                <c:pt idx="162">
                  <c:v>-0.28870699999999999</c:v>
                </c:pt>
                <c:pt idx="163">
                  <c:v>-0.28966199999999998</c:v>
                </c:pt>
                <c:pt idx="164">
                  <c:v>-0.28998099999999999</c:v>
                </c:pt>
                <c:pt idx="165">
                  <c:v>-0.290379</c:v>
                </c:pt>
                <c:pt idx="166">
                  <c:v>-0.29249799999999998</c:v>
                </c:pt>
                <c:pt idx="167">
                  <c:v>-0.29546600000000001</c:v>
                </c:pt>
                <c:pt idx="168">
                  <c:v>-0.29658000000000001</c:v>
                </c:pt>
                <c:pt idx="169">
                  <c:v>-0.29857699999999998</c:v>
                </c:pt>
                <c:pt idx="170">
                  <c:v>-0.29905399999999999</c:v>
                </c:pt>
                <c:pt idx="171">
                  <c:v>-0.29976900000000001</c:v>
                </c:pt>
                <c:pt idx="172">
                  <c:v>-0.29869000000000001</c:v>
                </c:pt>
                <c:pt idx="173">
                  <c:v>-0.29796699999999998</c:v>
                </c:pt>
                <c:pt idx="174">
                  <c:v>-0.29819499999999999</c:v>
                </c:pt>
                <c:pt idx="175">
                  <c:v>-0.297597</c:v>
                </c:pt>
                <c:pt idx="176">
                  <c:v>-0.29742600000000002</c:v>
                </c:pt>
                <c:pt idx="177">
                  <c:v>-0.29726799999999998</c:v>
                </c:pt>
                <c:pt idx="178">
                  <c:v>-0.296852</c:v>
                </c:pt>
                <c:pt idx="179">
                  <c:v>-0.29571999999999998</c:v>
                </c:pt>
                <c:pt idx="180">
                  <c:v>-0.32311200000000001</c:v>
                </c:pt>
                <c:pt idx="181">
                  <c:v>-0.29346800000000001</c:v>
                </c:pt>
                <c:pt idx="182">
                  <c:v>-0.29140100000000002</c:v>
                </c:pt>
                <c:pt idx="183">
                  <c:v>-0.28825800000000001</c:v>
                </c:pt>
                <c:pt idx="184">
                  <c:v>-0.286881</c:v>
                </c:pt>
                <c:pt idx="185">
                  <c:v>-0.28658699999999998</c:v>
                </c:pt>
                <c:pt idx="186">
                  <c:v>-0.28354499999999999</c:v>
                </c:pt>
                <c:pt idx="187">
                  <c:v>-0.28158100000000003</c:v>
                </c:pt>
                <c:pt idx="188">
                  <c:v>-0.28310200000000002</c:v>
                </c:pt>
                <c:pt idx="189">
                  <c:v>-0.28462500000000002</c:v>
                </c:pt>
                <c:pt idx="190">
                  <c:v>-0.28652699999999998</c:v>
                </c:pt>
                <c:pt idx="191">
                  <c:v>-0.28977199999999997</c:v>
                </c:pt>
                <c:pt idx="192">
                  <c:v>-0.290935</c:v>
                </c:pt>
                <c:pt idx="193">
                  <c:v>-0.29281299999999999</c:v>
                </c:pt>
                <c:pt idx="194">
                  <c:v>-0.293404</c:v>
                </c:pt>
                <c:pt idx="195">
                  <c:v>-0.29384700000000002</c:v>
                </c:pt>
                <c:pt idx="196">
                  <c:v>-0.29524699999999998</c:v>
                </c:pt>
                <c:pt idx="197">
                  <c:v>-0.29538799999999998</c:v>
                </c:pt>
                <c:pt idx="198">
                  <c:v>-0.29654000000000003</c:v>
                </c:pt>
                <c:pt idx="199">
                  <c:v>-0.29761799999999999</c:v>
                </c:pt>
                <c:pt idx="200">
                  <c:v>-0.29810500000000001</c:v>
                </c:pt>
                <c:pt idx="201">
                  <c:v>-0.298207</c:v>
                </c:pt>
                <c:pt idx="202">
                  <c:v>-0.32700299999999999</c:v>
                </c:pt>
                <c:pt idx="203">
                  <c:v>-0.296296</c:v>
                </c:pt>
                <c:pt idx="204">
                  <c:v>-0.29651300000000003</c:v>
                </c:pt>
                <c:pt idx="205">
                  <c:v>-0.296763</c:v>
                </c:pt>
                <c:pt idx="206">
                  <c:v>-0.29703000000000002</c:v>
                </c:pt>
                <c:pt idx="207">
                  <c:v>-0.29722100000000001</c:v>
                </c:pt>
                <c:pt idx="208">
                  <c:v>-0.29724400000000001</c:v>
                </c:pt>
                <c:pt idx="209">
                  <c:v>-0.29719899999999999</c:v>
                </c:pt>
                <c:pt idx="210">
                  <c:v>-0.29660700000000001</c:v>
                </c:pt>
                <c:pt idx="211">
                  <c:v>-0.29594199999999998</c:v>
                </c:pt>
                <c:pt idx="212">
                  <c:v>-0.295902</c:v>
                </c:pt>
                <c:pt idx="213">
                  <c:v>-0.295821</c:v>
                </c:pt>
                <c:pt idx="214">
                  <c:v>-0.29474699999999998</c:v>
                </c:pt>
                <c:pt idx="215">
                  <c:v>-0.293873</c:v>
                </c:pt>
                <c:pt idx="216">
                  <c:v>-0.29321199999999997</c:v>
                </c:pt>
                <c:pt idx="217">
                  <c:v>-0.29172999999999999</c:v>
                </c:pt>
                <c:pt idx="218">
                  <c:v>-0.29016999999999998</c:v>
                </c:pt>
                <c:pt idx="219">
                  <c:v>-0.28856799999999999</c:v>
                </c:pt>
                <c:pt idx="220">
                  <c:v>-0.28799400000000003</c:v>
                </c:pt>
                <c:pt idx="221">
                  <c:v>-0.28592200000000001</c:v>
                </c:pt>
                <c:pt idx="222">
                  <c:v>-0.28578500000000001</c:v>
                </c:pt>
                <c:pt idx="223">
                  <c:v>-0.28578700000000001</c:v>
                </c:pt>
                <c:pt idx="224">
                  <c:v>-0.28588000000000002</c:v>
                </c:pt>
                <c:pt idx="225">
                  <c:v>-0.28637000000000001</c:v>
                </c:pt>
                <c:pt idx="226">
                  <c:v>-0.28817500000000001</c:v>
                </c:pt>
                <c:pt idx="227">
                  <c:v>-0.28791</c:v>
                </c:pt>
                <c:pt idx="228">
                  <c:v>-0.28829500000000002</c:v>
                </c:pt>
                <c:pt idx="229">
                  <c:v>-0.28903699999999999</c:v>
                </c:pt>
                <c:pt idx="230">
                  <c:v>-0.28882999999999998</c:v>
                </c:pt>
                <c:pt idx="231">
                  <c:v>-0.28941099999999997</c:v>
                </c:pt>
                <c:pt idx="232">
                  <c:v>-0.28963699999999998</c:v>
                </c:pt>
                <c:pt idx="233">
                  <c:v>-0.290238</c:v>
                </c:pt>
                <c:pt idx="234">
                  <c:v>-0.29043099999999999</c:v>
                </c:pt>
                <c:pt idx="235">
                  <c:v>-0.29222100000000001</c:v>
                </c:pt>
                <c:pt idx="236">
                  <c:v>-0.29191899999999998</c:v>
                </c:pt>
                <c:pt idx="237">
                  <c:v>-0.29249700000000001</c:v>
                </c:pt>
                <c:pt idx="238">
                  <c:v>-0.29227900000000001</c:v>
                </c:pt>
                <c:pt idx="239">
                  <c:v>-0.29236200000000001</c:v>
                </c:pt>
                <c:pt idx="240">
                  <c:v>-0.292213</c:v>
                </c:pt>
                <c:pt idx="241">
                  <c:v>-0.29325600000000002</c:v>
                </c:pt>
                <c:pt idx="242">
                  <c:v>-0.29323199999999999</c:v>
                </c:pt>
                <c:pt idx="243">
                  <c:v>-0.293041</c:v>
                </c:pt>
                <c:pt idx="244">
                  <c:v>-0.29183900000000002</c:v>
                </c:pt>
                <c:pt idx="245">
                  <c:v>-0.29045700000000002</c:v>
                </c:pt>
                <c:pt idx="246">
                  <c:v>-0.26649400000000001</c:v>
                </c:pt>
                <c:pt idx="247">
                  <c:v>-0.26127800000000001</c:v>
                </c:pt>
                <c:pt idx="248">
                  <c:v>-0.25945200000000002</c:v>
                </c:pt>
                <c:pt idx="249">
                  <c:v>-0.25868000000000002</c:v>
                </c:pt>
                <c:pt idx="250">
                  <c:v>-0.25774200000000003</c:v>
                </c:pt>
                <c:pt idx="251">
                  <c:v>-0.25664599999999999</c:v>
                </c:pt>
                <c:pt idx="252">
                  <c:v>-0.26907700000000001</c:v>
                </c:pt>
                <c:pt idx="253">
                  <c:v>-0.272845</c:v>
                </c:pt>
                <c:pt idx="254">
                  <c:v>-0.272922</c:v>
                </c:pt>
                <c:pt idx="255">
                  <c:v>-0.27493299999999998</c:v>
                </c:pt>
                <c:pt idx="256">
                  <c:v>-0.27481699999999998</c:v>
                </c:pt>
                <c:pt idx="257">
                  <c:v>-0.27589799999999998</c:v>
                </c:pt>
                <c:pt idx="258">
                  <c:v>-0.27598400000000001</c:v>
                </c:pt>
                <c:pt idx="259">
                  <c:v>-0.275978</c:v>
                </c:pt>
                <c:pt idx="260">
                  <c:v>-0.27624799999999999</c:v>
                </c:pt>
                <c:pt idx="261">
                  <c:v>-0.27754299999999998</c:v>
                </c:pt>
                <c:pt idx="262">
                  <c:v>-0.27817500000000001</c:v>
                </c:pt>
                <c:pt idx="263">
                  <c:v>-0.27843899999999999</c:v>
                </c:pt>
                <c:pt idx="264">
                  <c:v>-0.269675</c:v>
                </c:pt>
                <c:pt idx="265">
                  <c:v>-0.27071699999999999</c:v>
                </c:pt>
                <c:pt idx="266">
                  <c:v>-0.27013900000000002</c:v>
                </c:pt>
                <c:pt idx="267">
                  <c:v>-0.26074599999999998</c:v>
                </c:pt>
                <c:pt idx="268">
                  <c:v>-0.26224399999999998</c:v>
                </c:pt>
                <c:pt idx="269">
                  <c:v>-0.26233299999999998</c:v>
                </c:pt>
                <c:pt idx="270">
                  <c:v>-0.25792799999999999</c:v>
                </c:pt>
                <c:pt idx="271">
                  <c:v>-0.25625900000000001</c:v>
                </c:pt>
                <c:pt idx="272">
                  <c:v>-0.26352399999999998</c:v>
                </c:pt>
                <c:pt idx="273">
                  <c:v>-0.27294000000000002</c:v>
                </c:pt>
                <c:pt idx="274">
                  <c:v>-0.274343</c:v>
                </c:pt>
                <c:pt idx="275">
                  <c:v>-0.281385</c:v>
                </c:pt>
                <c:pt idx="276">
                  <c:v>-0.28391300000000003</c:v>
                </c:pt>
                <c:pt idx="277">
                  <c:v>-0.28737600000000002</c:v>
                </c:pt>
                <c:pt idx="278">
                  <c:v>-0.29023300000000002</c:v>
                </c:pt>
                <c:pt idx="279">
                  <c:v>-0.29246699999999998</c:v>
                </c:pt>
                <c:pt idx="280">
                  <c:v>-0.29458099999999998</c:v>
                </c:pt>
                <c:pt idx="281">
                  <c:v>-0.29589300000000002</c:v>
                </c:pt>
                <c:pt idx="282">
                  <c:v>-0.29659099999999999</c:v>
                </c:pt>
                <c:pt idx="283">
                  <c:v>-0.297489</c:v>
                </c:pt>
                <c:pt idx="284">
                  <c:v>-0.29769200000000001</c:v>
                </c:pt>
                <c:pt idx="285">
                  <c:v>-0.298039</c:v>
                </c:pt>
                <c:pt idx="286">
                  <c:v>-0.29932700000000001</c:v>
                </c:pt>
                <c:pt idx="287">
                  <c:v>-0.29967500000000002</c:v>
                </c:pt>
                <c:pt idx="288">
                  <c:v>-0.299539</c:v>
                </c:pt>
                <c:pt idx="289">
                  <c:v>-0.29886000000000001</c:v>
                </c:pt>
                <c:pt idx="290">
                  <c:v>-0.32140099999999999</c:v>
                </c:pt>
                <c:pt idx="291">
                  <c:v>-0.30127900000000002</c:v>
                </c:pt>
                <c:pt idx="292">
                  <c:v>-0.267818</c:v>
                </c:pt>
                <c:pt idx="293">
                  <c:v>-0.26423200000000002</c:v>
                </c:pt>
                <c:pt idx="294">
                  <c:v>-0.250274</c:v>
                </c:pt>
                <c:pt idx="295">
                  <c:v>-0.24820600000000001</c:v>
                </c:pt>
                <c:pt idx="296">
                  <c:v>-0.238178</c:v>
                </c:pt>
                <c:pt idx="297">
                  <c:v>-0.245916</c:v>
                </c:pt>
                <c:pt idx="298">
                  <c:v>-0.22400999999999999</c:v>
                </c:pt>
                <c:pt idx="299">
                  <c:v>-0.201318</c:v>
                </c:pt>
                <c:pt idx="300">
                  <c:v>-0.176729</c:v>
                </c:pt>
                <c:pt idx="301">
                  <c:v>-0.135382</c:v>
                </c:pt>
                <c:pt idx="302">
                  <c:v>-0.10211199999999999</c:v>
                </c:pt>
                <c:pt idx="303">
                  <c:v>-6.7727999999999997E-2</c:v>
                </c:pt>
                <c:pt idx="304">
                  <c:v>-2.9814E-2</c:v>
                </c:pt>
                <c:pt idx="305">
                  <c:v>-1.4947E-2</c:v>
                </c:pt>
                <c:pt idx="306">
                  <c:v>3.1918000000000002E-2</c:v>
                </c:pt>
                <c:pt idx="307">
                  <c:v>4.0454999999999998E-2</c:v>
                </c:pt>
                <c:pt idx="308">
                  <c:v>5.9198000000000001E-2</c:v>
                </c:pt>
                <c:pt idx="309">
                  <c:v>7.4668999999999999E-2</c:v>
                </c:pt>
                <c:pt idx="310">
                  <c:v>9.6218999999999999E-2</c:v>
                </c:pt>
                <c:pt idx="311">
                  <c:v>0.15709899999999999</c:v>
                </c:pt>
                <c:pt idx="312">
                  <c:v>0.18107799999999999</c:v>
                </c:pt>
                <c:pt idx="313">
                  <c:v>0.208484</c:v>
                </c:pt>
                <c:pt idx="314">
                  <c:v>0.23216100000000001</c:v>
                </c:pt>
                <c:pt idx="315">
                  <c:v>0.24829699999999999</c:v>
                </c:pt>
                <c:pt idx="316">
                  <c:v>0.25406299999999998</c:v>
                </c:pt>
                <c:pt idx="317">
                  <c:v>0.27973500000000001</c:v>
                </c:pt>
                <c:pt idx="318">
                  <c:v>0.31442900000000001</c:v>
                </c:pt>
                <c:pt idx="319">
                  <c:v>0.31048599999999998</c:v>
                </c:pt>
                <c:pt idx="320">
                  <c:v>0.30789100000000003</c:v>
                </c:pt>
                <c:pt idx="321">
                  <c:v>0.310311</c:v>
                </c:pt>
                <c:pt idx="322">
                  <c:v>0.30981500000000001</c:v>
                </c:pt>
                <c:pt idx="323">
                  <c:v>0.31447000000000003</c:v>
                </c:pt>
                <c:pt idx="324">
                  <c:v>0.30996600000000002</c:v>
                </c:pt>
                <c:pt idx="325">
                  <c:v>0.309807</c:v>
                </c:pt>
                <c:pt idx="326">
                  <c:v>0.30963600000000002</c:v>
                </c:pt>
                <c:pt idx="327">
                  <c:v>0.30868800000000002</c:v>
                </c:pt>
                <c:pt idx="328">
                  <c:v>0.316942</c:v>
                </c:pt>
                <c:pt idx="329">
                  <c:v>0.31842700000000002</c:v>
                </c:pt>
                <c:pt idx="330">
                  <c:v>0.322548</c:v>
                </c:pt>
                <c:pt idx="331">
                  <c:v>0.313189</c:v>
                </c:pt>
                <c:pt idx="332">
                  <c:v>0.308479</c:v>
                </c:pt>
                <c:pt idx="333">
                  <c:v>0.30018600000000001</c:v>
                </c:pt>
                <c:pt idx="334">
                  <c:v>0.31123899999999999</c:v>
                </c:pt>
                <c:pt idx="335">
                  <c:v>0.31242199999999998</c:v>
                </c:pt>
                <c:pt idx="336">
                  <c:v>0.321907</c:v>
                </c:pt>
                <c:pt idx="337">
                  <c:v>0.41822199999999998</c:v>
                </c:pt>
                <c:pt idx="338">
                  <c:v>0.41794500000000001</c:v>
                </c:pt>
                <c:pt idx="339">
                  <c:v>0.401758</c:v>
                </c:pt>
                <c:pt idx="340">
                  <c:v>0.37823899999999999</c:v>
                </c:pt>
                <c:pt idx="341">
                  <c:v>0.36327399999999999</c:v>
                </c:pt>
                <c:pt idx="342">
                  <c:v>0.37053199999999997</c:v>
                </c:pt>
                <c:pt idx="343">
                  <c:v>0.372303</c:v>
                </c:pt>
                <c:pt idx="344">
                  <c:v>0.37171999999999999</c:v>
                </c:pt>
                <c:pt idx="345">
                  <c:v>0.37442799999999998</c:v>
                </c:pt>
                <c:pt idx="346">
                  <c:v>0.37941900000000001</c:v>
                </c:pt>
                <c:pt idx="347">
                  <c:v>0.36730200000000002</c:v>
                </c:pt>
                <c:pt idx="348">
                  <c:v>0.35255999999999998</c:v>
                </c:pt>
                <c:pt idx="349">
                  <c:v>0.32896700000000001</c:v>
                </c:pt>
                <c:pt idx="350">
                  <c:v>0.333951</c:v>
                </c:pt>
                <c:pt idx="351">
                  <c:v>0.33555200000000002</c:v>
                </c:pt>
                <c:pt idx="352">
                  <c:v>0.33709099999999997</c:v>
                </c:pt>
                <c:pt idx="353">
                  <c:v>0.33966200000000002</c:v>
                </c:pt>
                <c:pt idx="354">
                  <c:v>0.33762399999999998</c:v>
                </c:pt>
                <c:pt idx="355">
                  <c:v>0.329675</c:v>
                </c:pt>
                <c:pt idx="356">
                  <c:v>0.33447100000000002</c:v>
                </c:pt>
                <c:pt idx="357">
                  <c:v>0.33623799999999998</c:v>
                </c:pt>
                <c:pt idx="358">
                  <c:v>0.33147300000000002</c:v>
                </c:pt>
                <c:pt idx="359">
                  <c:v>0.32842700000000002</c:v>
                </c:pt>
                <c:pt idx="360">
                  <c:v>0.33166299999999999</c:v>
                </c:pt>
                <c:pt idx="361">
                  <c:v>0.32903300000000002</c:v>
                </c:pt>
                <c:pt idx="362">
                  <c:v>0.32818599999999998</c:v>
                </c:pt>
                <c:pt idx="363">
                  <c:v>0.32734000000000002</c:v>
                </c:pt>
                <c:pt idx="364">
                  <c:v>0.32848699999999997</c:v>
                </c:pt>
                <c:pt idx="365">
                  <c:v>0.32935399999999998</c:v>
                </c:pt>
                <c:pt idx="366">
                  <c:v>0.33332600000000001</c:v>
                </c:pt>
                <c:pt idx="367">
                  <c:v>0.33351999999999998</c:v>
                </c:pt>
                <c:pt idx="368">
                  <c:v>0.32199100000000003</c:v>
                </c:pt>
                <c:pt idx="369">
                  <c:v>0.23389099999999999</c:v>
                </c:pt>
                <c:pt idx="370">
                  <c:v>0.25957400000000003</c:v>
                </c:pt>
                <c:pt idx="371">
                  <c:v>0.21484400000000001</c:v>
                </c:pt>
                <c:pt idx="372">
                  <c:v>0.144954</c:v>
                </c:pt>
                <c:pt idx="373">
                  <c:v>9.0908000000000003E-2</c:v>
                </c:pt>
                <c:pt idx="374">
                  <c:v>2.8607E-2</c:v>
                </c:pt>
                <c:pt idx="375">
                  <c:v>-3.9724000000000002E-2</c:v>
                </c:pt>
                <c:pt idx="376">
                  <c:v>-7.2904999999999998E-2</c:v>
                </c:pt>
                <c:pt idx="377">
                  <c:v>-0.10847</c:v>
                </c:pt>
                <c:pt idx="378">
                  <c:v>-0.182143</c:v>
                </c:pt>
                <c:pt idx="379">
                  <c:v>-0.22614300000000001</c:v>
                </c:pt>
                <c:pt idx="380">
                  <c:v>-0.22961200000000001</c:v>
                </c:pt>
                <c:pt idx="381">
                  <c:v>-0.25850699999999999</c:v>
                </c:pt>
                <c:pt idx="382">
                  <c:v>-0.260739</c:v>
                </c:pt>
                <c:pt idx="383">
                  <c:v>-0.26626699999999998</c:v>
                </c:pt>
                <c:pt idx="384">
                  <c:v>-0.26664199999999999</c:v>
                </c:pt>
                <c:pt idx="385">
                  <c:v>-0.26686799999999999</c:v>
                </c:pt>
                <c:pt idx="386">
                  <c:v>-0.26988400000000001</c:v>
                </c:pt>
                <c:pt idx="387">
                  <c:v>-0.26999099999999998</c:v>
                </c:pt>
                <c:pt idx="388">
                  <c:v>-0.26820300000000002</c:v>
                </c:pt>
                <c:pt idx="389">
                  <c:v>-0.27332899999999999</c:v>
                </c:pt>
                <c:pt idx="390">
                  <c:v>-0.26432499999999998</c:v>
                </c:pt>
                <c:pt idx="391">
                  <c:v>-0.25936199999999998</c:v>
                </c:pt>
                <c:pt idx="392">
                  <c:v>-0.237039</c:v>
                </c:pt>
                <c:pt idx="393">
                  <c:v>-0.209398</c:v>
                </c:pt>
                <c:pt idx="394">
                  <c:v>-0.17908099999999999</c:v>
                </c:pt>
                <c:pt idx="395">
                  <c:v>-0.13903199999999999</c:v>
                </c:pt>
                <c:pt idx="396">
                  <c:v>-9.0315000000000006E-2</c:v>
                </c:pt>
                <c:pt idx="397">
                  <c:v>-5.2708999999999999E-2</c:v>
                </c:pt>
                <c:pt idx="398">
                  <c:v>3.9449999999999997E-3</c:v>
                </c:pt>
                <c:pt idx="399">
                  <c:v>4.3785999999999999E-2</c:v>
                </c:pt>
                <c:pt idx="400">
                  <c:v>8.3098000000000005E-2</c:v>
                </c:pt>
                <c:pt idx="401">
                  <c:v>9.1296000000000002E-2</c:v>
                </c:pt>
                <c:pt idx="402">
                  <c:v>0.185504</c:v>
                </c:pt>
                <c:pt idx="403">
                  <c:v>0.197072</c:v>
                </c:pt>
                <c:pt idx="404">
                  <c:v>0.23474500000000001</c:v>
                </c:pt>
                <c:pt idx="405">
                  <c:v>0.23983499999999999</c:v>
                </c:pt>
                <c:pt idx="406">
                  <c:v>0.28518500000000002</c:v>
                </c:pt>
                <c:pt idx="407">
                  <c:v>0.315112</c:v>
                </c:pt>
                <c:pt idx="408">
                  <c:v>0.320017</c:v>
                </c:pt>
                <c:pt idx="409">
                  <c:v>0.38329800000000003</c:v>
                </c:pt>
                <c:pt idx="410">
                  <c:v>0.38898899999999997</c:v>
                </c:pt>
                <c:pt idx="411">
                  <c:v>0.39502999999999999</c:v>
                </c:pt>
                <c:pt idx="412">
                  <c:v>0.42963000000000001</c:v>
                </c:pt>
                <c:pt idx="413">
                  <c:v>0.41222700000000001</c:v>
                </c:pt>
                <c:pt idx="414">
                  <c:v>0.441834</c:v>
                </c:pt>
                <c:pt idx="415">
                  <c:v>0.44004300000000002</c:v>
                </c:pt>
                <c:pt idx="416">
                  <c:v>0.44118299999999999</c:v>
                </c:pt>
                <c:pt idx="417">
                  <c:v>0.412748</c:v>
                </c:pt>
                <c:pt idx="418">
                  <c:v>0.43835800000000003</c:v>
                </c:pt>
                <c:pt idx="419">
                  <c:v>0.41561100000000001</c:v>
                </c:pt>
                <c:pt idx="420">
                  <c:v>0.41721900000000001</c:v>
                </c:pt>
                <c:pt idx="421">
                  <c:v>0.43087799999999998</c:v>
                </c:pt>
                <c:pt idx="422">
                  <c:v>0.39025700000000002</c:v>
                </c:pt>
                <c:pt idx="423">
                  <c:v>0.43051299999999998</c:v>
                </c:pt>
                <c:pt idx="424">
                  <c:v>0.38482</c:v>
                </c:pt>
                <c:pt idx="425">
                  <c:v>0.40450999999999998</c:v>
                </c:pt>
                <c:pt idx="426">
                  <c:v>0.40840399999999999</c:v>
                </c:pt>
                <c:pt idx="427">
                  <c:v>0.410024</c:v>
                </c:pt>
                <c:pt idx="428">
                  <c:v>0.41943000000000003</c:v>
                </c:pt>
                <c:pt idx="429">
                  <c:v>0.40905200000000003</c:v>
                </c:pt>
                <c:pt idx="430">
                  <c:v>0.52092300000000002</c:v>
                </c:pt>
                <c:pt idx="431">
                  <c:v>0.53069999999999995</c:v>
                </c:pt>
                <c:pt idx="432">
                  <c:v>0.52859299999999998</c:v>
                </c:pt>
                <c:pt idx="433">
                  <c:v>0.52512599999999998</c:v>
                </c:pt>
                <c:pt idx="434">
                  <c:v>0.52191900000000002</c:v>
                </c:pt>
                <c:pt idx="435">
                  <c:v>0.51532100000000003</c:v>
                </c:pt>
                <c:pt idx="436">
                  <c:v>0.510015</c:v>
                </c:pt>
                <c:pt idx="437">
                  <c:v>0.49804700000000002</c:v>
                </c:pt>
                <c:pt idx="438">
                  <c:v>0.47523100000000001</c:v>
                </c:pt>
                <c:pt idx="439">
                  <c:v>0.46139999999999998</c:v>
                </c:pt>
                <c:pt idx="440">
                  <c:v>0.46488299999999999</c:v>
                </c:pt>
                <c:pt idx="441">
                  <c:v>0.47683599999999998</c:v>
                </c:pt>
                <c:pt idx="442">
                  <c:v>0.47984399999999999</c:v>
                </c:pt>
                <c:pt idx="443">
                  <c:v>0.46882299999999999</c:v>
                </c:pt>
                <c:pt idx="444">
                  <c:v>0.462891</c:v>
                </c:pt>
                <c:pt idx="445">
                  <c:v>0.45046999999999998</c:v>
                </c:pt>
                <c:pt idx="446">
                  <c:v>0.43364000000000003</c:v>
                </c:pt>
                <c:pt idx="447">
                  <c:v>0.38326900000000003</c:v>
                </c:pt>
                <c:pt idx="448">
                  <c:v>0.41412900000000002</c:v>
                </c:pt>
                <c:pt idx="449">
                  <c:v>0.41287800000000002</c:v>
                </c:pt>
                <c:pt idx="450">
                  <c:v>0.41208499999999998</c:v>
                </c:pt>
                <c:pt idx="451">
                  <c:v>0.41189199999999998</c:v>
                </c:pt>
                <c:pt idx="452">
                  <c:v>0.41258699999999998</c:v>
                </c:pt>
                <c:pt idx="453">
                  <c:v>0.41417199999999998</c:v>
                </c:pt>
                <c:pt idx="454">
                  <c:v>0.41917900000000002</c:v>
                </c:pt>
                <c:pt idx="455">
                  <c:v>0.422427</c:v>
                </c:pt>
                <c:pt idx="456">
                  <c:v>0.42320200000000002</c:v>
                </c:pt>
                <c:pt idx="457">
                  <c:v>0.42417700000000003</c:v>
                </c:pt>
                <c:pt idx="458">
                  <c:v>0.42416300000000001</c:v>
                </c:pt>
                <c:pt idx="459">
                  <c:v>0.42243000000000003</c:v>
                </c:pt>
                <c:pt idx="460">
                  <c:v>0.420709</c:v>
                </c:pt>
                <c:pt idx="461">
                  <c:v>0.41986000000000001</c:v>
                </c:pt>
                <c:pt idx="462">
                  <c:v>0.418958</c:v>
                </c:pt>
                <c:pt idx="463">
                  <c:v>0.41772999999999999</c:v>
                </c:pt>
                <c:pt idx="464">
                  <c:v>0.416713</c:v>
                </c:pt>
                <c:pt idx="465">
                  <c:v>0.41346300000000002</c:v>
                </c:pt>
                <c:pt idx="466">
                  <c:v>0.41216700000000001</c:v>
                </c:pt>
                <c:pt idx="467">
                  <c:v>0.393229</c:v>
                </c:pt>
                <c:pt idx="468">
                  <c:v>0.387156</c:v>
                </c:pt>
                <c:pt idx="469">
                  <c:v>0.37485800000000002</c:v>
                </c:pt>
                <c:pt idx="470">
                  <c:v>0.36119099999999998</c:v>
                </c:pt>
                <c:pt idx="471">
                  <c:v>0.200157</c:v>
                </c:pt>
                <c:pt idx="472">
                  <c:v>0.18475800000000001</c:v>
                </c:pt>
                <c:pt idx="473">
                  <c:v>0.110832</c:v>
                </c:pt>
                <c:pt idx="474">
                  <c:v>3.7455000000000002E-2</c:v>
                </c:pt>
                <c:pt idx="475">
                  <c:v>-5.8264000000000003E-2</c:v>
                </c:pt>
                <c:pt idx="476">
                  <c:v>-0.103829</c:v>
                </c:pt>
                <c:pt idx="477">
                  <c:v>-0.161912</c:v>
                </c:pt>
                <c:pt idx="478">
                  <c:v>-0.22738</c:v>
                </c:pt>
                <c:pt idx="479">
                  <c:v>-0.27529300000000001</c:v>
                </c:pt>
                <c:pt idx="480">
                  <c:v>-0.310307</c:v>
                </c:pt>
                <c:pt idx="481">
                  <c:v>-0.33108900000000002</c:v>
                </c:pt>
                <c:pt idx="482">
                  <c:v>-0.33545599999999998</c:v>
                </c:pt>
                <c:pt idx="483">
                  <c:v>-0.32968700000000001</c:v>
                </c:pt>
                <c:pt idx="484">
                  <c:v>-0.328185</c:v>
                </c:pt>
                <c:pt idx="485">
                  <c:v>-0.32766299999999998</c:v>
                </c:pt>
                <c:pt idx="486">
                  <c:v>-0.32516</c:v>
                </c:pt>
                <c:pt idx="487">
                  <c:v>-0.32248700000000002</c:v>
                </c:pt>
                <c:pt idx="488">
                  <c:v>-0.32015900000000003</c:v>
                </c:pt>
                <c:pt idx="489">
                  <c:v>-0.318992</c:v>
                </c:pt>
                <c:pt idx="490">
                  <c:v>-0.314168</c:v>
                </c:pt>
                <c:pt idx="491">
                  <c:v>-0.31170700000000001</c:v>
                </c:pt>
                <c:pt idx="492">
                  <c:v>-0.302504</c:v>
                </c:pt>
                <c:pt idx="493">
                  <c:v>-0.29336800000000002</c:v>
                </c:pt>
                <c:pt idx="494">
                  <c:v>-0.28870000000000001</c:v>
                </c:pt>
                <c:pt idx="495">
                  <c:v>-0.283217</c:v>
                </c:pt>
                <c:pt idx="496">
                  <c:v>-0.27825699999999998</c:v>
                </c:pt>
                <c:pt idx="497">
                  <c:v>-0.27108399999999999</c:v>
                </c:pt>
                <c:pt idx="498">
                  <c:v>-0.254965</c:v>
                </c:pt>
                <c:pt idx="499">
                  <c:v>-0.243176</c:v>
                </c:pt>
                <c:pt idx="500">
                  <c:v>-0.22564000000000001</c:v>
                </c:pt>
                <c:pt idx="501">
                  <c:v>-0.20020099999999999</c:v>
                </c:pt>
                <c:pt idx="502">
                  <c:v>-0.169159</c:v>
                </c:pt>
                <c:pt idx="503">
                  <c:v>-0.12809200000000001</c:v>
                </c:pt>
                <c:pt idx="504">
                  <c:v>-9.7603999999999996E-2</c:v>
                </c:pt>
                <c:pt idx="505">
                  <c:v>-5.3468000000000002E-2</c:v>
                </c:pt>
                <c:pt idx="506">
                  <c:v>-3.8027999999999999E-2</c:v>
                </c:pt>
                <c:pt idx="507">
                  <c:v>-9.4020000000000006E-3</c:v>
                </c:pt>
                <c:pt idx="508">
                  <c:v>1.9332999999999999E-2</c:v>
                </c:pt>
                <c:pt idx="509">
                  <c:v>4.7588999999999999E-2</c:v>
                </c:pt>
                <c:pt idx="510">
                  <c:v>6.6604999999999998E-2</c:v>
                </c:pt>
                <c:pt idx="511">
                  <c:v>8.7258000000000002E-2</c:v>
                </c:pt>
                <c:pt idx="512">
                  <c:v>0.124807</c:v>
                </c:pt>
                <c:pt idx="513">
                  <c:v>0.136791</c:v>
                </c:pt>
                <c:pt idx="514">
                  <c:v>0.16373599999999999</c:v>
                </c:pt>
                <c:pt idx="515">
                  <c:v>0.181531</c:v>
                </c:pt>
                <c:pt idx="516">
                  <c:v>0.20031499999999999</c:v>
                </c:pt>
                <c:pt idx="517">
                  <c:v>0.21759000000000001</c:v>
                </c:pt>
                <c:pt idx="518">
                  <c:v>0.263067</c:v>
                </c:pt>
                <c:pt idx="519">
                  <c:v>0.26476499999999997</c:v>
                </c:pt>
                <c:pt idx="520">
                  <c:v>0.27194699999999999</c:v>
                </c:pt>
                <c:pt idx="521">
                  <c:v>0.28644799999999998</c:v>
                </c:pt>
                <c:pt idx="522">
                  <c:v>0.29344100000000001</c:v>
                </c:pt>
                <c:pt idx="523">
                  <c:v>0.309755</c:v>
                </c:pt>
                <c:pt idx="524">
                  <c:v>0.296933</c:v>
                </c:pt>
                <c:pt idx="525">
                  <c:v>0.31383</c:v>
                </c:pt>
                <c:pt idx="526">
                  <c:v>0.31385099999999999</c:v>
                </c:pt>
                <c:pt idx="527">
                  <c:v>0.31424299999999999</c:v>
                </c:pt>
                <c:pt idx="528">
                  <c:v>0.31452999999999998</c:v>
                </c:pt>
                <c:pt idx="529">
                  <c:v>0.314334</c:v>
                </c:pt>
                <c:pt idx="530">
                  <c:v>0.314272</c:v>
                </c:pt>
                <c:pt idx="531">
                  <c:v>0.31425500000000001</c:v>
                </c:pt>
                <c:pt idx="532">
                  <c:v>0.30915999999999999</c:v>
                </c:pt>
                <c:pt idx="533">
                  <c:v>0.31385400000000002</c:v>
                </c:pt>
                <c:pt idx="534">
                  <c:v>0.31004700000000002</c:v>
                </c:pt>
                <c:pt idx="535">
                  <c:v>0.30987700000000001</c:v>
                </c:pt>
                <c:pt idx="536">
                  <c:v>0.30988599999999999</c:v>
                </c:pt>
                <c:pt idx="537">
                  <c:v>0.30979000000000001</c:v>
                </c:pt>
                <c:pt idx="538">
                  <c:v>0.310612</c:v>
                </c:pt>
                <c:pt idx="539">
                  <c:v>0.32122299999999998</c:v>
                </c:pt>
                <c:pt idx="540">
                  <c:v>0.324743</c:v>
                </c:pt>
                <c:pt idx="541">
                  <c:v>0.311861</c:v>
                </c:pt>
                <c:pt idx="542">
                  <c:v>0.30624699999999999</c:v>
                </c:pt>
                <c:pt idx="543">
                  <c:v>0.30218299999999998</c:v>
                </c:pt>
                <c:pt idx="544">
                  <c:v>0.300676</c:v>
                </c:pt>
                <c:pt idx="545">
                  <c:v>0.32383200000000001</c:v>
                </c:pt>
                <c:pt idx="546">
                  <c:v>0.32267299999999999</c:v>
                </c:pt>
                <c:pt idx="547">
                  <c:v>0.32305600000000001</c:v>
                </c:pt>
                <c:pt idx="548">
                  <c:v>0.32324900000000001</c:v>
                </c:pt>
                <c:pt idx="549">
                  <c:v>0.32275599999999999</c:v>
                </c:pt>
                <c:pt idx="550">
                  <c:v>0.32289899999999999</c:v>
                </c:pt>
                <c:pt idx="551">
                  <c:v>0.32283200000000001</c:v>
                </c:pt>
                <c:pt idx="552">
                  <c:v>0.32273000000000002</c:v>
                </c:pt>
                <c:pt idx="553">
                  <c:v>0.32286500000000001</c:v>
                </c:pt>
                <c:pt idx="554">
                  <c:v>0.322544</c:v>
                </c:pt>
                <c:pt idx="555">
                  <c:v>0.32236500000000001</c:v>
                </c:pt>
                <c:pt idx="556">
                  <c:v>0.322517</c:v>
                </c:pt>
                <c:pt idx="557">
                  <c:v>0.32253599999999999</c:v>
                </c:pt>
                <c:pt idx="558">
                  <c:v>0.322577</c:v>
                </c:pt>
                <c:pt idx="559">
                  <c:v>0.32306600000000002</c:v>
                </c:pt>
                <c:pt idx="560">
                  <c:v>0.32316899999999998</c:v>
                </c:pt>
                <c:pt idx="561">
                  <c:v>0.32336199999999998</c:v>
                </c:pt>
                <c:pt idx="562">
                  <c:v>0.323266</c:v>
                </c:pt>
                <c:pt idx="563">
                  <c:v>0.32327499999999998</c:v>
                </c:pt>
                <c:pt idx="564">
                  <c:v>0.324183</c:v>
                </c:pt>
                <c:pt idx="565">
                  <c:v>0.32485799999999998</c:v>
                </c:pt>
                <c:pt idx="566">
                  <c:v>0.32561299999999999</c:v>
                </c:pt>
                <c:pt idx="567">
                  <c:v>0.324824</c:v>
                </c:pt>
                <c:pt idx="568">
                  <c:v>0.32483899999999999</c:v>
                </c:pt>
                <c:pt idx="569">
                  <c:v>0.32843099999999997</c:v>
                </c:pt>
                <c:pt idx="570">
                  <c:v>0.31987199999999999</c:v>
                </c:pt>
                <c:pt idx="571">
                  <c:v>0.33321499999999998</c:v>
                </c:pt>
                <c:pt idx="572">
                  <c:v>0.424064</c:v>
                </c:pt>
                <c:pt idx="573">
                  <c:v>0.428338</c:v>
                </c:pt>
                <c:pt idx="574">
                  <c:v>0.42798599999999998</c:v>
                </c:pt>
                <c:pt idx="575">
                  <c:v>0.34990199999999999</c:v>
                </c:pt>
                <c:pt idx="576">
                  <c:v>0.315442</c:v>
                </c:pt>
                <c:pt idx="577">
                  <c:v>0.45117200000000002</c:v>
                </c:pt>
                <c:pt idx="578">
                  <c:v>0.43135600000000002</c:v>
                </c:pt>
                <c:pt idx="579">
                  <c:v>0.44467299999999998</c:v>
                </c:pt>
                <c:pt idx="580">
                  <c:v>0.45132299999999997</c:v>
                </c:pt>
                <c:pt idx="581">
                  <c:v>0.46574300000000002</c:v>
                </c:pt>
                <c:pt idx="582">
                  <c:v>0.48513699999999998</c:v>
                </c:pt>
                <c:pt idx="583">
                  <c:v>0.37077300000000002</c:v>
                </c:pt>
                <c:pt idx="584">
                  <c:v>0.356825</c:v>
                </c:pt>
                <c:pt idx="585">
                  <c:v>0.35630800000000001</c:v>
                </c:pt>
                <c:pt idx="586">
                  <c:v>0.34151100000000001</c:v>
                </c:pt>
                <c:pt idx="587">
                  <c:v>0.29796699999999998</c:v>
                </c:pt>
                <c:pt idx="588">
                  <c:v>0.27459099999999997</c:v>
                </c:pt>
                <c:pt idx="589">
                  <c:v>0.26464199999999999</c:v>
                </c:pt>
                <c:pt idx="590">
                  <c:v>0.25291200000000003</c:v>
                </c:pt>
                <c:pt idx="591">
                  <c:v>0.189085</c:v>
                </c:pt>
                <c:pt idx="592">
                  <c:v>0.194882</c:v>
                </c:pt>
                <c:pt idx="593">
                  <c:v>6.7670999999999995E-2</c:v>
                </c:pt>
                <c:pt idx="594">
                  <c:v>6.9972000000000006E-2</c:v>
                </c:pt>
                <c:pt idx="595">
                  <c:v>4.9495999999999998E-2</c:v>
                </c:pt>
                <c:pt idx="596">
                  <c:v>3.3579999999999999E-3</c:v>
                </c:pt>
                <c:pt idx="597">
                  <c:v>-4.0912999999999998E-2</c:v>
                </c:pt>
                <c:pt idx="598">
                  <c:v>-5.7727000000000001E-2</c:v>
                </c:pt>
                <c:pt idx="599">
                  <c:v>-0.10957799999999999</c:v>
                </c:pt>
                <c:pt idx="600">
                  <c:v>-0.207064</c:v>
                </c:pt>
                <c:pt idx="601">
                  <c:v>-0.18679499999999999</c:v>
                </c:pt>
                <c:pt idx="602">
                  <c:v>-0.23324600000000001</c:v>
                </c:pt>
                <c:pt idx="603">
                  <c:v>-0.270233</c:v>
                </c:pt>
                <c:pt idx="604">
                  <c:v>-0.27582600000000002</c:v>
                </c:pt>
                <c:pt idx="605">
                  <c:v>-0.25166300000000003</c:v>
                </c:pt>
                <c:pt idx="606">
                  <c:v>-0.26569700000000002</c:v>
                </c:pt>
                <c:pt idx="607">
                  <c:v>-0.197432</c:v>
                </c:pt>
                <c:pt idx="608">
                  <c:v>-0.25983400000000001</c:v>
                </c:pt>
                <c:pt idx="609">
                  <c:v>-0.25406899999999999</c:v>
                </c:pt>
                <c:pt idx="610">
                  <c:v>-0.25115900000000002</c:v>
                </c:pt>
                <c:pt idx="611">
                  <c:v>-0.25276300000000002</c:v>
                </c:pt>
                <c:pt idx="612">
                  <c:v>-0.25339200000000001</c:v>
                </c:pt>
                <c:pt idx="613">
                  <c:v>-0.25320799999999999</c:v>
                </c:pt>
                <c:pt idx="614">
                  <c:v>-0.25319999999999998</c:v>
                </c:pt>
                <c:pt idx="615">
                  <c:v>-0.25536599999999998</c:v>
                </c:pt>
                <c:pt idx="616">
                  <c:v>-0.25493199999999999</c:v>
                </c:pt>
                <c:pt idx="617">
                  <c:v>-0.25443399999999999</c:v>
                </c:pt>
                <c:pt idx="618">
                  <c:v>-0.253583</c:v>
                </c:pt>
                <c:pt idx="619">
                  <c:v>-0.257351</c:v>
                </c:pt>
                <c:pt idx="620">
                  <c:v>-0.25684800000000002</c:v>
                </c:pt>
                <c:pt idx="621">
                  <c:v>-0.25412899999999999</c:v>
                </c:pt>
                <c:pt idx="622">
                  <c:v>-0.25234099999999998</c:v>
                </c:pt>
                <c:pt idx="623">
                  <c:v>-0.250726</c:v>
                </c:pt>
                <c:pt idx="624">
                  <c:v>-0.24667800000000001</c:v>
                </c:pt>
                <c:pt idx="625">
                  <c:v>-0.21340300000000001</c:v>
                </c:pt>
                <c:pt idx="626">
                  <c:v>-0.204514</c:v>
                </c:pt>
                <c:pt idx="627">
                  <c:v>-0.203238</c:v>
                </c:pt>
                <c:pt idx="628">
                  <c:v>-0.233657</c:v>
                </c:pt>
                <c:pt idx="629">
                  <c:v>-0.22991600000000001</c:v>
                </c:pt>
                <c:pt idx="630">
                  <c:v>-0.19341</c:v>
                </c:pt>
                <c:pt idx="631">
                  <c:v>-0.16125800000000001</c:v>
                </c:pt>
                <c:pt idx="632">
                  <c:v>-0.164851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lElbow.y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data!$E$2:$E$634</c:f>
              <c:numCache>
                <c:formatCode>General</c:formatCode>
                <c:ptCount val="633"/>
                <c:pt idx="0">
                  <c:v>5.0687000000000003E-2</c:v>
                </c:pt>
                <c:pt idx="1">
                  <c:v>5.0613999999999999E-2</c:v>
                </c:pt>
                <c:pt idx="2">
                  <c:v>5.0592999999999999E-2</c:v>
                </c:pt>
                <c:pt idx="3">
                  <c:v>5.0562999999999997E-2</c:v>
                </c:pt>
                <c:pt idx="4">
                  <c:v>5.0522999999999998E-2</c:v>
                </c:pt>
                <c:pt idx="5">
                  <c:v>5.0452999999999998E-2</c:v>
                </c:pt>
                <c:pt idx="6">
                  <c:v>5.0368999999999997E-2</c:v>
                </c:pt>
                <c:pt idx="7">
                  <c:v>5.0171E-2</c:v>
                </c:pt>
                <c:pt idx="8">
                  <c:v>5.0105999999999998E-2</c:v>
                </c:pt>
                <c:pt idx="9">
                  <c:v>5.0153000000000003E-2</c:v>
                </c:pt>
                <c:pt idx="10">
                  <c:v>5.0367000000000002E-2</c:v>
                </c:pt>
                <c:pt idx="11">
                  <c:v>5.0363999999999999E-2</c:v>
                </c:pt>
                <c:pt idx="12">
                  <c:v>5.0222999999999997E-2</c:v>
                </c:pt>
                <c:pt idx="13">
                  <c:v>5.0389000000000003E-2</c:v>
                </c:pt>
                <c:pt idx="14">
                  <c:v>5.042E-2</c:v>
                </c:pt>
                <c:pt idx="15">
                  <c:v>5.0421000000000001E-2</c:v>
                </c:pt>
                <c:pt idx="16">
                  <c:v>5.0443000000000002E-2</c:v>
                </c:pt>
                <c:pt idx="17">
                  <c:v>5.0434E-2</c:v>
                </c:pt>
                <c:pt idx="18">
                  <c:v>5.0430999999999997E-2</c:v>
                </c:pt>
                <c:pt idx="19">
                  <c:v>5.0397999999999998E-2</c:v>
                </c:pt>
                <c:pt idx="20">
                  <c:v>5.0448E-2</c:v>
                </c:pt>
                <c:pt idx="21">
                  <c:v>5.0645999999999997E-2</c:v>
                </c:pt>
                <c:pt idx="22">
                  <c:v>5.0663E-2</c:v>
                </c:pt>
                <c:pt idx="23">
                  <c:v>5.1097999999999998E-2</c:v>
                </c:pt>
                <c:pt idx="24">
                  <c:v>5.1095000000000002E-2</c:v>
                </c:pt>
                <c:pt idx="25">
                  <c:v>5.11E-2</c:v>
                </c:pt>
                <c:pt idx="26">
                  <c:v>5.1207000000000003E-2</c:v>
                </c:pt>
                <c:pt idx="27">
                  <c:v>5.1186000000000002E-2</c:v>
                </c:pt>
                <c:pt idx="28">
                  <c:v>5.1216999999999999E-2</c:v>
                </c:pt>
                <c:pt idx="29">
                  <c:v>5.1247000000000001E-2</c:v>
                </c:pt>
                <c:pt idx="30">
                  <c:v>5.1228999999999997E-2</c:v>
                </c:pt>
                <c:pt idx="31">
                  <c:v>5.1200000000000002E-2</c:v>
                </c:pt>
                <c:pt idx="32">
                  <c:v>5.1131000000000003E-2</c:v>
                </c:pt>
                <c:pt idx="33">
                  <c:v>5.1396999999999998E-2</c:v>
                </c:pt>
                <c:pt idx="34">
                  <c:v>5.1381999999999997E-2</c:v>
                </c:pt>
                <c:pt idx="35">
                  <c:v>5.1167999999999998E-2</c:v>
                </c:pt>
                <c:pt idx="36">
                  <c:v>5.1442000000000002E-2</c:v>
                </c:pt>
                <c:pt idx="37">
                  <c:v>5.1536999999999999E-2</c:v>
                </c:pt>
                <c:pt idx="38">
                  <c:v>5.1652000000000003E-2</c:v>
                </c:pt>
                <c:pt idx="39">
                  <c:v>5.1713000000000002E-2</c:v>
                </c:pt>
                <c:pt idx="40">
                  <c:v>5.1734000000000002E-2</c:v>
                </c:pt>
                <c:pt idx="41">
                  <c:v>5.1744999999999999E-2</c:v>
                </c:pt>
                <c:pt idx="42">
                  <c:v>5.1736999999999998E-2</c:v>
                </c:pt>
                <c:pt idx="43">
                  <c:v>5.1715999999999998E-2</c:v>
                </c:pt>
                <c:pt idx="44">
                  <c:v>5.1721000000000003E-2</c:v>
                </c:pt>
                <c:pt idx="45">
                  <c:v>5.1693000000000003E-2</c:v>
                </c:pt>
                <c:pt idx="46">
                  <c:v>5.1615000000000001E-2</c:v>
                </c:pt>
                <c:pt idx="47">
                  <c:v>5.1267E-2</c:v>
                </c:pt>
                <c:pt idx="48">
                  <c:v>5.1105999999999999E-2</c:v>
                </c:pt>
                <c:pt idx="49">
                  <c:v>5.1076999999999997E-2</c:v>
                </c:pt>
                <c:pt idx="50">
                  <c:v>5.1098999999999999E-2</c:v>
                </c:pt>
                <c:pt idx="51">
                  <c:v>5.1242000000000003E-2</c:v>
                </c:pt>
                <c:pt idx="52">
                  <c:v>5.1795000000000001E-2</c:v>
                </c:pt>
                <c:pt idx="53">
                  <c:v>5.2040000000000003E-2</c:v>
                </c:pt>
                <c:pt idx="54">
                  <c:v>5.1846000000000003E-2</c:v>
                </c:pt>
                <c:pt idx="55">
                  <c:v>5.1410999999999998E-2</c:v>
                </c:pt>
                <c:pt idx="56">
                  <c:v>5.0673000000000003E-2</c:v>
                </c:pt>
                <c:pt idx="57">
                  <c:v>4.9181999999999997E-2</c:v>
                </c:pt>
                <c:pt idx="58">
                  <c:v>4.7503999999999998E-2</c:v>
                </c:pt>
                <c:pt idx="59">
                  <c:v>3.8588999999999998E-2</c:v>
                </c:pt>
                <c:pt idx="60">
                  <c:v>3.8920000000000003E-2</c:v>
                </c:pt>
                <c:pt idx="61">
                  <c:v>3.8774999999999997E-2</c:v>
                </c:pt>
                <c:pt idx="62">
                  <c:v>3.5844000000000001E-2</c:v>
                </c:pt>
                <c:pt idx="63">
                  <c:v>3.6167999999999999E-2</c:v>
                </c:pt>
                <c:pt idx="64">
                  <c:v>3.4667000000000003E-2</c:v>
                </c:pt>
                <c:pt idx="65">
                  <c:v>3.2607999999999998E-2</c:v>
                </c:pt>
                <c:pt idx="66">
                  <c:v>3.0799E-2</c:v>
                </c:pt>
                <c:pt idx="67">
                  <c:v>3.0304000000000001E-2</c:v>
                </c:pt>
                <c:pt idx="68">
                  <c:v>2.9555000000000001E-2</c:v>
                </c:pt>
                <c:pt idx="69">
                  <c:v>2.8625000000000001E-2</c:v>
                </c:pt>
                <c:pt idx="70">
                  <c:v>2.81E-2</c:v>
                </c:pt>
                <c:pt idx="71">
                  <c:v>2.7581000000000001E-2</c:v>
                </c:pt>
                <c:pt idx="72">
                  <c:v>2.7269000000000002E-2</c:v>
                </c:pt>
                <c:pt idx="73">
                  <c:v>2.6981999999999999E-2</c:v>
                </c:pt>
                <c:pt idx="74">
                  <c:v>2.6186999999999998E-2</c:v>
                </c:pt>
                <c:pt idx="75">
                  <c:v>2.6002000000000001E-2</c:v>
                </c:pt>
                <c:pt idx="76">
                  <c:v>2.5623E-2</c:v>
                </c:pt>
                <c:pt idx="77">
                  <c:v>2.5004999999999999E-2</c:v>
                </c:pt>
                <c:pt idx="78">
                  <c:v>2.2801999999999999E-2</c:v>
                </c:pt>
                <c:pt idx="79">
                  <c:v>2.2216E-2</c:v>
                </c:pt>
                <c:pt idx="80">
                  <c:v>2.2027000000000001E-2</c:v>
                </c:pt>
                <c:pt idx="81">
                  <c:v>2.1648000000000001E-2</c:v>
                </c:pt>
                <c:pt idx="82">
                  <c:v>2.1722999999999999E-2</c:v>
                </c:pt>
                <c:pt idx="83">
                  <c:v>2.1912000000000001E-2</c:v>
                </c:pt>
                <c:pt idx="84">
                  <c:v>2.2856000000000001E-2</c:v>
                </c:pt>
                <c:pt idx="85">
                  <c:v>2.3005999999999999E-2</c:v>
                </c:pt>
                <c:pt idx="86">
                  <c:v>2.4146000000000001E-2</c:v>
                </c:pt>
                <c:pt idx="87">
                  <c:v>2.6669999999999999E-2</c:v>
                </c:pt>
                <c:pt idx="88">
                  <c:v>2.8257000000000001E-2</c:v>
                </c:pt>
                <c:pt idx="89">
                  <c:v>3.5411999999999999E-2</c:v>
                </c:pt>
                <c:pt idx="90">
                  <c:v>4.1248E-2</c:v>
                </c:pt>
                <c:pt idx="91">
                  <c:v>4.3713000000000002E-2</c:v>
                </c:pt>
                <c:pt idx="92">
                  <c:v>4.6323000000000003E-2</c:v>
                </c:pt>
                <c:pt idx="93">
                  <c:v>4.8278000000000001E-2</c:v>
                </c:pt>
                <c:pt idx="94">
                  <c:v>4.9067E-2</c:v>
                </c:pt>
                <c:pt idx="95">
                  <c:v>4.8911999999999997E-2</c:v>
                </c:pt>
                <c:pt idx="96">
                  <c:v>4.9621999999999999E-2</c:v>
                </c:pt>
                <c:pt idx="97">
                  <c:v>5.0424999999999998E-2</c:v>
                </c:pt>
                <c:pt idx="98">
                  <c:v>5.0956000000000001E-2</c:v>
                </c:pt>
                <c:pt idx="99">
                  <c:v>5.1205000000000001E-2</c:v>
                </c:pt>
                <c:pt idx="100">
                  <c:v>5.1095000000000002E-2</c:v>
                </c:pt>
                <c:pt idx="101">
                  <c:v>5.1464999999999997E-2</c:v>
                </c:pt>
                <c:pt idx="102">
                  <c:v>5.1373000000000002E-2</c:v>
                </c:pt>
                <c:pt idx="103">
                  <c:v>5.1389999999999998E-2</c:v>
                </c:pt>
                <c:pt idx="104">
                  <c:v>5.1341999999999999E-2</c:v>
                </c:pt>
                <c:pt idx="105">
                  <c:v>5.0604999999999997E-2</c:v>
                </c:pt>
                <c:pt idx="106">
                  <c:v>5.0786999999999999E-2</c:v>
                </c:pt>
                <c:pt idx="107">
                  <c:v>5.0735000000000002E-2</c:v>
                </c:pt>
                <c:pt idx="108">
                  <c:v>5.0902999999999997E-2</c:v>
                </c:pt>
                <c:pt idx="109">
                  <c:v>5.1001999999999999E-2</c:v>
                </c:pt>
                <c:pt idx="110">
                  <c:v>5.1166999999999997E-2</c:v>
                </c:pt>
                <c:pt idx="111">
                  <c:v>5.1038E-2</c:v>
                </c:pt>
                <c:pt idx="112">
                  <c:v>5.1274E-2</c:v>
                </c:pt>
                <c:pt idx="113">
                  <c:v>5.1040000000000002E-2</c:v>
                </c:pt>
                <c:pt idx="114">
                  <c:v>5.0458000000000003E-2</c:v>
                </c:pt>
                <c:pt idx="115">
                  <c:v>5.0222000000000003E-2</c:v>
                </c:pt>
                <c:pt idx="116">
                  <c:v>5.0685000000000001E-2</c:v>
                </c:pt>
                <c:pt idx="117">
                  <c:v>5.0598999999999998E-2</c:v>
                </c:pt>
                <c:pt idx="118">
                  <c:v>5.0201000000000003E-2</c:v>
                </c:pt>
                <c:pt idx="119">
                  <c:v>5.0299999999999997E-2</c:v>
                </c:pt>
                <c:pt idx="120">
                  <c:v>5.0309E-2</c:v>
                </c:pt>
                <c:pt idx="121">
                  <c:v>5.0486000000000003E-2</c:v>
                </c:pt>
                <c:pt idx="122">
                  <c:v>5.0451000000000003E-2</c:v>
                </c:pt>
                <c:pt idx="123">
                  <c:v>4.9928E-2</c:v>
                </c:pt>
                <c:pt idx="124">
                  <c:v>5.0035999999999997E-2</c:v>
                </c:pt>
                <c:pt idx="125">
                  <c:v>5.0191E-2</c:v>
                </c:pt>
                <c:pt idx="126">
                  <c:v>4.9993000000000003E-2</c:v>
                </c:pt>
                <c:pt idx="127">
                  <c:v>4.9514000000000002E-2</c:v>
                </c:pt>
                <c:pt idx="128">
                  <c:v>4.9251999999999997E-2</c:v>
                </c:pt>
                <c:pt idx="129">
                  <c:v>4.8534000000000001E-2</c:v>
                </c:pt>
                <c:pt idx="130">
                  <c:v>4.8017999999999998E-2</c:v>
                </c:pt>
                <c:pt idx="131">
                  <c:v>4.6876000000000001E-2</c:v>
                </c:pt>
                <c:pt idx="132">
                  <c:v>4.6588999999999998E-2</c:v>
                </c:pt>
                <c:pt idx="133">
                  <c:v>4.5649000000000002E-2</c:v>
                </c:pt>
                <c:pt idx="134">
                  <c:v>4.5166999999999999E-2</c:v>
                </c:pt>
                <c:pt idx="135">
                  <c:v>4.4586000000000001E-2</c:v>
                </c:pt>
                <c:pt idx="136">
                  <c:v>4.4084999999999999E-2</c:v>
                </c:pt>
                <c:pt idx="137">
                  <c:v>4.3573000000000001E-2</c:v>
                </c:pt>
                <c:pt idx="138">
                  <c:v>3.7470999999999997E-2</c:v>
                </c:pt>
                <c:pt idx="139">
                  <c:v>3.2169999999999997E-2</c:v>
                </c:pt>
                <c:pt idx="140">
                  <c:v>3.0793000000000001E-2</c:v>
                </c:pt>
                <c:pt idx="141">
                  <c:v>3.0136E-2</c:v>
                </c:pt>
                <c:pt idx="142">
                  <c:v>2.8583999999999998E-2</c:v>
                </c:pt>
                <c:pt idx="143">
                  <c:v>2.7879999999999999E-2</c:v>
                </c:pt>
                <c:pt idx="144">
                  <c:v>2.7904999999999999E-2</c:v>
                </c:pt>
                <c:pt idx="145">
                  <c:v>2.7708E-2</c:v>
                </c:pt>
                <c:pt idx="146">
                  <c:v>2.8261000000000001E-2</c:v>
                </c:pt>
                <c:pt idx="147">
                  <c:v>2.8622999999999999E-2</c:v>
                </c:pt>
                <c:pt idx="148">
                  <c:v>2.8674999999999999E-2</c:v>
                </c:pt>
                <c:pt idx="149">
                  <c:v>2.9111999999999999E-2</c:v>
                </c:pt>
                <c:pt idx="150">
                  <c:v>2.9441999999999999E-2</c:v>
                </c:pt>
                <c:pt idx="151">
                  <c:v>3.0019000000000001E-2</c:v>
                </c:pt>
                <c:pt idx="152">
                  <c:v>3.0343999999999999E-2</c:v>
                </c:pt>
                <c:pt idx="153">
                  <c:v>3.4592999999999999E-2</c:v>
                </c:pt>
                <c:pt idx="154">
                  <c:v>3.8286000000000001E-2</c:v>
                </c:pt>
                <c:pt idx="155">
                  <c:v>4.0576000000000001E-2</c:v>
                </c:pt>
                <c:pt idx="156">
                  <c:v>4.1579999999999999E-2</c:v>
                </c:pt>
                <c:pt idx="157">
                  <c:v>4.2430000000000002E-2</c:v>
                </c:pt>
                <c:pt idx="158">
                  <c:v>4.2747E-2</c:v>
                </c:pt>
                <c:pt idx="159">
                  <c:v>4.3090000000000003E-2</c:v>
                </c:pt>
                <c:pt idx="160">
                  <c:v>4.3390999999999999E-2</c:v>
                </c:pt>
                <c:pt idx="161">
                  <c:v>4.3727000000000002E-2</c:v>
                </c:pt>
                <c:pt idx="162">
                  <c:v>4.3975E-2</c:v>
                </c:pt>
                <c:pt idx="163">
                  <c:v>4.4090999999999998E-2</c:v>
                </c:pt>
                <c:pt idx="164">
                  <c:v>4.4221000000000003E-2</c:v>
                </c:pt>
                <c:pt idx="165">
                  <c:v>4.4699000000000003E-2</c:v>
                </c:pt>
                <c:pt idx="166">
                  <c:v>4.3733000000000001E-2</c:v>
                </c:pt>
                <c:pt idx="167">
                  <c:v>4.4055999999999998E-2</c:v>
                </c:pt>
                <c:pt idx="168">
                  <c:v>4.4075999999999997E-2</c:v>
                </c:pt>
                <c:pt idx="169">
                  <c:v>4.2424999999999997E-2</c:v>
                </c:pt>
                <c:pt idx="170">
                  <c:v>4.0751999999999997E-2</c:v>
                </c:pt>
                <c:pt idx="171">
                  <c:v>4.0062E-2</c:v>
                </c:pt>
                <c:pt idx="172">
                  <c:v>4.0624E-2</c:v>
                </c:pt>
                <c:pt idx="173">
                  <c:v>4.1510999999999999E-2</c:v>
                </c:pt>
                <c:pt idx="174">
                  <c:v>4.1841000000000003E-2</c:v>
                </c:pt>
                <c:pt idx="175">
                  <c:v>4.2380000000000001E-2</c:v>
                </c:pt>
                <c:pt idx="176">
                  <c:v>4.2717999999999999E-2</c:v>
                </c:pt>
                <c:pt idx="177">
                  <c:v>4.3033000000000002E-2</c:v>
                </c:pt>
                <c:pt idx="178">
                  <c:v>4.4114E-2</c:v>
                </c:pt>
                <c:pt idx="179">
                  <c:v>4.4193999999999997E-2</c:v>
                </c:pt>
                <c:pt idx="180">
                  <c:v>4.4350000000000001E-2</c:v>
                </c:pt>
                <c:pt idx="181">
                  <c:v>4.4462000000000002E-2</c:v>
                </c:pt>
                <c:pt idx="182">
                  <c:v>4.5173999999999999E-2</c:v>
                </c:pt>
                <c:pt idx="183">
                  <c:v>4.5561999999999998E-2</c:v>
                </c:pt>
                <c:pt idx="184">
                  <c:v>4.5719999999999997E-2</c:v>
                </c:pt>
                <c:pt idx="185">
                  <c:v>4.5814000000000001E-2</c:v>
                </c:pt>
                <c:pt idx="186">
                  <c:v>4.5763999999999999E-2</c:v>
                </c:pt>
                <c:pt idx="187">
                  <c:v>4.582E-2</c:v>
                </c:pt>
                <c:pt idx="188">
                  <c:v>4.5928999999999998E-2</c:v>
                </c:pt>
                <c:pt idx="189">
                  <c:v>4.5658999999999998E-2</c:v>
                </c:pt>
                <c:pt idx="190">
                  <c:v>4.5629999999999997E-2</c:v>
                </c:pt>
                <c:pt idx="191">
                  <c:v>4.5489000000000002E-2</c:v>
                </c:pt>
                <c:pt idx="192">
                  <c:v>4.5581999999999998E-2</c:v>
                </c:pt>
                <c:pt idx="193">
                  <c:v>4.5469000000000002E-2</c:v>
                </c:pt>
                <c:pt idx="194">
                  <c:v>3.9760999999999998E-2</c:v>
                </c:pt>
                <c:pt idx="195">
                  <c:v>4.0063000000000001E-2</c:v>
                </c:pt>
                <c:pt idx="196">
                  <c:v>4.0358999999999999E-2</c:v>
                </c:pt>
                <c:pt idx="197">
                  <c:v>3.8206999999999998E-2</c:v>
                </c:pt>
                <c:pt idx="198">
                  <c:v>3.6778999999999999E-2</c:v>
                </c:pt>
                <c:pt idx="199">
                  <c:v>3.7694999999999999E-2</c:v>
                </c:pt>
                <c:pt idx="200">
                  <c:v>3.8653E-2</c:v>
                </c:pt>
                <c:pt idx="201">
                  <c:v>3.9324999999999999E-2</c:v>
                </c:pt>
                <c:pt idx="202">
                  <c:v>3.7786E-2</c:v>
                </c:pt>
                <c:pt idx="203">
                  <c:v>3.8233999999999997E-2</c:v>
                </c:pt>
                <c:pt idx="204">
                  <c:v>3.9079000000000003E-2</c:v>
                </c:pt>
                <c:pt idx="205">
                  <c:v>3.943E-2</c:v>
                </c:pt>
                <c:pt idx="206">
                  <c:v>3.9810999999999999E-2</c:v>
                </c:pt>
                <c:pt idx="207">
                  <c:v>3.7393000000000003E-2</c:v>
                </c:pt>
                <c:pt idx="208">
                  <c:v>3.6346000000000003E-2</c:v>
                </c:pt>
                <c:pt idx="209">
                  <c:v>3.4937999999999997E-2</c:v>
                </c:pt>
                <c:pt idx="210">
                  <c:v>3.5569000000000003E-2</c:v>
                </c:pt>
                <c:pt idx="211">
                  <c:v>3.7922999999999998E-2</c:v>
                </c:pt>
                <c:pt idx="212">
                  <c:v>3.5603999999999997E-2</c:v>
                </c:pt>
                <c:pt idx="213">
                  <c:v>3.7033999999999997E-2</c:v>
                </c:pt>
                <c:pt idx="214">
                  <c:v>3.5430999999999997E-2</c:v>
                </c:pt>
                <c:pt idx="215">
                  <c:v>3.6718000000000001E-2</c:v>
                </c:pt>
                <c:pt idx="216">
                  <c:v>3.7016E-2</c:v>
                </c:pt>
                <c:pt idx="217">
                  <c:v>3.5553000000000001E-2</c:v>
                </c:pt>
                <c:pt idx="218">
                  <c:v>3.6485999999999998E-2</c:v>
                </c:pt>
                <c:pt idx="219">
                  <c:v>3.6616999999999997E-2</c:v>
                </c:pt>
                <c:pt idx="220">
                  <c:v>3.6741999999999997E-2</c:v>
                </c:pt>
                <c:pt idx="221">
                  <c:v>3.5380000000000002E-2</c:v>
                </c:pt>
                <c:pt idx="222">
                  <c:v>3.4479000000000003E-2</c:v>
                </c:pt>
                <c:pt idx="223">
                  <c:v>3.5277000000000003E-2</c:v>
                </c:pt>
                <c:pt idx="224">
                  <c:v>3.6277999999999998E-2</c:v>
                </c:pt>
                <c:pt idx="225">
                  <c:v>3.5767E-2</c:v>
                </c:pt>
                <c:pt idx="226">
                  <c:v>3.5254000000000001E-2</c:v>
                </c:pt>
                <c:pt idx="227">
                  <c:v>3.4300999999999998E-2</c:v>
                </c:pt>
                <c:pt idx="228">
                  <c:v>3.2669999999999998E-2</c:v>
                </c:pt>
                <c:pt idx="229">
                  <c:v>3.2565999999999998E-2</c:v>
                </c:pt>
                <c:pt idx="230">
                  <c:v>3.2518999999999999E-2</c:v>
                </c:pt>
                <c:pt idx="231">
                  <c:v>3.2420999999999998E-2</c:v>
                </c:pt>
                <c:pt idx="232">
                  <c:v>3.2559999999999999E-2</c:v>
                </c:pt>
                <c:pt idx="233">
                  <c:v>3.2382000000000001E-2</c:v>
                </c:pt>
                <c:pt idx="234">
                  <c:v>3.1836000000000003E-2</c:v>
                </c:pt>
                <c:pt idx="235">
                  <c:v>3.1467000000000002E-2</c:v>
                </c:pt>
                <c:pt idx="236">
                  <c:v>3.0797999999999999E-2</c:v>
                </c:pt>
                <c:pt idx="237">
                  <c:v>3.0200000000000001E-2</c:v>
                </c:pt>
                <c:pt idx="238">
                  <c:v>2.9536E-2</c:v>
                </c:pt>
                <c:pt idx="239">
                  <c:v>3.0277999999999999E-2</c:v>
                </c:pt>
                <c:pt idx="240">
                  <c:v>3.0469E-2</c:v>
                </c:pt>
                <c:pt idx="241">
                  <c:v>3.0632E-2</c:v>
                </c:pt>
                <c:pt idx="242">
                  <c:v>3.5776000000000002E-2</c:v>
                </c:pt>
                <c:pt idx="243">
                  <c:v>3.5067000000000001E-2</c:v>
                </c:pt>
                <c:pt idx="244">
                  <c:v>3.5854999999999998E-2</c:v>
                </c:pt>
                <c:pt idx="245">
                  <c:v>3.5840999999999998E-2</c:v>
                </c:pt>
                <c:pt idx="246">
                  <c:v>3.5254000000000001E-2</c:v>
                </c:pt>
                <c:pt idx="247">
                  <c:v>3.5182999999999999E-2</c:v>
                </c:pt>
                <c:pt idx="248">
                  <c:v>3.5603000000000003E-2</c:v>
                </c:pt>
                <c:pt idx="249">
                  <c:v>3.5536999999999999E-2</c:v>
                </c:pt>
                <c:pt idx="250">
                  <c:v>3.8794000000000002E-2</c:v>
                </c:pt>
                <c:pt idx="251">
                  <c:v>4.0413999999999999E-2</c:v>
                </c:pt>
                <c:pt idx="252">
                  <c:v>3.9710000000000002E-2</c:v>
                </c:pt>
                <c:pt idx="253">
                  <c:v>4.0497999999999999E-2</c:v>
                </c:pt>
                <c:pt idx="254">
                  <c:v>4.1255E-2</c:v>
                </c:pt>
                <c:pt idx="255">
                  <c:v>4.2387000000000001E-2</c:v>
                </c:pt>
                <c:pt idx="256">
                  <c:v>4.3719000000000001E-2</c:v>
                </c:pt>
                <c:pt idx="257">
                  <c:v>4.4157000000000002E-2</c:v>
                </c:pt>
                <c:pt idx="258">
                  <c:v>4.4637999999999997E-2</c:v>
                </c:pt>
                <c:pt idx="259">
                  <c:v>4.4823000000000002E-2</c:v>
                </c:pt>
                <c:pt idx="260">
                  <c:v>4.5030000000000001E-2</c:v>
                </c:pt>
                <c:pt idx="261">
                  <c:v>4.5108000000000002E-2</c:v>
                </c:pt>
                <c:pt idx="262">
                  <c:v>4.5487E-2</c:v>
                </c:pt>
                <c:pt idx="263">
                  <c:v>4.5707999999999999E-2</c:v>
                </c:pt>
                <c:pt idx="264">
                  <c:v>4.5988000000000001E-2</c:v>
                </c:pt>
                <c:pt idx="265">
                  <c:v>4.6351999999999997E-2</c:v>
                </c:pt>
                <c:pt idx="266">
                  <c:v>4.6627000000000002E-2</c:v>
                </c:pt>
                <c:pt idx="267">
                  <c:v>4.7024999999999997E-2</c:v>
                </c:pt>
                <c:pt idx="268">
                  <c:v>4.7213999999999999E-2</c:v>
                </c:pt>
                <c:pt idx="269">
                  <c:v>4.7586999999999997E-2</c:v>
                </c:pt>
                <c:pt idx="270">
                  <c:v>4.7733999999999999E-2</c:v>
                </c:pt>
                <c:pt idx="271">
                  <c:v>4.82E-2</c:v>
                </c:pt>
                <c:pt idx="272">
                  <c:v>4.8557999999999997E-2</c:v>
                </c:pt>
                <c:pt idx="273">
                  <c:v>4.7577000000000001E-2</c:v>
                </c:pt>
                <c:pt idx="274">
                  <c:v>4.7743000000000001E-2</c:v>
                </c:pt>
                <c:pt idx="275">
                  <c:v>4.7916E-2</c:v>
                </c:pt>
                <c:pt idx="276">
                  <c:v>4.7875000000000001E-2</c:v>
                </c:pt>
                <c:pt idx="277">
                  <c:v>4.7671999999999999E-2</c:v>
                </c:pt>
                <c:pt idx="278">
                  <c:v>4.7633000000000002E-2</c:v>
                </c:pt>
                <c:pt idx="279">
                  <c:v>4.7753999999999998E-2</c:v>
                </c:pt>
                <c:pt idx="280">
                  <c:v>4.7791E-2</c:v>
                </c:pt>
                <c:pt idx="281">
                  <c:v>4.7239999999999997E-2</c:v>
                </c:pt>
                <c:pt idx="282">
                  <c:v>4.6532999999999998E-2</c:v>
                </c:pt>
                <c:pt idx="283">
                  <c:v>4.1189999999999997E-2</c:v>
                </c:pt>
                <c:pt idx="284">
                  <c:v>4.1362000000000003E-2</c:v>
                </c:pt>
                <c:pt idx="285">
                  <c:v>4.0273999999999997E-2</c:v>
                </c:pt>
                <c:pt idx="286">
                  <c:v>3.8420999999999997E-2</c:v>
                </c:pt>
                <c:pt idx="287">
                  <c:v>4.0153000000000001E-2</c:v>
                </c:pt>
                <c:pt idx="288">
                  <c:v>3.9813000000000001E-2</c:v>
                </c:pt>
                <c:pt idx="289">
                  <c:v>3.8885000000000003E-2</c:v>
                </c:pt>
                <c:pt idx="290">
                  <c:v>3.8238000000000001E-2</c:v>
                </c:pt>
                <c:pt idx="291">
                  <c:v>3.8159999999999999E-2</c:v>
                </c:pt>
                <c:pt idx="292">
                  <c:v>3.6998000000000003E-2</c:v>
                </c:pt>
                <c:pt idx="293">
                  <c:v>3.4453999999999999E-2</c:v>
                </c:pt>
                <c:pt idx="294">
                  <c:v>3.8578000000000001E-2</c:v>
                </c:pt>
                <c:pt idx="295">
                  <c:v>3.7978999999999999E-2</c:v>
                </c:pt>
                <c:pt idx="296">
                  <c:v>3.9788999999999998E-2</c:v>
                </c:pt>
                <c:pt idx="297">
                  <c:v>3.6614000000000001E-2</c:v>
                </c:pt>
                <c:pt idx="298">
                  <c:v>4.8078000000000003E-2</c:v>
                </c:pt>
                <c:pt idx="299">
                  <c:v>6.8649000000000002E-2</c:v>
                </c:pt>
                <c:pt idx="300">
                  <c:v>7.9714999999999994E-2</c:v>
                </c:pt>
                <c:pt idx="301">
                  <c:v>9.0367000000000003E-2</c:v>
                </c:pt>
                <c:pt idx="302">
                  <c:v>0.105722</c:v>
                </c:pt>
                <c:pt idx="303">
                  <c:v>0.121002</c:v>
                </c:pt>
                <c:pt idx="304">
                  <c:v>0.13644100000000001</c:v>
                </c:pt>
                <c:pt idx="305">
                  <c:v>0.15488199999999999</c:v>
                </c:pt>
                <c:pt idx="306">
                  <c:v>0.16531899999999999</c:v>
                </c:pt>
                <c:pt idx="307">
                  <c:v>0.179394</c:v>
                </c:pt>
                <c:pt idx="308">
                  <c:v>0.188083</c:v>
                </c:pt>
                <c:pt idx="309">
                  <c:v>0.19800100000000001</c:v>
                </c:pt>
                <c:pt idx="310">
                  <c:v>0.23036100000000001</c:v>
                </c:pt>
                <c:pt idx="311">
                  <c:v>0.232847</c:v>
                </c:pt>
                <c:pt idx="312">
                  <c:v>0.243979</c:v>
                </c:pt>
                <c:pt idx="313">
                  <c:v>0.26378099999999999</c:v>
                </c:pt>
                <c:pt idx="314">
                  <c:v>0.27502599999999999</c:v>
                </c:pt>
                <c:pt idx="315">
                  <c:v>0.28518399999999999</c:v>
                </c:pt>
                <c:pt idx="316">
                  <c:v>0.298539</c:v>
                </c:pt>
                <c:pt idx="317">
                  <c:v>0.30628</c:v>
                </c:pt>
                <c:pt idx="318">
                  <c:v>0.31573299999999999</c:v>
                </c:pt>
                <c:pt idx="319">
                  <c:v>0.31860100000000002</c:v>
                </c:pt>
                <c:pt idx="320">
                  <c:v>0.32153700000000002</c:v>
                </c:pt>
                <c:pt idx="321">
                  <c:v>0.32367000000000001</c:v>
                </c:pt>
                <c:pt idx="322">
                  <c:v>0.32509399999999999</c:v>
                </c:pt>
                <c:pt idx="323">
                  <c:v>0.32590000000000002</c:v>
                </c:pt>
                <c:pt idx="324">
                  <c:v>0.32636999999999999</c:v>
                </c:pt>
                <c:pt idx="325">
                  <c:v>0.326318</c:v>
                </c:pt>
                <c:pt idx="326">
                  <c:v>0.32578699999999999</c:v>
                </c:pt>
                <c:pt idx="327">
                  <c:v>0.323851</c:v>
                </c:pt>
                <c:pt idx="328">
                  <c:v>0.32197399999999998</c:v>
                </c:pt>
                <c:pt idx="329">
                  <c:v>0.31740400000000002</c:v>
                </c:pt>
                <c:pt idx="330">
                  <c:v>0.31287100000000001</c:v>
                </c:pt>
                <c:pt idx="331">
                  <c:v>0.30729299999999998</c:v>
                </c:pt>
                <c:pt idx="332">
                  <c:v>0.30025600000000002</c:v>
                </c:pt>
                <c:pt idx="333">
                  <c:v>0.29191499999999998</c:v>
                </c:pt>
                <c:pt idx="334">
                  <c:v>0.28287099999999998</c:v>
                </c:pt>
                <c:pt idx="335">
                  <c:v>0.27241199999999999</c:v>
                </c:pt>
                <c:pt idx="336">
                  <c:v>0.26606099999999999</c:v>
                </c:pt>
                <c:pt idx="337">
                  <c:v>0.26096200000000003</c:v>
                </c:pt>
                <c:pt idx="338">
                  <c:v>0.25608799999999998</c:v>
                </c:pt>
                <c:pt idx="339">
                  <c:v>0.248387</c:v>
                </c:pt>
                <c:pt idx="340">
                  <c:v>0.23760000000000001</c:v>
                </c:pt>
                <c:pt idx="341">
                  <c:v>0.23266000000000001</c:v>
                </c:pt>
                <c:pt idx="342">
                  <c:v>0.22580500000000001</c:v>
                </c:pt>
                <c:pt idx="343">
                  <c:v>0.211813</c:v>
                </c:pt>
                <c:pt idx="344">
                  <c:v>0.20028899999999999</c:v>
                </c:pt>
                <c:pt idx="345">
                  <c:v>0.203184</c:v>
                </c:pt>
                <c:pt idx="346">
                  <c:v>0.209061</c:v>
                </c:pt>
                <c:pt idx="347">
                  <c:v>0.21158099999999999</c:v>
                </c:pt>
                <c:pt idx="348">
                  <c:v>0.21406600000000001</c:v>
                </c:pt>
                <c:pt idx="349">
                  <c:v>0.22254499999999999</c:v>
                </c:pt>
                <c:pt idx="350">
                  <c:v>0.23277600000000001</c:v>
                </c:pt>
                <c:pt idx="351">
                  <c:v>0.23172999999999999</c:v>
                </c:pt>
                <c:pt idx="352">
                  <c:v>0.23297799999999999</c:v>
                </c:pt>
                <c:pt idx="353">
                  <c:v>0.23481199999999999</c:v>
                </c:pt>
                <c:pt idx="354">
                  <c:v>0.2399</c:v>
                </c:pt>
                <c:pt idx="355">
                  <c:v>0.24226200000000001</c:v>
                </c:pt>
                <c:pt idx="356">
                  <c:v>0.24379999999999999</c:v>
                </c:pt>
                <c:pt idx="357">
                  <c:v>0.244972</c:v>
                </c:pt>
                <c:pt idx="358">
                  <c:v>0.244362</c:v>
                </c:pt>
                <c:pt idx="359">
                  <c:v>0.24419099999999999</c:v>
                </c:pt>
                <c:pt idx="360">
                  <c:v>0.244505</c:v>
                </c:pt>
                <c:pt idx="361">
                  <c:v>0.24427299999999999</c:v>
                </c:pt>
                <c:pt idx="362">
                  <c:v>0.24384500000000001</c:v>
                </c:pt>
                <c:pt idx="363">
                  <c:v>0.243643</c:v>
                </c:pt>
                <c:pt idx="364">
                  <c:v>0.24315600000000001</c:v>
                </c:pt>
                <c:pt idx="365">
                  <c:v>0.238396</c:v>
                </c:pt>
                <c:pt idx="366">
                  <c:v>0.23740900000000001</c:v>
                </c:pt>
                <c:pt idx="367">
                  <c:v>0.233622</c:v>
                </c:pt>
                <c:pt idx="368">
                  <c:v>0.21856400000000001</c:v>
                </c:pt>
                <c:pt idx="369">
                  <c:v>0.21006</c:v>
                </c:pt>
                <c:pt idx="370">
                  <c:v>0.192001</c:v>
                </c:pt>
                <c:pt idx="371">
                  <c:v>0.17283399999999999</c:v>
                </c:pt>
                <c:pt idx="372">
                  <c:v>0.15485299999999999</c:v>
                </c:pt>
                <c:pt idx="373">
                  <c:v>0.136683</c:v>
                </c:pt>
                <c:pt idx="374">
                  <c:v>0.144427</c:v>
                </c:pt>
                <c:pt idx="375">
                  <c:v>0.14003699999999999</c:v>
                </c:pt>
                <c:pt idx="376">
                  <c:v>0.13379099999999999</c:v>
                </c:pt>
                <c:pt idx="377">
                  <c:v>0.117974</c:v>
                </c:pt>
                <c:pt idx="378">
                  <c:v>0.102731</c:v>
                </c:pt>
                <c:pt idx="379">
                  <c:v>8.2686999999999997E-2</c:v>
                </c:pt>
                <c:pt idx="380">
                  <c:v>6.3353999999999994E-2</c:v>
                </c:pt>
                <c:pt idx="381">
                  <c:v>5.5689000000000002E-2</c:v>
                </c:pt>
                <c:pt idx="382">
                  <c:v>4.1554000000000001E-2</c:v>
                </c:pt>
                <c:pt idx="383">
                  <c:v>4.0802999999999999E-2</c:v>
                </c:pt>
                <c:pt idx="384">
                  <c:v>4.036E-2</c:v>
                </c:pt>
                <c:pt idx="385">
                  <c:v>3.9660000000000001E-2</c:v>
                </c:pt>
                <c:pt idx="386">
                  <c:v>3.8738000000000002E-2</c:v>
                </c:pt>
                <c:pt idx="387">
                  <c:v>3.8436999999999999E-2</c:v>
                </c:pt>
                <c:pt idx="388">
                  <c:v>3.7941999999999997E-2</c:v>
                </c:pt>
                <c:pt idx="389">
                  <c:v>3.7358000000000002E-2</c:v>
                </c:pt>
                <c:pt idx="390">
                  <c:v>3.8001E-2</c:v>
                </c:pt>
                <c:pt idx="391">
                  <c:v>3.9084000000000001E-2</c:v>
                </c:pt>
                <c:pt idx="392">
                  <c:v>4.5678999999999997E-2</c:v>
                </c:pt>
                <c:pt idx="393">
                  <c:v>5.8409000000000003E-2</c:v>
                </c:pt>
                <c:pt idx="394">
                  <c:v>6.9611999999999993E-2</c:v>
                </c:pt>
                <c:pt idx="395">
                  <c:v>8.6497000000000004E-2</c:v>
                </c:pt>
                <c:pt idx="396">
                  <c:v>0.10248599999999999</c:v>
                </c:pt>
                <c:pt idx="397">
                  <c:v>0.124114</c:v>
                </c:pt>
                <c:pt idx="398">
                  <c:v>0.14308299999999999</c:v>
                </c:pt>
                <c:pt idx="399">
                  <c:v>0.165717</c:v>
                </c:pt>
                <c:pt idx="400">
                  <c:v>0.19285099999999999</c:v>
                </c:pt>
                <c:pt idx="401">
                  <c:v>0.22498899999999999</c:v>
                </c:pt>
                <c:pt idx="402">
                  <c:v>0.239398</c:v>
                </c:pt>
                <c:pt idx="403">
                  <c:v>0.26227800000000001</c:v>
                </c:pt>
                <c:pt idx="404">
                  <c:v>0.27816800000000003</c:v>
                </c:pt>
                <c:pt idx="405">
                  <c:v>0.29506300000000002</c:v>
                </c:pt>
                <c:pt idx="406">
                  <c:v>0.31218800000000002</c:v>
                </c:pt>
                <c:pt idx="407">
                  <c:v>0.31731500000000001</c:v>
                </c:pt>
                <c:pt idx="408">
                  <c:v>0.32344000000000001</c:v>
                </c:pt>
                <c:pt idx="409">
                  <c:v>0.328843</c:v>
                </c:pt>
                <c:pt idx="410">
                  <c:v>0.33388299999999999</c:v>
                </c:pt>
                <c:pt idx="411">
                  <c:v>0.33863100000000002</c:v>
                </c:pt>
                <c:pt idx="412">
                  <c:v>0.340532</c:v>
                </c:pt>
                <c:pt idx="413">
                  <c:v>0.34258699999999997</c:v>
                </c:pt>
                <c:pt idx="414">
                  <c:v>0.343893</c:v>
                </c:pt>
                <c:pt idx="415">
                  <c:v>0.34479100000000001</c:v>
                </c:pt>
                <c:pt idx="416">
                  <c:v>0.34500599999999998</c:v>
                </c:pt>
                <c:pt idx="417">
                  <c:v>0.34483599999999998</c:v>
                </c:pt>
                <c:pt idx="418">
                  <c:v>0.34374700000000002</c:v>
                </c:pt>
                <c:pt idx="419">
                  <c:v>0.342642</c:v>
                </c:pt>
                <c:pt idx="420">
                  <c:v>0.34187499999999998</c:v>
                </c:pt>
                <c:pt idx="421">
                  <c:v>0.34073799999999999</c:v>
                </c:pt>
                <c:pt idx="422">
                  <c:v>0.33926699999999999</c:v>
                </c:pt>
                <c:pt idx="423">
                  <c:v>0.33787899999999998</c:v>
                </c:pt>
                <c:pt idx="424">
                  <c:v>0.33618599999999998</c:v>
                </c:pt>
                <c:pt idx="425">
                  <c:v>0.33362599999999998</c:v>
                </c:pt>
                <c:pt idx="426">
                  <c:v>0.33223599999999998</c:v>
                </c:pt>
                <c:pt idx="427">
                  <c:v>0.33030999999999999</c:v>
                </c:pt>
                <c:pt idx="428">
                  <c:v>0.32947100000000001</c:v>
                </c:pt>
                <c:pt idx="429">
                  <c:v>0.32784799999999997</c:v>
                </c:pt>
                <c:pt idx="430">
                  <c:v>0.32497999999999999</c:v>
                </c:pt>
                <c:pt idx="431">
                  <c:v>0.33696599999999999</c:v>
                </c:pt>
                <c:pt idx="432">
                  <c:v>0.33576</c:v>
                </c:pt>
                <c:pt idx="433">
                  <c:v>0.32669799999999999</c:v>
                </c:pt>
                <c:pt idx="434">
                  <c:v>0.32149299999999997</c:v>
                </c:pt>
                <c:pt idx="435">
                  <c:v>0.31075199999999997</c:v>
                </c:pt>
                <c:pt idx="436">
                  <c:v>0.298896</c:v>
                </c:pt>
                <c:pt idx="437">
                  <c:v>0.29561900000000002</c:v>
                </c:pt>
                <c:pt idx="438">
                  <c:v>0.27537299999999998</c:v>
                </c:pt>
                <c:pt idx="439">
                  <c:v>0.27596799999999999</c:v>
                </c:pt>
                <c:pt idx="440">
                  <c:v>0.28287600000000002</c:v>
                </c:pt>
                <c:pt idx="441">
                  <c:v>0.28200599999999998</c:v>
                </c:pt>
                <c:pt idx="442">
                  <c:v>0.28809699999999999</c:v>
                </c:pt>
                <c:pt idx="443">
                  <c:v>0.28335700000000003</c:v>
                </c:pt>
                <c:pt idx="444">
                  <c:v>0.27207900000000002</c:v>
                </c:pt>
                <c:pt idx="445">
                  <c:v>0.25810100000000002</c:v>
                </c:pt>
                <c:pt idx="446">
                  <c:v>0.24076900000000001</c:v>
                </c:pt>
                <c:pt idx="447">
                  <c:v>0.22661400000000001</c:v>
                </c:pt>
                <c:pt idx="448">
                  <c:v>0.22251299999999999</c:v>
                </c:pt>
                <c:pt idx="449">
                  <c:v>0.20149700000000001</c:v>
                </c:pt>
                <c:pt idx="450">
                  <c:v>0.20053099999999999</c:v>
                </c:pt>
                <c:pt idx="451">
                  <c:v>0.20021</c:v>
                </c:pt>
                <c:pt idx="452">
                  <c:v>0.201073</c:v>
                </c:pt>
                <c:pt idx="453">
                  <c:v>0.20324700000000001</c:v>
                </c:pt>
                <c:pt idx="454">
                  <c:v>0.209151</c:v>
                </c:pt>
                <c:pt idx="455">
                  <c:v>0.21348</c:v>
                </c:pt>
                <c:pt idx="456">
                  <c:v>0.21454300000000001</c:v>
                </c:pt>
                <c:pt idx="457">
                  <c:v>0.216057</c:v>
                </c:pt>
                <c:pt idx="458">
                  <c:v>0.21609700000000001</c:v>
                </c:pt>
                <c:pt idx="459">
                  <c:v>0.214147</c:v>
                </c:pt>
                <c:pt idx="460">
                  <c:v>0.212288</c:v>
                </c:pt>
                <c:pt idx="461">
                  <c:v>0.21143300000000001</c:v>
                </c:pt>
                <c:pt idx="462">
                  <c:v>0.210505</c:v>
                </c:pt>
                <c:pt idx="463">
                  <c:v>0.20909</c:v>
                </c:pt>
                <c:pt idx="464">
                  <c:v>0.20796400000000001</c:v>
                </c:pt>
                <c:pt idx="465">
                  <c:v>0.204432</c:v>
                </c:pt>
                <c:pt idx="466">
                  <c:v>0.20500399999999999</c:v>
                </c:pt>
                <c:pt idx="467">
                  <c:v>0.188469</c:v>
                </c:pt>
                <c:pt idx="468">
                  <c:v>0.184838</c:v>
                </c:pt>
                <c:pt idx="469">
                  <c:v>0.177645</c:v>
                </c:pt>
                <c:pt idx="470">
                  <c:v>0.16719500000000001</c:v>
                </c:pt>
                <c:pt idx="471">
                  <c:v>0.15598799999999999</c:v>
                </c:pt>
                <c:pt idx="472">
                  <c:v>0.14555399999999999</c:v>
                </c:pt>
                <c:pt idx="473">
                  <c:v>0.13878599999999999</c:v>
                </c:pt>
                <c:pt idx="474">
                  <c:v>0.13378699999999999</c:v>
                </c:pt>
                <c:pt idx="475">
                  <c:v>0.123927</c:v>
                </c:pt>
                <c:pt idx="476">
                  <c:v>0.113857</c:v>
                </c:pt>
                <c:pt idx="477">
                  <c:v>9.8650000000000002E-2</c:v>
                </c:pt>
                <c:pt idx="478">
                  <c:v>6.6095000000000001E-2</c:v>
                </c:pt>
                <c:pt idx="479">
                  <c:v>4.6790999999999999E-2</c:v>
                </c:pt>
                <c:pt idx="480">
                  <c:v>3.6429999999999997E-2</c:v>
                </c:pt>
                <c:pt idx="481">
                  <c:v>2.8235E-2</c:v>
                </c:pt>
                <c:pt idx="482">
                  <c:v>2.2433000000000002E-2</c:v>
                </c:pt>
                <c:pt idx="483">
                  <c:v>1.8117999999999999E-2</c:v>
                </c:pt>
                <c:pt idx="484">
                  <c:v>1.7436E-2</c:v>
                </c:pt>
                <c:pt idx="485">
                  <c:v>1.7693E-2</c:v>
                </c:pt>
                <c:pt idx="486">
                  <c:v>1.9175000000000001E-2</c:v>
                </c:pt>
                <c:pt idx="487">
                  <c:v>2.0327000000000001E-2</c:v>
                </c:pt>
                <c:pt idx="488">
                  <c:v>2.1472000000000002E-2</c:v>
                </c:pt>
                <c:pt idx="489">
                  <c:v>2.2360999999999999E-2</c:v>
                </c:pt>
                <c:pt idx="490">
                  <c:v>2.3254E-2</c:v>
                </c:pt>
                <c:pt idx="491">
                  <c:v>2.4142E-2</c:v>
                </c:pt>
                <c:pt idx="492">
                  <c:v>2.5543E-2</c:v>
                </c:pt>
                <c:pt idx="493">
                  <c:v>3.2708000000000001E-2</c:v>
                </c:pt>
                <c:pt idx="494">
                  <c:v>3.4355999999999998E-2</c:v>
                </c:pt>
                <c:pt idx="495">
                  <c:v>3.5451999999999997E-2</c:v>
                </c:pt>
                <c:pt idx="496">
                  <c:v>3.8351999999999997E-2</c:v>
                </c:pt>
                <c:pt idx="497">
                  <c:v>3.5644000000000002E-2</c:v>
                </c:pt>
                <c:pt idx="498">
                  <c:v>5.4134000000000002E-2</c:v>
                </c:pt>
                <c:pt idx="499">
                  <c:v>5.8862999999999999E-2</c:v>
                </c:pt>
                <c:pt idx="500">
                  <c:v>6.5933000000000005E-2</c:v>
                </c:pt>
                <c:pt idx="501">
                  <c:v>7.0042999999999994E-2</c:v>
                </c:pt>
                <c:pt idx="502">
                  <c:v>7.6925999999999994E-2</c:v>
                </c:pt>
                <c:pt idx="503">
                  <c:v>8.3928000000000003E-2</c:v>
                </c:pt>
                <c:pt idx="504">
                  <c:v>9.5956E-2</c:v>
                </c:pt>
                <c:pt idx="505">
                  <c:v>0.10767699999999999</c:v>
                </c:pt>
                <c:pt idx="506">
                  <c:v>0.121272</c:v>
                </c:pt>
                <c:pt idx="507">
                  <c:v>0.133635</c:v>
                </c:pt>
                <c:pt idx="508">
                  <c:v>0.14597199999999999</c:v>
                </c:pt>
                <c:pt idx="509">
                  <c:v>0.16148999999999999</c:v>
                </c:pt>
                <c:pt idx="510">
                  <c:v>0.17322199999999999</c:v>
                </c:pt>
                <c:pt idx="511">
                  <c:v>0.185673</c:v>
                </c:pt>
                <c:pt idx="512">
                  <c:v>0.20427999999999999</c:v>
                </c:pt>
                <c:pt idx="513">
                  <c:v>0.22176499999999999</c:v>
                </c:pt>
                <c:pt idx="514">
                  <c:v>0.23223099999999999</c:v>
                </c:pt>
                <c:pt idx="515">
                  <c:v>0.244758</c:v>
                </c:pt>
                <c:pt idx="516">
                  <c:v>0.256884</c:v>
                </c:pt>
                <c:pt idx="517">
                  <c:v>0.26653199999999999</c:v>
                </c:pt>
                <c:pt idx="518">
                  <c:v>0.27302900000000002</c:v>
                </c:pt>
                <c:pt idx="519">
                  <c:v>0.27957199999999999</c:v>
                </c:pt>
                <c:pt idx="520">
                  <c:v>0.283725</c:v>
                </c:pt>
                <c:pt idx="521">
                  <c:v>0.28663499999999997</c:v>
                </c:pt>
                <c:pt idx="522">
                  <c:v>0.28906999999999999</c:v>
                </c:pt>
                <c:pt idx="523">
                  <c:v>0.29017799999999999</c:v>
                </c:pt>
                <c:pt idx="524">
                  <c:v>0.290829</c:v>
                </c:pt>
                <c:pt idx="525">
                  <c:v>0.29221799999999998</c:v>
                </c:pt>
                <c:pt idx="526">
                  <c:v>0.29411399999999999</c:v>
                </c:pt>
                <c:pt idx="527">
                  <c:v>0.29489399999999999</c:v>
                </c:pt>
                <c:pt idx="528">
                  <c:v>0.29541699999999999</c:v>
                </c:pt>
                <c:pt idx="529">
                  <c:v>0.29596600000000001</c:v>
                </c:pt>
                <c:pt idx="530">
                  <c:v>0.29636400000000002</c:v>
                </c:pt>
                <c:pt idx="531">
                  <c:v>0.29641400000000001</c:v>
                </c:pt>
                <c:pt idx="532">
                  <c:v>0.29635400000000001</c:v>
                </c:pt>
                <c:pt idx="533">
                  <c:v>0.29648799999999997</c:v>
                </c:pt>
                <c:pt idx="534">
                  <c:v>0.29646299999999998</c:v>
                </c:pt>
                <c:pt idx="535">
                  <c:v>0.296433</c:v>
                </c:pt>
                <c:pt idx="536">
                  <c:v>0.296182</c:v>
                </c:pt>
                <c:pt idx="537">
                  <c:v>0.29585499999999998</c:v>
                </c:pt>
                <c:pt idx="538">
                  <c:v>0.29505999999999999</c:v>
                </c:pt>
                <c:pt idx="539">
                  <c:v>0.29425099999999998</c:v>
                </c:pt>
                <c:pt idx="540">
                  <c:v>0.29293599999999997</c:v>
                </c:pt>
                <c:pt idx="541">
                  <c:v>0.29120000000000001</c:v>
                </c:pt>
                <c:pt idx="542">
                  <c:v>0.28942299999999999</c:v>
                </c:pt>
                <c:pt idx="543">
                  <c:v>0.28784700000000002</c:v>
                </c:pt>
                <c:pt idx="544">
                  <c:v>0.28690700000000002</c:v>
                </c:pt>
                <c:pt idx="545">
                  <c:v>0.28604099999999999</c:v>
                </c:pt>
                <c:pt idx="546">
                  <c:v>0.28575400000000001</c:v>
                </c:pt>
                <c:pt idx="547">
                  <c:v>0.28534399999999999</c:v>
                </c:pt>
                <c:pt idx="548">
                  <c:v>0.28530100000000003</c:v>
                </c:pt>
                <c:pt idx="549">
                  <c:v>0.28482800000000003</c:v>
                </c:pt>
                <c:pt idx="550">
                  <c:v>0.28449000000000002</c:v>
                </c:pt>
                <c:pt idx="551">
                  <c:v>0.28405900000000001</c:v>
                </c:pt>
                <c:pt idx="552">
                  <c:v>0.28383700000000001</c:v>
                </c:pt>
                <c:pt idx="553">
                  <c:v>0.28318199999999999</c:v>
                </c:pt>
                <c:pt idx="554">
                  <c:v>0.28253499999999998</c:v>
                </c:pt>
                <c:pt idx="555">
                  <c:v>0.28231800000000001</c:v>
                </c:pt>
                <c:pt idx="556">
                  <c:v>0.282302</c:v>
                </c:pt>
                <c:pt idx="557">
                  <c:v>0.28231400000000001</c:v>
                </c:pt>
                <c:pt idx="558">
                  <c:v>0.28237499999999999</c:v>
                </c:pt>
                <c:pt idx="559">
                  <c:v>0.28237200000000001</c:v>
                </c:pt>
                <c:pt idx="560">
                  <c:v>0.28242699999999998</c:v>
                </c:pt>
                <c:pt idx="561">
                  <c:v>0.28255799999999998</c:v>
                </c:pt>
                <c:pt idx="562">
                  <c:v>0.28259600000000001</c:v>
                </c:pt>
                <c:pt idx="563">
                  <c:v>0.282719</c:v>
                </c:pt>
                <c:pt idx="564">
                  <c:v>0.28275499999999998</c:v>
                </c:pt>
                <c:pt idx="565">
                  <c:v>0.282972</c:v>
                </c:pt>
                <c:pt idx="566">
                  <c:v>0.28315699999999999</c:v>
                </c:pt>
                <c:pt idx="567">
                  <c:v>0.28273999999999999</c:v>
                </c:pt>
                <c:pt idx="568">
                  <c:v>0.28203299999999998</c:v>
                </c:pt>
                <c:pt idx="569">
                  <c:v>0.280561</c:v>
                </c:pt>
                <c:pt idx="570">
                  <c:v>0.27768399999999999</c:v>
                </c:pt>
                <c:pt idx="571">
                  <c:v>0.27058599999999999</c:v>
                </c:pt>
                <c:pt idx="572">
                  <c:v>0.267202</c:v>
                </c:pt>
                <c:pt idx="573">
                  <c:v>0.25854500000000002</c:v>
                </c:pt>
                <c:pt idx="574">
                  <c:v>0.245228</c:v>
                </c:pt>
                <c:pt idx="575">
                  <c:v>0.220362</c:v>
                </c:pt>
                <c:pt idx="576">
                  <c:v>0.19580900000000001</c:v>
                </c:pt>
                <c:pt idx="577">
                  <c:v>0.20072899999999999</c:v>
                </c:pt>
                <c:pt idx="578">
                  <c:v>0.17758699999999999</c:v>
                </c:pt>
                <c:pt idx="579">
                  <c:v>0.17943200000000001</c:v>
                </c:pt>
                <c:pt idx="580">
                  <c:v>0.18426899999999999</c:v>
                </c:pt>
                <c:pt idx="581">
                  <c:v>0.19637499999999999</c:v>
                </c:pt>
                <c:pt idx="582">
                  <c:v>0.21345700000000001</c:v>
                </c:pt>
                <c:pt idx="583">
                  <c:v>0.21055499999999999</c:v>
                </c:pt>
                <c:pt idx="584">
                  <c:v>0.208176</c:v>
                </c:pt>
                <c:pt idx="585">
                  <c:v>0.203848</c:v>
                </c:pt>
                <c:pt idx="586">
                  <c:v>0.195488</c:v>
                </c:pt>
                <c:pt idx="587">
                  <c:v>0.19248599999999999</c:v>
                </c:pt>
                <c:pt idx="588">
                  <c:v>0.19129199999999999</c:v>
                </c:pt>
                <c:pt idx="589">
                  <c:v>0.18937499999999999</c:v>
                </c:pt>
                <c:pt idx="590">
                  <c:v>0.17583299999999999</c:v>
                </c:pt>
                <c:pt idx="591">
                  <c:v>0.171847</c:v>
                </c:pt>
                <c:pt idx="592">
                  <c:v>0.16630900000000001</c:v>
                </c:pt>
                <c:pt idx="593">
                  <c:v>0.146838</c:v>
                </c:pt>
                <c:pt idx="594">
                  <c:v>0.13562199999999999</c:v>
                </c:pt>
                <c:pt idx="595">
                  <c:v>0.11644</c:v>
                </c:pt>
                <c:pt idx="596">
                  <c:v>0.108974</c:v>
                </c:pt>
                <c:pt idx="597">
                  <c:v>0.111874</c:v>
                </c:pt>
                <c:pt idx="598">
                  <c:v>0.114417</c:v>
                </c:pt>
                <c:pt idx="599">
                  <c:v>0.115037</c:v>
                </c:pt>
                <c:pt idx="600">
                  <c:v>0.11654299999999999</c:v>
                </c:pt>
                <c:pt idx="601">
                  <c:v>0.119937</c:v>
                </c:pt>
                <c:pt idx="602">
                  <c:v>0.120075</c:v>
                </c:pt>
                <c:pt idx="603">
                  <c:v>0.12012299999999999</c:v>
                </c:pt>
                <c:pt idx="604">
                  <c:v>0.11654200000000001</c:v>
                </c:pt>
                <c:pt idx="605">
                  <c:v>0.11148</c:v>
                </c:pt>
                <c:pt idx="606">
                  <c:v>0.108502</c:v>
                </c:pt>
                <c:pt idx="607">
                  <c:v>0.111205</c:v>
                </c:pt>
                <c:pt idx="608">
                  <c:v>0.115075</c:v>
                </c:pt>
                <c:pt idx="609">
                  <c:v>0.12346600000000001</c:v>
                </c:pt>
                <c:pt idx="610">
                  <c:v>0.12809100000000001</c:v>
                </c:pt>
                <c:pt idx="611">
                  <c:v>0.13029299999999999</c:v>
                </c:pt>
                <c:pt idx="612">
                  <c:v>0.13341500000000001</c:v>
                </c:pt>
                <c:pt idx="613">
                  <c:v>0.13506299999999999</c:v>
                </c:pt>
                <c:pt idx="614">
                  <c:v>0.13497100000000001</c:v>
                </c:pt>
                <c:pt idx="615">
                  <c:v>0.13786499999999999</c:v>
                </c:pt>
                <c:pt idx="616">
                  <c:v>0.13495399999999999</c:v>
                </c:pt>
                <c:pt idx="617">
                  <c:v>0.13575599999999999</c:v>
                </c:pt>
                <c:pt idx="618">
                  <c:v>0.137466</c:v>
                </c:pt>
                <c:pt idx="619">
                  <c:v>0.142097</c:v>
                </c:pt>
                <c:pt idx="620">
                  <c:v>0.14069400000000001</c:v>
                </c:pt>
                <c:pt idx="621">
                  <c:v>0.14074300000000001</c:v>
                </c:pt>
                <c:pt idx="622">
                  <c:v>0.140121</c:v>
                </c:pt>
                <c:pt idx="623">
                  <c:v>0.14007500000000001</c:v>
                </c:pt>
                <c:pt idx="624">
                  <c:v>0.14143600000000001</c:v>
                </c:pt>
                <c:pt idx="625">
                  <c:v>0.14527599999999999</c:v>
                </c:pt>
                <c:pt idx="626">
                  <c:v>0.14608699999999999</c:v>
                </c:pt>
                <c:pt idx="627">
                  <c:v>0.149728</c:v>
                </c:pt>
                <c:pt idx="628">
                  <c:v>0.15188499999999999</c:v>
                </c:pt>
                <c:pt idx="629">
                  <c:v>0.15301899999999999</c:v>
                </c:pt>
                <c:pt idx="630">
                  <c:v>0.15365500000000001</c:v>
                </c:pt>
                <c:pt idx="631">
                  <c:v>0.152256</c:v>
                </c:pt>
                <c:pt idx="632">
                  <c:v>0.14966499999999999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data!$H$1</c:f>
              <c:strCache>
                <c:ptCount val="1"/>
                <c:pt idx="0">
                  <c:v>lShoulder.y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data!$H$2:$H$634</c:f>
              <c:numCache>
                <c:formatCode>General</c:formatCode>
                <c:ptCount val="633"/>
                <c:pt idx="0">
                  <c:v>0.30566900000000002</c:v>
                </c:pt>
                <c:pt idx="1">
                  <c:v>0.30568699999999999</c:v>
                </c:pt>
                <c:pt idx="2">
                  <c:v>0.30575799999999997</c:v>
                </c:pt>
                <c:pt idx="3">
                  <c:v>0.305784</c:v>
                </c:pt>
                <c:pt idx="4">
                  <c:v>0.305836</c:v>
                </c:pt>
                <c:pt idx="5">
                  <c:v>0.30590299999999998</c:v>
                </c:pt>
                <c:pt idx="6">
                  <c:v>0.30592799999999998</c:v>
                </c:pt>
                <c:pt idx="7">
                  <c:v>0.30594900000000003</c:v>
                </c:pt>
                <c:pt idx="8">
                  <c:v>0.30604700000000001</c:v>
                </c:pt>
                <c:pt idx="9">
                  <c:v>0.30613099999999999</c:v>
                </c:pt>
                <c:pt idx="10">
                  <c:v>0.30634800000000001</c:v>
                </c:pt>
                <c:pt idx="11">
                  <c:v>0.30641400000000002</c:v>
                </c:pt>
                <c:pt idx="12">
                  <c:v>0.30645</c:v>
                </c:pt>
                <c:pt idx="13">
                  <c:v>0.30649399999999999</c:v>
                </c:pt>
                <c:pt idx="14">
                  <c:v>0.306585</c:v>
                </c:pt>
                <c:pt idx="15">
                  <c:v>0.30661500000000003</c:v>
                </c:pt>
                <c:pt idx="16">
                  <c:v>0.30669099999999999</c:v>
                </c:pt>
                <c:pt idx="17">
                  <c:v>0.30671300000000001</c:v>
                </c:pt>
                <c:pt idx="18">
                  <c:v>0.30674400000000002</c:v>
                </c:pt>
                <c:pt idx="19">
                  <c:v>0.30677100000000002</c:v>
                </c:pt>
                <c:pt idx="20">
                  <c:v>0.30676300000000001</c:v>
                </c:pt>
                <c:pt idx="21">
                  <c:v>0.30678499999999997</c:v>
                </c:pt>
                <c:pt idx="22">
                  <c:v>0.30683199999999999</c:v>
                </c:pt>
                <c:pt idx="23">
                  <c:v>0.30683199999999999</c:v>
                </c:pt>
                <c:pt idx="24">
                  <c:v>0.30680800000000003</c:v>
                </c:pt>
                <c:pt idx="25">
                  <c:v>0.30678</c:v>
                </c:pt>
                <c:pt idx="26">
                  <c:v>0.30678</c:v>
                </c:pt>
                <c:pt idx="27">
                  <c:v>0.30671700000000002</c:v>
                </c:pt>
                <c:pt idx="28">
                  <c:v>0.30668800000000002</c:v>
                </c:pt>
                <c:pt idx="29">
                  <c:v>0.30669999999999997</c:v>
                </c:pt>
                <c:pt idx="30">
                  <c:v>0.30669800000000003</c:v>
                </c:pt>
                <c:pt idx="31">
                  <c:v>0.306697</c:v>
                </c:pt>
                <c:pt idx="32">
                  <c:v>0.30664999999999998</c:v>
                </c:pt>
                <c:pt idx="33">
                  <c:v>0.30660799999999999</c:v>
                </c:pt>
                <c:pt idx="34">
                  <c:v>0.30660799999999999</c:v>
                </c:pt>
                <c:pt idx="35">
                  <c:v>0.30670500000000001</c:v>
                </c:pt>
                <c:pt idx="36">
                  <c:v>0.30675799999999998</c:v>
                </c:pt>
                <c:pt idx="37">
                  <c:v>0.30677199999999999</c:v>
                </c:pt>
                <c:pt idx="38">
                  <c:v>0.30719200000000002</c:v>
                </c:pt>
                <c:pt idx="39">
                  <c:v>0.30722899999999997</c:v>
                </c:pt>
                <c:pt idx="40">
                  <c:v>0.30742900000000001</c:v>
                </c:pt>
                <c:pt idx="41">
                  <c:v>0.30765599999999999</c:v>
                </c:pt>
                <c:pt idx="42">
                  <c:v>0.30765900000000002</c:v>
                </c:pt>
                <c:pt idx="43">
                  <c:v>0.30772300000000002</c:v>
                </c:pt>
                <c:pt idx="44">
                  <c:v>0.30771300000000001</c:v>
                </c:pt>
                <c:pt idx="45">
                  <c:v>0.30777100000000002</c:v>
                </c:pt>
                <c:pt idx="46">
                  <c:v>0.30783100000000002</c:v>
                </c:pt>
                <c:pt idx="47">
                  <c:v>0.30775000000000002</c:v>
                </c:pt>
                <c:pt idx="48">
                  <c:v>0.30745899999999998</c:v>
                </c:pt>
                <c:pt idx="49">
                  <c:v>0.30718600000000001</c:v>
                </c:pt>
                <c:pt idx="50">
                  <c:v>0.30689300000000003</c:v>
                </c:pt>
                <c:pt idx="51">
                  <c:v>0.30649199999999999</c:v>
                </c:pt>
                <c:pt idx="52">
                  <c:v>0.30604399999999998</c:v>
                </c:pt>
                <c:pt idx="53">
                  <c:v>0.30560799999999999</c:v>
                </c:pt>
                <c:pt idx="54">
                  <c:v>0.30505500000000002</c:v>
                </c:pt>
                <c:pt idx="55">
                  <c:v>0.30449599999999999</c:v>
                </c:pt>
                <c:pt idx="56">
                  <c:v>0.30416399999999999</c:v>
                </c:pt>
                <c:pt idx="57">
                  <c:v>0.30388199999999999</c:v>
                </c:pt>
                <c:pt idx="58">
                  <c:v>0.30315399999999998</c:v>
                </c:pt>
                <c:pt idx="59">
                  <c:v>0.302873</c:v>
                </c:pt>
                <c:pt idx="60">
                  <c:v>0.302228</c:v>
                </c:pt>
                <c:pt idx="61">
                  <c:v>0.301788</c:v>
                </c:pt>
                <c:pt idx="62">
                  <c:v>0.30118299999999998</c:v>
                </c:pt>
                <c:pt idx="63">
                  <c:v>0.300346</c:v>
                </c:pt>
                <c:pt idx="64">
                  <c:v>0.30004799999999998</c:v>
                </c:pt>
                <c:pt idx="65">
                  <c:v>0.29995300000000003</c:v>
                </c:pt>
                <c:pt idx="66">
                  <c:v>0.29973699999999998</c:v>
                </c:pt>
                <c:pt idx="67">
                  <c:v>0.29957499999999998</c:v>
                </c:pt>
                <c:pt idx="68">
                  <c:v>0.29953099999999999</c:v>
                </c:pt>
                <c:pt idx="69">
                  <c:v>0.299209</c:v>
                </c:pt>
                <c:pt idx="70">
                  <c:v>0.29939100000000002</c:v>
                </c:pt>
                <c:pt idx="71">
                  <c:v>0.29927700000000002</c:v>
                </c:pt>
                <c:pt idx="72">
                  <c:v>0.29920400000000003</c:v>
                </c:pt>
                <c:pt idx="73">
                  <c:v>0.299265</c:v>
                </c:pt>
                <c:pt idx="74">
                  <c:v>0.29937999999999998</c:v>
                </c:pt>
                <c:pt idx="75">
                  <c:v>0.29929</c:v>
                </c:pt>
                <c:pt idx="76">
                  <c:v>0.29928500000000002</c:v>
                </c:pt>
                <c:pt idx="77">
                  <c:v>0.29944100000000001</c:v>
                </c:pt>
                <c:pt idx="78">
                  <c:v>0.29955500000000002</c:v>
                </c:pt>
                <c:pt idx="79">
                  <c:v>0.29957099999999998</c:v>
                </c:pt>
                <c:pt idx="80">
                  <c:v>0.30002200000000001</c:v>
                </c:pt>
                <c:pt idx="81">
                  <c:v>0.300792</c:v>
                </c:pt>
                <c:pt idx="82">
                  <c:v>0.30176700000000001</c:v>
                </c:pt>
                <c:pt idx="83">
                  <c:v>0.30239500000000002</c:v>
                </c:pt>
                <c:pt idx="84">
                  <c:v>0.303622</c:v>
                </c:pt>
                <c:pt idx="85">
                  <c:v>0.30385299999999998</c:v>
                </c:pt>
                <c:pt idx="86">
                  <c:v>0.304114</c:v>
                </c:pt>
                <c:pt idx="87">
                  <c:v>0.30433199999999999</c:v>
                </c:pt>
                <c:pt idx="88">
                  <c:v>0.30445299999999997</c:v>
                </c:pt>
                <c:pt idx="89">
                  <c:v>0.30494599999999999</c:v>
                </c:pt>
                <c:pt idx="90">
                  <c:v>0.30541200000000002</c:v>
                </c:pt>
                <c:pt idx="91">
                  <c:v>0.30546099999999998</c:v>
                </c:pt>
                <c:pt idx="92">
                  <c:v>0.305703</c:v>
                </c:pt>
                <c:pt idx="93">
                  <c:v>0.30590000000000001</c:v>
                </c:pt>
                <c:pt idx="94">
                  <c:v>0.30584899999999998</c:v>
                </c:pt>
                <c:pt idx="95">
                  <c:v>0.30624200000000001</c:v>
                </c:pt>
                <c:pt idx="96">
                  <c:v>0.30630800000000002</c:v>
                </c:pt>
                <c:pt idx="97">
                  <c:v>0.30649399999999999</c:v>
                </c:pt>
                <c:pt idx="98">
                  <c:v>0.30652099999999999</c:v>
                </c:pt>
                <c:pt idx="99">
                  <c:v>0.30676500000000001</c:v>
                </c:pt>
                <c:pt idx="100">
                  <c:v>0.30687799999999998</c:v>
                </c:pt>
                <c:pt idx="101">
                  <c:v>0.306751</c:v>
                </c:pt>
                <c:pt idx="102">
                  <c:v>0.30674099999999999</c:v>
                </c:pt>
                <c:pt idx="103">
                  <c:v>0.30675400000000003</c:v>
                </c:pt>
                <c:pt idx="104">
                  <c:v>0.306981</c:v>
                </c:pt>
                <c:pt idx="105">
                  <c:v>0.30699300000000002</c:v>
                </c:pt>
                <c:pt idx="106">
                  <c:v>0.307</c:v>
                </c:pt>
                <c:pt idx="107">
                  <c:v>0.30706299999999997</c:v>
                </c:pt>
                <c:pt idx="108">
                  <c:v>0.30706499999999998</c:v>
                </c:pt>
                <c:pt idx="109">
                  <c:v>0.30707000000000001</c:v>
                </c:pt>
                <c:pt idx="110">
                  <c:v>0.307085</c:v>
                </c:pt>
                <c:pt idx="111">
                  <c:v>0.30718499999999999</c:v>
                </c:pt>
                <c:pt idx="112">
                  <c:v>0.307091</c:v>
                </c:pt>
                <c:pt idx="113">
                  <c:v>0.306977</c:v>
                </c:pt>
                <c:pt idx="114">
                  <c:v>0.30692900000000001</c:v>
                </c:pt>
                <c:pt idx="115">
                  <c:v>0.306641</c:v>
                </c:pt>
                <c:pt idx="116">
                  <c:v>0.30618099999999998</c:v>
                </c:pt>
                <c:pt idx="117">
                  <c:v>0.30625799999999997</c:v>
                </c:pt>
                <c:pt idx="118">
                  <c:v>0.30634099999999997</c:v>
                </c:pt>
                <c:pt idx="119">
                  <c:v>0.30606699999999998</c:v>
                </c:pt>
                <c:pt idx="120">
                  <c:v>0.30606899999999998</c:v>
                </c:pt>
                <c:pt idx="121">
                  <c:v>0.30583399999999999</c:v>
                </c:pt>
                <c:pt idx="122">
                  <c:v>0.30572199999999999</c:v>
                </c:pt>
                <c:pt idx="123">
                  <c:v>0.30558800000000003</c:v>
                </c:pt>
                <c:pt idx="124">
                  <c:v>0.30570399999999998</c:v>
                </c:pt>
                <c:pt idx="125">
                  <c:v>0.30575400000000003</c:v>
                </c:pt>
                <c:pt idx="126">
                  <c:v>0.30549599999999999</c:v>
                </c:pt>
                <c:pt idx="127">
                  <c:v>0.305261</c:v>
                </c:pt>
                <c:pt idx="128">
                  <c:v>0.30499500000000002</c:v>
                </c:pt>
                <c:pt idx="129">
                  <c:v>0.30476199999999998</c:v>
                </c:pt>
                <c:pt idx="130">
                  <c:v>0.30471100000000001</c:v>
                </c:pt>
                <c:pt idx="131">
                  <c:v>0.304452</c:v>
                </c:pt>
                <c:pt idx="132">
                  <c:v>0.30415700000000001</c:v>
                </c:pt>
                <c:pt idx="133">
                  <c:v>0.30391200000000002</c:v>
                </c:pt>
                <c:pt idx="134">
                  <c:v>0.303707</c:v>
                </c:pt>
                <c:pt idx="135">
                  <c:v>0.303282</c:v>
                </c:pt>
                <c:pt idx="136">
                  <c:v>0.30321799999999999</c:v>
                </c:pt>
                <c:pt idx="137">
                  <c:v>0.30318600000000001</c:v>
                </c:pt>
                <c:pt idx="138">
                  <c:v>0.30316399999999999</c:v>
                </c:pt>
                <c:pt idx="139">
                  <c:v>0.30306499999999997</c:v>
                </c:pt>
                <c:pt idx="140">
                  <c:v>0.30308800000000002</c:v>
                </c:pt>
                <c:pt idx="141">
                  <c:v>0.30314999999999998</c:v>
                </c:pt>
                <c:pt idx="142">
                  <c:v>0.30316300000000002</c:v>
                </c:pt>
                <c:pt idx="143">
                  <c:v>0.30318299999999998</c:v>
                </c:pt>
                <c:pt idx="144">
                  <c:v>0.30340600000000001</c:v>
                </c:pt>
                <c:pt idx="145">
                  <c:v>0.30385099999999998</c:v>
                </c:pt>
                <c:pt idx="146">
                  <c:v>0.30419600000000002</c:v>
                </c:pt>
                <c:pt idx="147">
                  <c:v>0.30449399999999999</c:v>
                </c:pt>
                <c:pt idx="148">
                  <c:v>0.30468699999999999</c:v>
                </c:pt>
                <c:pt idx="149">
                  <c:v>0.30507099999999998</c:v>
                </c:pt>
                <c:pt idx="150">
                  <c:v>0.30500899999999997</c:v>
                </c:pt>
                <c:pt idx="151">
                  <c:v>0.30475600000000003</c:v>
                </c:pt>
                <c:pt idx="152">
                  <c:v>0.305811</c:v>
                </c:pt>
                <c:pt idx="153">
                  <c:v>0.30631700000000001</c:v>
                </c:pt>
                <c:pt idx="154">
                  <c:v>0.30646600000000002</c:v>
                </c:pt>
                <c:pt idx="155">
                  <c:v>0.306508</c:v>
                </c:pt>
                <c:pt idx="156">
                  <c:v>0.306728</c:v>
                </c:pt>
                <c:pt idx="157">
                  <c:v>0.30668699999999999</c:v>
                </c:pt>
                <c:pt idx="158">
                  <c:v>0.30667800000000001</c:v>
                </c:pt>
                <c:pt idx="159">
                  <c:v>0.30622700000000003</c:v>
                </c:pt>
                <c:pt idx="160">
                  <c:v>0.30666500000000002</c:v>
                </c:pt>
                <c:pt idx="161">
                  <c:v>0.30653900000000001</c:v>
                </c:pt>
                <c:pt idx="162">
                  <c:v>0.30714399999999997</c:v>
                </c:pt>
                <c:pt idx="163">
                  <c:v>0.30763299999999999</c:v>
                </c:pt>
                <c:pt idx="164">
                  <c:v>0.30838100000000002</c:v>
                </c:pt>
                <c:pt idx="165">
                  <c:v>0.30881700000000001</c:v>
                </c:pt>
                <c:pt idx="166">
                  <c:v>0.30925999999999998</c:v>
                </c:pt>
                <c:pt idx="167">
                  <c:v>0.30967099999999997</c:v>
                </c:pt>
                <c:pt idx="168">
                  <c:v>0.30976900000000002</c:v>
                </c:pt>
                <c:pt idx="169">
                  <c:v>0.30973800000000001</c:v>
                </c:pt>
                <c:pt idx="170">
                  <c:v>0.30875799999999998</c:v>
                </c:pt>
                <c:pt idx="171">
                  <c:v>0.30886400000000003</c:v>
                </c:pt>
                <c:pt idx="172">
                  <c:v>0.30879000000000001</c:v>
                </c:pt>
                <c:pt idx="173">
                  <c:v>0.30896899999999999</c:v>
                </c:pt>
                <c:pt idx="174">
                  <c:v>0.30922899999999998</c:v>
                </c:pt>
                <c:pt idx="175">
                  <c:v>0.30949100000000002</c:v>
                </c:pt>
                <c:pt idx="176">
                  <c:v>0.309365</c:v>
                </c:pt>
                <c:pt idx="177">
                  <c:v>0.30948399999999998</c:v>
                </c:pt>
                <c:pt idx="178">
                  <c:v>0.30954599999999999</c:v>
                </c:pt>
                <c:pt idx="179">
                  <c:v>0.30952099999999999</c:v>
                </c:pt>
                <c:pt idx="180">
                  <c:v>0.30916500000000002</c:v>
                </c:pt>
                <c:pt idx="181">
                  <c:v>0.309166</c:v>
                </c:pt>
                <c:pt idx="182">
                  <c:v>0.30895899999999998</c:v>
                </c:pt>
                <c:pt idx="183">
                  <c:v>0.30885200000000002</c:v>
                </c:pt>
                <c:pt idx="184">
                  <c:v>0.30879499999999999</c:v>
                </c:pt>
                <c:pt idx="185">
                  <c:v>0.30854199999999998</c:v>
                </c:pt>
                <c:pt idx="186">
                  <c:v>0.30887399999999998</c:v>
                </c:pt>
                <c:pt idx="187">
                  <c:v>0.30903199999999997</c:v>
                </c:pt>
                <c:pt idx="188">
                  <c:v>0.30860900000000002</c:v>
                </c:pt>
                <c:pt idx="189">
                  <c:v>0.308311</c:v>
                </c:pt>
                <c:pt idx="190">
                  <c:v>0.30813200000000002</c:v>
                </c:pt>
                <c:pt idx="191">
                  <c:v>0.30732799999999999</c:v>
                </c:pt>
                <c:pt idx="192">
                  <c:v>0.30712099999999998</c:v>
                </c:pt>
                <c:pt idx="193">
                  <c:v>0.30699100000000001</c:v>
                </c:pt>
                <c:pt idx="194">
                  <c:v>0.30702200000000002</c:v>
                </c:pt>
                <c:pt idx="195">
                  <c:v>0.30708800000000003</c:v>
                </c:pt>
                <c:pt idx="196">
                  <c:v>0.307091</c:v>
                </c:pt>
                <c:pt idx="197">
                  <c:v>0.307031</c:v>
                </c:pt>
                <c:pt idx="198">
                  <c:v>0.30736599999999997</c:v>
                </c:pt>
                <c:pt idx="199">
                  <c:v>0.307367</c:v>
                </c:pt>
                <c:pt idx="200">
                  <c:v>0.30730299999999999</c:v>
                </c:pt>
                <c:pt idx="201">
                  <c:v>0.30756</c:v>
                </c:pt>
                <c:pt idx="202">
                  <c:v>0.30751800000000001</c:v>
                </c:pt>
                <c:pt idx="203">
                  <c:v>0.30765199999999998</c:v>
                </c:pt>
                <c:pt idx="204">
                  <c:v>0.307639</c:v>
                </c:pt>
                <c:pt idx="205">
                  <c:v>0.30771900000000002</c:v>
                </c:pt>
                <c:pt idx="206">
                  <c:v>0.30776900000000001</c:v>
                </c:pt>
                <c:pt idx="207">
                  <c:v>0.3075</c:v>
                </c:pt>
                <c:pt idx="208">
                  <c:v>0.30746200000000001</c:v>
                </c:pt>
                <c:pt idx="209">
                  <c:v>0.30748999999999999</c:v>
                </c:pt>
                <c:pt idx="210">
                  <c:v>0.30747999999999998</c:v>
                </c:pt>
                <c:pt idx="211">
                  <c:v>0.30747400000000003</c:v>
                </c:pt>
                <c:pt idx="212">
                  <c:v>0.30740600000000001</c:v>
                </c:pt>
                <c:pt idx="213">
                  <c:v>0.30747799999999997</c:v>
                </c:pt>
                <c:pt idx="214">
                  <c:v>0.30737599999999998</c:v>
                </c:pt>
                <c:pt idx="215">
                  <c:v>0.30717299999999997</c:v>
                </c:pt>
                <c:pt idx="216">
                  <c:v>0.30716700000000002</c:v>
                </c:pt>
                <c:pt idx="217">
                  <c:v>0.30726100000000001</c:v>
                </c:pt>
                <c:pt idx="218">
                  <c:v>0.30721199999999999</c:v>
                </c:pt>
                <c:pt idx="219">
                  <c:v>0.30685400000000002</c:v>
                </c:pt>
                <c:pt idx="220">
                  <c:v>0.30631900000000001</c:v>
                </c:pt>
                <c:pt idx="221">
                  <c:v>0.30610599999999999</c:v>
                </c:pt>
                <c:pt idx="222">
                  <c:v>0.30564000000000002</c:v>
                </c:pt>
                <c:pt idx="223">
                  <c:v>0.30580299999999999</c:v>
                </c:pt>
                <c:pt idx="224">
                  <c:v>0.30535400000000001</c:v>
                </c:pt>
                <c:pt idx="225">
                  <c:v>0.30504900000000001</c:v>
                </c:pt>
                <c:pt idx="226">
                  <c:v>0.30453999999999998</c:v>
                </c:pt>
                <c:pt idx="227">
                  <c:v>0.304174</c:v>
                </c:pt>
                <c:pt idx="228">
                  <c:v>0.30427999999999999</c:v>
                </c:pt>
                <c:pt idx="229">
                  <c:v>0.30430000000000001</c:v>
                </c:pt>
                <c:pt idx="230">
                  <c:v>0.30440699999999998</c:v>
                </c:pt>
                <c:pt idx="231">
                  <c:v>0.30429600000000001</c:v>
                </c:pt>
                <c:pt idx="232">
                  <c:v>0.30456899999999998</c:v>
                </c:pt>
                <c:pt idx="233">
                  <c:v>0.30457099999999998</c:v>
                </c:pt>
                <c:pt idx="234">
                  <c:v>0.30548599999999998</c:v>
                </c:pt>
                <c:pt idx="235">
                  <c:v>0.30551699999999998</c:v>
                </c:pt>
                <c:pt idx="236">
                  <c:v>0.30564799999999998</c:v>
                </c:pt>
                <c:pt idx="237">
                  <c:v>0.30492399999999997</c:v>
                </c:pt>
                <c:pt idx="238">
                  <c:v>0.30428699999999997</c:v>
                </c:pt>
                <c:pt idx="239">
                  <c:v>0.30421999999999999</c:v>
                </c:pt>
                <c:pt idx="240">
                  <c:v>0.30394599999999999</c:v>
                </c:pt>
                <c:pt idx="241">
                  <c:v>0.30377399999999999</c:v>
                </c:pt>
                <c:pt idx="242">
                  <c:v>0.30371199999999998</c:v>
                </c:pt>
                <c:pt idx="243">
                  <c:v>0.30382999999999999</c:v>
                </c:pt>
                <c:pt idx="244">
                  <c:v>0.30457499999999998</c:v>
                </c:pt>
                <c:pt idx="245">
                  <c:v>0.30539500000000003</c:v>
                </c:pt>
                <c:pt idx="246">
                  <c:v>0.30582199999999998</c:v>
                </c:pt>
                <c:pt idx="247">
                  <c:v>0.30618000000000001</c:v>
                </c:pt>
                <c:pt idx="248">
                  <c:v>0.30736999999999998</c:v>
                </c:pt>
                <c:pt idx="249">
                  <c:v>0.30757800000000002</c:v>
                </c:pt>
                <c:pt idx="250">
                  <c:v>0.30769999999999997</c:v>
                </c:pt>
                <c:pt idx="251">
                  <c:v>0.307925</c:v>
                </c:pt>
                <c:pt idx="252">
                  <c:v>0.30817899999999998</c:v>
                </c:pt>
                <c:pt idx="253">
                  <c:v>0.30819099999999999</c:v>
                </c:pt>
                <c:pt idx="254">
                  <c:v>0.30827599999999999</c:v>
                </c:pt>
                <c:pt idx="255">
                  <c:v>0.30838199999999999</c:v>
                </c:pt>
                <c:pt idx="256">
                  <c:v>0.30854500000000001</c:v>
                </c:pt>
                <c:pt idx="257">
                  <c:v>0.30873400000000001</c:v>
                </c:pt>
                <c:pt idx="258">
                  <c:v>0.30879499999999999</c:v>
                </c:pt>
                <c:pt idx="259">
                  <c:v>0.30882100000000001</c:v>
                </c:pt>
                <c:pt idx="260">
                  <c:v>0.308726</c:v>
                </c:pt>
                <c:pt idx="261">
                  <c:v>0.30881199999999998</c:v>
                </c:pt>
                <c:pt idx="262">
                  <c:v>0.30876999999999999</c:v>
                </c:pt>
                <c:pt idx="263">
                  <c:v>0.30873699999999998</c:v>
                </c:pt>
                <c:pt idx="264">
                  <c:v>0.30841000000000002</c:v>
                </c:pt>
                <c:pt idx="265">
                  <c:v>0.30807099999999998</c:v>
                </c:pt>
                <c:pt idx="266">
                  <c:v>0.30801600000000001</c:v>
                </c:pt>
                <c:pt idx="267">
                  <c:v>0.30727599999999999</c:v>
                </c:pt>
                <c:pt idx="268">
                  <c:v>0.30657499999999999</c:v>
                </c:pt>
                <c:pt idx="269">
                  <c:v>0.30622700000000003</c:v>
                </c:pt>
                <c:pt idx="270">
                  <c:v>0.30599900000000002</c:v>
                </c:pt>
                <c:pt idx="271">
                  <c:v>0.30582999999999999</c:v>
                </c:pt>
                <c:pt idx="272">
                  <c:v>0.30576599999999998</c:v>
                </c:pt>
                <c:pt idx="273">
                  <c:v>0.30568499999999998</c:v>
                </c:pt>
                <c:pt idx="274">
                  <c:v>0.30556</c:v>
                </c:pt>
                <c:pt idx="275">
                  <c:v>0.30557200000000001</c:v>
                </c:pt>
                <c:pt idx="276">
                  <c:v>0.30531999999999998</c:v>
                </c:pt>
                <c:pt idx="277">
                  <c:v>0.30526300000000001</c:v>
                </c:pt>
                <c:pt idx="278">
                  <c:v>0.30546099999999998</c:v>
                </c:pt>
                <c:pt idx="279">
                  <c:v>0.305865</c:v>
                </c:pt>
                <c:pt idx="280">
                  <c:v>0.30599999999999999</c:v>
                </c:pt>
                <c:pt idx="281">
                  <c:v>0.30598599999999998</c:v>
                </c:pt>
                <c:pt idx="282">
                  <c:v>0.306008</c:v>
                </c:pt>
                <c:pt idx="283">
                  <c:v>0.30618800000000002</c:v>
                </c:pt>
                <c:pt idx="284">
                  <c:v>0.306535</c:v>
                </c:pt>
                <c:pt idx="285">
                  <c:v>0.30711100000000002</c:v>
                </c:pt>
                <c:pt idx="286">
                  <c:v>0.30726300000000001</c:v>
                </c:pt>
                <c:pt idx="287">
                  <c:v>0.30751800000000001</c:v>
                </c:pt>
                <c:pt idx="288">
                  <c:v>0.30740000000000001</c:v>
                </c:pt>
                <c:pt idx="289">
                  <c:v>0.30740400000000001</c:v>
                </c:pt>
                <c:pt idx="290">
                  <c:v>0.30756699999999998</c:v>
                </c:pt>
                <c:pt idx="291">
                  <c:v>0.30762</c:v>
                </c:pt>
                <c:pt idx="292">
                  <c:v>0.30784</c:v>
                </c:pt>
                <c:pt idx="293">
                  <c:v>0.308027</c:v>
                </c:pt>
                <c:pt idx="294">
                  <c:v>0.30839800000000001</c:v>
                </c:pt>
                <c:pt idx="295">
                  <c:v>0.309475</c:v>
                </c:pt>
                <c:pt idx="296">
                  <c:v>0.31133</c:v>
                </c:pt>
                <c:pt idx="297">
                  <c:v>0.31290099999999998</c:v>
                </c:pt>
                <c:pt idx="298">
                  <c:v>0.31401400000000002</c:v>
                </c:pt>
                <c:pt idx="299">
                  <c:v>0.31525399999999998</c:v>
                </c:pt>
                <c:pt idx="300">
                  <c:v>0.316299</c:v>
                </c:pt>
                <c:pt idx="301">
                  <c:v>0.317832</c:v>
                </c:pt>
                <c:pt idx="302">
                  <c:v>0.31927499999999998</c:v>
                </c:pt>
                <c:pt idx="303">
                  <c:v>0.32023699999999999</c:v>
                </c:pt>
                <c:pt idx="304">
                  <c:v>0.32239800000000002</c:v>
                </c:pt>
                <c:pt idx="305">
                  <c:v>0.32422099999999998</c:v>
                </c:pt>
                <c:pt idx="306">
                  <c:v>0.32616200000000001</c:v>
                </c:pt>
                <c:pt idx="307">
                  <c:v>0.32818599999999998</c:v>
                </c:pt>
                <c:pt idx="308">
                  <c:v>0.32980900000000002</c:v>
                </c:pt>
                <c:pt idx="309">
                  <c:v>0.33191300000000001</c:v>
                </c:pt>
                <c:pt idx="310">
                  <c:v>0.333227</c:v>
                </c:pt>
                <c:pt idx="311">
                  <c:v>0.33452900000000002</c:v>
                </c:pt>
                <c:pt idx="312">
                  <c:v>0.33548800000000001</c:v>
                </c:pt>
                <c:pt idx="313">
                  <c:v>0.33644299999999999</c:v>
                </c:pt>
                <c:pt idx="314">
                  <c:v>0.33702300000000002</c:v>
                </c:pt>
                <c:pt idx="315">
                  <c:v>0.33787200000000001</c:v>
                </c:pt>
                <c:pt idx="316">
                  <c:v>0.33845199999999998</c:v>
                </c:pt>
                <c:pt idx="317">
                  <c:v>0.33905299999999999</c:v>
                </c:pt>
                <c:pt idx="318">
                  <c:v>0.33988000000000002</c:v>
                </c:pt>
                <c:pt idx="319">
                  <c:v>0.34054099999999998</c:v>
                </c:pt>
                <c:pt idx="320">
                  <c:v>0.341032</c:v>
                </c:pt>
                <c:pt idx="321">
                  <c:v>0.34137600000000001</c:v>
                </c:pt>
                <c:pt idx="322">
                  <c:v>0.34200000000000003</c:v>
                </c:pt>
                <c:pt idx="323">
                  <c:v>0.34252199999999999</c:v>
                </c:pt>
                <c:pt idx="324">
                  <c:v>0.34264499999999998</c:v>
                </c:pt>
                <c:pt idx="325">
                  <c:v>0.342721</c:v>
                </c:pt>
                <c:pt idx="326">
                  <c:v>0.34281600000000001</c:v>
                </c:pt>
                <c:pt idx="327">
                  <c:v>0.34259099999999998</c:v>
                </c:pt>
                <c:pt idx="328">
                  <c:v>0.34205999999999998</c:v>
                </c:pt>
                <c:pt idx="329">
                  <c:v>0.34152500000000002</c:v>
                </c:pt>
                <c:pt idx="330">
                  <c:v>0.340723</c:v>
                </c:pt>
                <c:pt idx="331">
                  <c:v>0.33958899999999997</c:v>
                </c:pt>
                <c:pt idx="332">
                  <c:v>0.33832200000000001</c:v>
                </c:pt>
                <c:pt idx="333">
                  <c:v>0.33645399999999998</c:v>
                </c:pt>
                <c:pt idx="334">
                  <c:v>0.33492699999999997</c:v>
                </c:pt>
                <c:pt idx="335">
                  <c:v>0.33286100000000002</c:v>
                </c:pt>
                <c:pt idx="336">
                  <c:v>0.33058100000000001</c:v>
                </c:pt>
                <c:pt idx="337">
                  <c:v>0.32873000000000002</c:v>
                </c:pt>
                <c:pt idx="338">
                  <c:v>0.32725399999999999</c:v>
                </c:pt>
                <c:pt idx="339">
                  <c:v>0.324299</c:v>
                </c:pt>
                <c:pt idx="340">
                  <c:v>0.32232899999999998</c:v>
                </c:pt>
                <c:pt idx="341">
                  <c:v>0.321079</c:v>
                </c:pt>
                <c:pt idx="342">
                  <c:v>0.32022400000000001</c:v>
                </c:pt>
                <c:pt idx="343">
                  <c:v>0.31896099999999999</c:v>
                </c:pt>
                <c:pt idx="344">
                  <c:v>0.31889400000000001</c:v>
                </c:pt>
                <c:pt idx="345">
                  <c:v>0.27416600000000002</c:v>
                </c:pt>
                <c:pt idx="346">
                  <c:v>0.27987499999999998</c:v>
                </c:pt>
                <c:pt idx="347">
                  <c:v>0.29645100000000002</c:v>
                </c:pt>
                <c:pt idx="348">
                  <c:v>0.32947799999999999</c:v>
                </c:pt>
                <c:pt idx="349">
                  <c:v>0.332926</c:v>
                </c:pt>
                <c:pt idx="350">
                  <c:v>0.33675300000000002</c:v>
                </c:pt>
                <c:pt idx="351">
                  <c:v>0.33317000000000002</c:v>
                </c:pt>
                <c:pt idx="352">
                  <c:v>0.33289000000000002</c:v>
                </c:pt>
                <c:pt idx="353">
                  <c:v>0.331569</c:v>
                </c:pt>
                <c:pt idx="354">
                  <c:v>0.32848300000000002</c:v>
                </c:pt>
                <c:pt idx="355">
                  <c:v>0.32924100000000001</c:v>
                </c:pt>
                <c:pt idx="356">
                  <c:v>0.32879000000000003</c:v>
                </c:pt>
                <c:pt idx="357">
                  <c:v>0.32857700000000001</c:v>
                </c:pt>
                <c:pt idx="358">
                  <c:v>0.31095200000000001</c:v>
                </c:pt>
                <c:pt idx="359">
                  <c:v>0.31082199999999999</c:v>
                </c:pt>
                <c:pt idx="360">
                  <c:v>0.31580599999999998</c:v>
                </c:pt>
                <c:pt idx="361">
                  <c:v>0.317824</c:v>
                </c:pt>
                <c:pt idx="362">
                  <c:v>0.31190099999999998</c:v>
                </c:pt>
                <c:pt idx="363">
                  <c:v>0.31139899999999998</c:v>
                </c:pt>
                <c:pt idx="364">
                  <c:v>0.31792700000000002</c:v>
                </c:pt>
                <c:pt idx="365">
                  <c:v>0.32089299999999998</c:v>
                </c:pt>
                <c:pt idx="366">
                  <c:v>0.324212</c:v>
                </c:pt>
                <c:pt idx="367">
                  <c:v>0.32723400000000002</c:v>
                </c:pt>
                <c:pt idx="368">
                  <c:v>0.33103399999999999</c:v>
                </c:pt>
                <c:pt idx="369">
                  <c:v>0.33707500000000001</c:v>
                </c:pt>
                <c:pt idx="370">
                  <c:v>0.33474399999999999</c:v>
                </c:pt>
                <c:pt idx="371">
                  <c:v>0.32853599999999999</c:v>
                </c:pt>
                <c:pt idx="372">
                  <c:v>0.32252500000000001</c:v>
                </c:pt>
                <c:pt idx="373">
                  <c:v>0.32007400000000003</c:v>
                </c:pt>
                <c:pt idx="374">
                  <c:v>0.32053300000000001</c:v>
                </c:pt>
                <c:pt idx="375">
                  <c:v>0.32003199999999998</c:v>
                </c:pt>
                <c:pt idx="376">
                  <c:v>0.31936999999999999</c:v>
                </c:pt>
                <c:pt idx="377">
                  <c:v>0.31906200000000001</c:v>
                </c:pt>
                <c:pt idx="378">
                  <c:v>0.318635</c:v>
                </c:pt>
                <c:pt idx="379">
                  <c:v>0.31831399999999999</c:v>
                </c:pt>
                <c:pt idx="380">
                  <c:v>0.317583</c:v>
                </c:pt>
                <c:pt idx="381">
                  <c:v>0.31722099999999998</c:v>
                </c:pt>
                <c:pt idx="382">
                  <c:v>0.31686799999999998</c:v>
                </c:pt>
                <c:pt idx="383">
                  <c:v>0.31670599999999999</c:v>
                </c:pt>
                <c:pt idx="384">
                  <c:v>0.31623600000000002</c:v>
                </c:pt>
                <c:pt idx="385">
                  <c:v>0.31525500000000001</c:v>
                </c:pt>
                <c:pt idx="386">
                  <c:v>0.3145</c:v>
                </c:pt>
                <c:pt idx="387">
                  <c:v>0.31366500000000003</c:v>
                </c:pt>
                <c:pt idx="388">
                  <c:v>0.31329800000000002</c:v>
                </c:pt>
                <c:pt idx="389">
                  <c:v>0.31299399999999999</c:v>
                </c:pt>
                <c:pt idx="390">
                  <c:v>0.31287399999999999</c:v>
                </c:pt>
                <c:pt idx="391">
                  <c:v>0.312197</c:v>
                </c:pt>
                <c:pt idx="392">
                  <c:v>0.31215799999999999</c:v>
                </c:pt>
                <c:pt idx="393">
                  <c:v>0.31206099999999998</c:v>
                </c:pt>
                <c:pt idx="394">
                  <c:v>0.31198399999999998</c:v>
                </c:pt>
                <c:pt idx="395">
                  <c:v>0.31211299999999997</c:v>
                </c:pt>
                <c:pt idx="396">
                  <c:v>0.31248799999999999</c:v>
                </c:pt>
                <c:pt idx="397">
                  <c:v>0.313967</c:v>
                </c:pt>
                <c:pt idx="398">
                  <c:v>0.31533899999999998</c:v>
                </c:pt>
                <c:pt idx="399">
                  <c:v>0.317075</c:v>
                </c:pt>
                <c:pt idx="400">
                  <c:v>0.31827499999999997</c:v>
                </c:pt>
                <c:pt idx="401">
                  <c:v>0.320544</c:v>
                </c:pt>
                <c:pt idx="402">
                  <c:v>0.32249899999999998</c:v>
                </c:pt>
                <c:pt idx="403">
                  <c:v>0.32645400000000002</c:v>
                </c:pt>
                <c:pt idx="404">
                  <c:v>0.32954099999999997</c:v>
                </c:pt>
                <c:pt idx="405">
                  <c:v>0.33078800000000003</c:v>
                </c:pt>
                <c:pt idx="406">
                  <c:v>0.33215899999999998</c:v>
                </c:pt>
                <c:pt idx="407">
                  <c:v>0.33285199999999998</c:v>
                </c:pt>
                <c:pt idx="408">
                  <c:v>0.334922</c:v>
                </c:pt>
                <c:pt idx="409">
                  <c:v>0.33588400000000002</c:v>
                </c:pt>
                <c:pt idx="410">
                  <c:v>0.33785700000000002</c:v>
                </c:pt>
                <c:pt idx="411">
                  <c:v>0.33826400000000001</c:v>
                </c:pt>
                <c:pt idx="412">
                  <c:v>0.338563</c:v>
                </c:pt>
                <c:pt idx="413">
                  <c:v>0.33917700000000001</c:v>
                </c:pt>
                <c:pt idx="414">
                  <c:v>0.33946900000000002</c:v>
                </c:pt>
                <c:pt idx="415">
                  <c:v>0.33971099999999999</c:v>
                </c:pt>
                <c:pt idx="416">
                  <c:v>0.33977400000000002</c:v>
                </c:pt>
                <c:pt idx="417">
                  <c:v>0.339754</c:v>
                </c:pt>
                <c:pt idx="418">
                  <c:v>0.34007999999999999</c:v>
                </c:pt>
                <c:pt idx="419">
                  <c:v>0.340283</c:v>
                </c:pt>
                <c:pt idx="420">
                  <c:v>0.34027299999999999</c:v>
                </c:pt>
                <c:pt idx="421">
                  <c:v>0.34037899999999999</c:v>
                </c:pt>
                <c:pt idx="422">
                  <c:v>0.34018599999999999</c:v>
                </c:pt>
                <c:pt idx="423">
                  <c:v>0.339895</c:v>
                </c:pt>
                <c:pt idx="424">
                  <c:v>0.33943099999999998</c:v>
                </c:pt>
                <c:pt idx="425">
                  <c:v>0.33860000000000001</c:v>
                </c:pt>
                <c:pt idx="426">
                  <c:v>0.33806900000000001</c:v>
                </c:pt>
                <c:pt idx="427">
                  <c:v>0.33671499999999999</c:v>
                </c:pt>
                <c:pt idx="428">
                  <c:v>0.33589000000000002</c:v>
                </c:pt>
                <c:pt idx="429">
                  <c:v>0.33555600000000002</c:v>
                </c:pt>
                <c:pt idx="430">
                  <c:v>0.33525700000000003</c:v>
                </c:pt>
                <c:pt idx="431">
                  <c:v>0.33493299999999998</c:v>
                </c:pt>
                <c:pt idx="432">
                  <c:v>0.33446999999999999</c:v>
                </c:pt>
                <c:pt idx="433">
                  <c:v>0.33355099999999999</c:v>
                </c:pt>
                <c:pt idx="434">
                  <c:v>0.33268599999999998</c:v>
                </c:pt>
                <c:pt idx="435">
                  <c:v>0.33176800000000001</c:v>
                </c:pt>
                <c:pt idx="436">
                  <c:v>0.32943499999999998</c:v>
                </c:pt>
                <c:pt idx="437">
                  <c:v>0.32889600000000002</c:v>
                </c:pt>
                <c:pt idx="438">
                  <c:v>0.32683200000000001</c:v>
                </c:pt>
                <c:pt idx="439">
                  <c:v>0.32489699999999999</c:v>
                </c:pt>
                <c:pt idx="440">
                  <c:v>0.32451799999999997</c:v>
                </c:pt>
                <c:pt idx="441">
                  <c:v>0.32148399999999999</c:v>
                </c:pt>
                <c:pt idx="442">
                  <c:v>0.321349</c:v>
                </c:pt>
                <c:pt idx="443">
                  <c:v>0.31806299999999998</c:v>
                </c:pt>
                <c:pt idx="444">
                  <c:v>0.28933199999999998</c:v>
                </c:pt>
                <c:pt idx="445">
                  <c:v>0.26855699999999999</c:v>
                </c:pt>
                <c:pt idx="446">
                  <c:v>0.33785500000000002</c:v>
                </c:pt>
                <c:pt idx="447">
                  <c:v>0.34780299999999997</c:v>
                </c:pt>
                <c:pt idx="448">
                  <c:v>0.351269</c:v>
                </c:pt>
                <c:pt idx="449">
                  <c:v>0.33902599999999999</c:v>
                </c:pt>
                <c:pt idx="450">
                  <c:v>0.33871899999999999</c:v>
                </c:pt>
                <c:pt idx="451">
                  <c:v>0.33924799999999999</c:v>
                </c:pt>
                <c:pt idx="452">
                  <c:v>0.33946100000000001</c:v>
                </c:pt>
                <c:pt idx="453">
                  <c:v>0.33989000000000003</c:v>
                </c:pt>
                <c:pt idx="454">
                  <c:v>0.34026200000000001</c:v>
                </c:pt>
                <c:pt idx="455">
                  <c:v>0.34025699999999998</c:v>
                </c:pt>
                <c:pt idx="456">
                  <c:v>0.34054800000000002</c:v>
                </c:pt>
                <c:pt idx="457">
                  <c:v>0.34051100000000001</c:v>
                </c:pt>
                <c:pt idx="458">
                  <c:v>0.34061900000000001</c:v>
                </c:pt>
                <c:pt idx="459">
                  <c:v>0.33838000000000001</c:v>
                </c:pt>
                <c:pt idx="460">
                  <c:v>0.33851900000000001</c:v>
                </c:pt>
                <c:pt idx="461">
                  <c:v>0.33848200000000001</c:v>
                </c:pt>
                <c:pt idx="462">
                  <c:v>0.33840599999999998</c:v>
                </c:pt>
                <c:pt idx="463">
                  <c:v>0.33758500000000002</c:v>
                </c:pt>
                <c:pt idx="464">
                  <c:v>0.33533099999999999</c:v>
                </c:pt>
                <c:pt idx="465">
                  <c:v>0.334818</c:v>
                </c:pt>
                <c:pt idx="466">
                  <c:v>0.33810000000000001</c:v>
                </c:pt>
                <c:pt idx="467">
                  <c:v>0.33772200000000002</c:v>
                </c:pt>
                <c:pt idx="468">
                  <c:v>0.33836500000000003</c:v>
                </c:pt>
                <c:pt idx="469">
                  <c:v>0.33663500000000002</c:v>
                </c:pt>
                <c:pt idx="470">
                  <c:v>0.33321000000000001</c:v>
                </c:pt>
                <c:pt idx="471">
                  <c:v>0.32867200000000002</c:v>
                </c:pt>
                <c:pt idx="472">
                  <c:v>0.32475900000000002</c:v>
                </c:pt>
                <c:pt idx="473">
                  <c:v>0.32293300000000003</c:v>
                </c:pt>
                <c:pt idx="474">
                  <c:v>0.32209700000000002</c:v>
                </c:pt>
                <c:pt idx="475">
                  <c:v>0.319718</c:v>
                </c:pt>
                <c:pt idx="476">
                  <c:v>0.31702200000000003</c:v>
                </c:pt>
                <c:pt idx="477">
                  <c:v>0.31603100000000001</c:v>
                </c:pt>
                <c:pt idx="478">
                  <c:v>0.315606</c:v>
                </c:pt>
                <c:pt idx="479">
                  <c:v>0.31463799999999997</c:v>
                </c:pt>
                <c:pt idx="480">
                  <c:v>0.31381399999999998</c:v>
                </c:pt>
                <c:pt idx="481">
                  <c:v>0.312303</c:v>
                </c:pt>
                <c:pt idx="482">
                  <c:v>0.312112</c:v>
                </c:pt>
                <c:pt idx="483">
                  <c:v>0.31206200000000001</c:v>
                </c:pt>
                <c:pt idx="484">
                  <c:v>0.31223600000000001</c:v>
                </c:pt>
                <c:pt idx="485">
                  <c:v>0.312471</c:v>
                </c:pt>
                <c:pt idx="486">
                  <c:v>0.31263200000000002</c:v>
                </c:pt>
                <c:pt idx="487">
                  <c:v>0.31271399999999999</c:v>
                </c:pt>
                <c:pt idx="488">
                  <c:v>0.31312699999999999</c:v>
                </c:pt>
                <c:pt idx="489">
                  <c:v>0.31334600000000001</c:v>
                </c:pt>
                <c:pt idx="490">
                  <c:v>0.31346000000000002</c:v>
                </c:pt>
                <c:pt idx="491">
                  <c:v>0.31360700000000002</c:v>
                </c:pt>
                <c:pt idx="492">
                  <c:v>0.313859</c:v>
                </c:pt>
                <c:pt idx="493">
                  <c:v>0.31392599999999998</c:v>
                </c:pt>
                <c:pt idx="494">
                  <c:v>0.31413000000000002</c:v>
                </c:pt>
                <c:pt idx="495">
                  <c:v>0.314585</c:v>
                </c:pt>
                <c:pt idx="496">
                  <c:v>0.31467000000000001</c:v>
                </c:pt>
                <c:pt idx="497">
                  <c:v>0.31458900000000001</c:v>
                </c:pt>
                <c:pt idx="498">
                  <c:v>0.31462099999999998</c:v>
                </c:pt>
                <c:pt idx="499">
                  <c:v>0.31470799999999999</c:v>
                </c:pt>
                <c:pt idx="500">
                  <c:v>0.31476300000000001</c:v>
                </c:pt>
                <c:pt idx="501">
                  <c:v>0.31481999999999999</c:v>
                </c:pt>
                <c:pt idx="502">
                  <c:v>0.31482399999999999</c:v>
                </c:pt>
                <c:pt idx="503">
                  <c:v>0.31481599999999998</c:v>
                </c:pt>
                <c:pt idx="504">
                  <c:v>0.31486700000000001</c:v>
                </c:pt>
                <c:pt idx="505">
                  <c:v>0.31514300000000001</c:v>
                </c:pt>
                <c:pt idx="506">
                  <c:v>0.31528</c:v>
                </c:pt>
                <c:pt idx="507">
                  <c:v>0.31535999999999997</c:v>
                </c:pt>
                <c:pt idx="508">
                  <c:v>0.31545600000000001</c:v>
                </c:pt>
                <c:pt idx="509">
                  <c:v>0.31585600000000003</c:v>
                </c:pt>
                <c:pt idx="510">
                  <c:v>0.316444</c:v>
                </c:pt>
                <c:pt idx="511">
                  <c:v>0.31745600000000002</c:v>
                </c:pt>
                <c:pt idx="512">
                  <c:v>0.31842500000000001</c:v>
                </c:pt>
                <c:pt idx="513">
                  <c:v>0.32003799999999999</c:v>
                </c:pt>
                <c:pt idx="514">
                  <c:v>0.32122899999999999</c:v>
                </c:pt>
                <c:pt idx="515">
                  <c:v>0.32290999999999997</c:v>
                </c:pt>
                <c:pt idx="516">
                  <c:v>0.32449800000000001</c:v>
                </c:pt>
                <c:pt idx="517">
                  <c:v>0.32563300000000001</c:v>
                </c:pt>
                <c:pt idx="518">
                  <c:v>0.32660699999999998</c:v>
                </c:pt>
                <c:pt idx="519">
                  <c:v>0.32761400000000002</c:v>
                </c:pt>
                <c:pt idx="520">
                  <c:v>0.328874</c:v>
                </c:pt>
                <c:pt idx="521">
                  <c:v>0.33000200000000002</c:v>
                </c:pt>
                <c:pt idx="522">
                  <c:v>0.33026100000000003</c:v>
                </c:pt>
                <c:pt idx="523">
                  <c:v>0.33039499999999999</c:v>
                </c:pt>
                <c:pt idx="524">
                  <c:v>0.33045000000000002</c:v>
                </c:pt>
                <c:pt idx="525">
                  <c:v>0.33058900000000002</c:v>
                </c:pt>
                <c:pt idx="526">
                  <c:v>0.33062200000000003</c:v>
                </c:pt>
                <c:pt idx="527">
                  <c:v>0.330764</c:v>
                </c:pt>
                <c:pt idx="528">
                  <c:v>0.33080999999999999</c:v>
                </c:pt>
                <c:pt idx="529">
                  <c:v>0.33102700000000002</c:v>
                </c:pt>
                <c:pt idx="530">
                  <c:v>0.331063</c:v>
                </c:pt>
                <c:pt idx="531">
                  <c:v>0.33109300000000003</c:v>
                </c:pt>
                <c:pt idx="532">
                  <c:v>0.33114399999999999</c:v>
                </c:pt>
                <c:pt idx="533">
                  <c:v>0.33113399999999998</c:v>
                </c:pt>
                <c:pt idx="534">
                  <c:v>0.33113900000000002</c:v>
                </c:pt>
                <c:pt idx="535">
                  <c:v>0.33125199999999999</c:v>
                </c:pt>
                <c:pt idx="536">
                  <c:v>0.331316</c:v>
                </c:pt>
                <c:pt idx="537">
                  <c:v>0.33145000000000002</c:v>
                </c:pt>
                <c:pt idx="538">
                  <c:v>0.33129900000000001</c:v>
                </c:pt>
                <c:pt idx="539">
                  <c:v>0.33130300000000001</c:v>
                </c:pt>
                <c:pt idx="540">
                  <c:v>0.33109499999999997</c:v>
                </c:pt>
                <c:pt idx="541">
                  <c:v>0.330567</c:v>
                </c:pt>
                <c:pt idx="542">
                  <c:v>0.32985599999999998</c:v>
                </c:pt>
                <c:pt idx="543">
                  <c:v>0.32947300000000002</c:v>
                </c:pt>
                <c:pt idx="544">
                  <c:v>0.32917600000000002</c:v>
                </c:pt>
                <c:pt idx="545">
                  <c:v>0.32900699999999999</c:v>
                </c:pt>
                <c:pt idx="546">
                  <c:v>0.32858100000000001</c:v>
                </c:pt>
                <c:pt idx="547">
                  <c:v>0.328345</c:v>
                </c:pt>
                <c:pt idx="548">
                  <c:v>0.32816299999999998</c:v>
                </c:pt>
                <c:pt idx="549">
                  <c:v>0.327957</c:v>
                </c:pt>
                <c:pt idx="550">
                  <c:v>0.327679</c:v>
                </c:pt>
                <c:pt idx="551">
                  <c:v>0.32755499999999999</c:v>
                </c:pt>
                <c:pt idx="552">
                  <c:v>0.32721699999999998</c:v>
                </c:pt>
                <c:pt idx="553">
                  <c:v>0.326905</c:v>
                </c:pt>
                <c:pt idx="554">
                  <c:v>0.32662099999999999</c:v>
                </c:pt>
                <c:pt idx="555">
                  <c:v>0.32629200000000003</c:v>
                </c:pt>
                <c:pt idx="556">
                  <c:v>0.32579900000000001</c:v>
                </c:pt>
                <c:pt idx="557">
                  <c:v>0.32555699999999999</c:v>
                </c:pt>
                <c:pt idx="558">
                  <c:v>0.32557900000000001</c:v>
                </c:pt>
                <c:pt idx="559">
                  <c:v>0.32555699999999999</c:v>
                </c:pt>
                <c:pt idx="560">
                  <c:v>0.32547700000000002</c:v>
                </c:pt>
                <c:pt idx="561">
                  <c:v>0.32531700000000002</c:v>
                </c:pt>
                <c:pt idx="562">
                  <c:v>0.32519999999999999</c:v>
                </c:pt>
                <c:pt idx="563">
                  <c:v>0.32502500000000001</c:v>
                </c:pt>
                <c:pt idx="564">
                  <c:v>0.32493699999999998</c:v>
                </c:pt>
                <c:pt idx="565">
                  <c:v>0.32522200000000001</c:v>
                </c:pt>
                <c:pt idx="566">
                  <c:v>0.325488</c:v>
                </c:pt>
                <c:pt idx="567">
                  <c:v>0.32559700000000003</c:v>
                </c:pt>
                <c:pt idx="568">
                  <c:v>0.32583200000000001</c:v>
                </c:pt>
                <c:pt idx="569">
                  <c:v>0.326123</c:v>
                </c:pt>
                <c:pt idx="570">
                  <c:v>0.32640400000000003</c:v>
                </c:pt>
                <c:pt idx="571">
                  <c:v>0.325546</c:v>
                </c:pt>
                <c:pt idx="572">
                  <c:v>0.32511899999999999</c:v>
                </c:pt>
                <c:pt idx="573">
                  <c:v>0.32484000000000002</c:v>
                </c:pt>
                <c:pt idx="574">
                  <c:v>0.32395200000000002</c:v>
                </c:pt>
                <c:pt idx="575">
                  <c:v>0.32252799999999998</c:v>
                </c:pt>
                <c:pt idx="576">
                  <c:v>0.31952599999999998</c:v>
                </c:pt>
                <c:pt idx="577">
                  <c:v>0.29674699999999998</c:v>
                </c:pt>
                <c:pt idx="578">
                  <c:v>0.33085500000000001</c:v>
                </c:pt>
                <c:pt idx="579">
                  <c:v>0.33364199999999999</c:v>
                </c:pt>
                <c:pt idx="580">
                  <c:v>0.33737800000000001</c:v>
                </c:pt>
                <c:pt idx="581">
                  <c:v>0.33671400000000001</c:v>
                </c:pt>
                <c:pt idx="582">
                  <c:v>0.33720800000000001</c:v>
                </c:pt>
                <c:pt idx="583">
                  <c:v>0.32953199999999999</c:v>
                </c:pt>
                <c:pt idx="584">
                  <c:v>0.32647900000000002</c:v>
                </c:pt>
                <c:pt idx="585">
                  <c:v>0.32261899999999999</c:v>
                </c:pt>
                <c:pt idx="586">
                  <c:v>0.31594499999999998</c:v>
                </c:pt>
                <c:pt idx="587">
                  <c:v>0.31384899999999999</c:v>
                </c:pt>
                <c:pt idx="588">
                  <c:v>0.337256</c:v>
                </c:pt>
                <c:pt idx="589">
                  <c:v>0.33773300000000001</c:v>
                </c:pt>
                <c:pt idx="590">
                  <c:v>0.33024799999999999</c:v>
                </c:pt>
                <c:pt idx="591">
                  <c:v>0.304979</c:v>
                </c:pt>
                <c:pt idx="592">
                  <c:v>0.305031</c:v>
                </c:pt>
                <c:pt idx="593">
                  <c:v>0.30344100000000002</c:v>
                </c:pt>
                <c:pt idx="594">
                  <c:v>0.29941400000000001</c:v>
                </c:pt>
                <c:pt idx="595">
                  <c:v>0.29651499999999997</c:v>
                </c:pt>
                <c:pt idx="596">
                  <c:v>0.29690499999999997</c:v>
                </c:pt>
                <c:pt idx="597">
                  <c:v>0.30101099999999997</c:v>
                </c:pt>
                <c:pt idx="598">
                  <c:v>0.30613200000000002</c:v>
                </c:pt>
                <c:pt idx="599">
                  <c:v>0.31074200000000002</c:v>
                </c:pt>
                <c:pt idx="600">
                  <c:v>0.31619799999999998</c:v>
                </c:pt>
                <c:pt idx="601">
                  <c:v>0.32115899999999997</c:v>
                </c:pt>
                <c:pt idx="602">
                  <c:v>0.322656</c:v>
                </c:pt>
                <c:pt idx="603">
                  <c:v>0.32279799999999997</c:v>
                </c:pt>
                <c:pt idx="604">
                  <c:v>0.32234099999999999</c:v>
                </c:pt>
                <c:pt idx="605">
                  <c:v>0.32081199999999999</c:v>
                </c:pt>
                <c:pt idx="606">
                  <c:v>0.321135</c:v>
                </c:pt>
                <c:pt idx="607">
                  <c:v>0.32147199999999998</c:v>
                </c:pt>
                <c:pt idx="608">
                  <c:v>0.32233600000000001</c:v>
                </c:pt>
                <c:pt idx="609">
                  <c:v>0.322967</c:v>
                </c:pt>
                <c:pt idx="610">
                  <c:v>0.32406000000000001</c:v>
                </c:pt>
                <c:pt idx="611">
                  <c:v>0.32377600000000001</c:v>
                </c:pt>
                <c:pt idx="612">
                  <c:v>0.321635</c:v>
                </c:pt>
                <c:pt idx="613">
                  <c:v>0.31861099999999998</c:v>
                </c:pt>
                <c:pt idx="614">
                  <c:v>0.31645099999999998</c:v>
                </c:pt>
                <c:pt idx="615">
                  <c:v>0.31532100000000002</c:v>
                </c:pt>
                <c:pt idx="616">
                  <c:v>0.314359</c:v>
                </c:pt>
                <c:pt idx="617">
                  <c:v>0.31288100000000002</c:v>
                </c:pt>
                <c:pt idx="618">
                  <c:v>0.31377500000000003</c:v>
                </c:pt>
                <c:pt idx="619">
                  <c:v>0.31181900000000001</c:v>
                </c:pt>
                <c:pt idx="620">
                  <c:v>0.31240400000000002</c:v>
                </c:pt>
                <c:pt idx="621">
                  <c:v>0.31051699999999999</c:v>
                </c:pt>
                <c:pt idx="622">
                  <c:v>0.30917499999999998</c:v>
                </c:pt>
                <c:pt idx="623">
                  <c:v>0.30435400000000001</c:v>
                </c:pt>
                <c:pt idx="624">
                  <c:v>0.30499700000000002</c:v>
                </c:pt>
                <c:pt idx="625">
                  <c:v>0.30891800000000003</c:v>
                </c:pt>
                <c:pt idx="626">
                  <c:v>0.31140200000000001</c:v>
                </c:pt>
                <c:pt idx="627">
                  <c:v>0.31336199999999997</c:v>
                </c:pt>
                <c:pt idx="628">
                  <c:v>0.31287399999999999</c:v>
                </c:pt>
                <c:pt idx="629">
                  <c:v>0.31154399999999999</c:v>
                </c:pt>
                <c:pt idx="630">
                  <c:v>0.30697200000000002</c:v>
                </c:pt>
                <c:pt idx="631">
                  <c:v>0.305261</c:v>
                </c:pt>
                <c:pt idx="632">
                  <c:v>0.30633100000000002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data!$K$1</c:f>
              <c:strCache>
                <c:ptCount val="1"/>
                <c:pt idx="0">
                  <c:v> rHand.y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data!$K$2:$K$634</c:f>
              <c:numCache>
                <c:formatCode>General</c:formatCode>
                <c:ptCount val="633"/>
                <c:pt idx="0">
                  <c:v>-0.28352300000000003</c:v>
                </c:pt>
                <c:pt idx="1">
                  <c:v>-0.28347099999999997</c:v>
                </c:pt>
                <c:pt idx="2">
                  <c:v>-0.28360200000000002</c:v>
                </c:pt>
                <c:pt idx="3">
                  <c:v>-0.28378799999999998</c:v>
                </c:pt>
                <c:pt idx="4">
                  <c:v>-0.28389900000000001</c:v>
                </c:pt>
                <c:pt idx="5">
                  <c:v>-0.28388799999999997</c:v>
                </c:pt>
                <c:pt idx="6">
                  <c:v>-0.28403299999999998</c:v>
                </c:pt>
                <c:pt idx="7">
                  <c:v>-0.28406700000000001</c:v>
                </c:pt>
                <c:pt idx="8">
                  <c:v>-0.28405999999999998</c:v>
                </c:pt>
                <c:pt idx="9">
                  <c:v>-0.28417300000000001</c:v>
                </c:pt>
                <c:pt idx="10">
                  <c:v>-0.28462300000000001</c:v>
                </c:pt>
                <c:pt idx="11">
                  <c:v>-0.28465299999999999</c:v>
                </c:pt>
                <c:pt idx="12">
                  <c:v>-0.28457399999999999</c:v>
                </c:pt>
                <c:pt idx="13">
                  <c:v>-0.30410500000000001</c:v>
                </c:pt>
                <c:pt idx="14">
                  <c:v>-0.31864300000000001</c:v>
                </c:pt>
                <c:pt idx="15">
                  <c:v>-0.32143899999999997</c:v>
                </c:pt>
                <c:pt idx="16">
                  <c:v>-0.32424500000000001</c:v>
                </c:pt>
                <c:pt idx="17">
                  <c:v>-0.32503500000000002</c:v>
                </c:pt>
                <c:pt idx="18">
                  <c:v>-0.310081</c:v>
                </c:pt>
                <c:pt idx="19">
                  <c:v>-0.30641200000000002</c:v>
                </c:pt>
                <c:pt idx="20">
                  <c:v>-0.32549299999999998</c:v>
                </c:pt>
                <c:pt idx="21">
                  <c:v>-0.32767200000000002</c:v>
                </c:pt>
                <c:pt idx="22">
                  <c:v>-0.32839400000000002</c:v>
                </c:pt>
                <c:pt idx="23">
                  <c:v>-0.32934000000000002</c:v>
                </c:pt>
                <c:pt idx="24">
                  <c:v>-0.32959100000000002</c:v>
                </c:pt>
                <c:pt idx="25">
                  <c:v>-0.32978099999999999</c:v>
                </c:pt>
                <c:pt idx="26">
                  <c:v>-0.33030700000000002</c:v>
                </c:pt>
                <c:pt idx="27">
                  <c:v>-0.33030700000000002</c:v>
                </c:pt>
                <c:pt idx="28">
                  <c:v>-0.330349</c:v>
                </c:pt>
                <c:pt idx="29">
                  <c:v>-0.33064700000000002</c:v>
                </c:pt>
                <c:pt idx="30">
                  <c:v>-0.330372</c:v>
                </c:pt>
                <c:pt idx="31">
                  <c:v>-0.32705499999999998</c:v>
                </c:pt>
                <c:pt idx="32">
                  <c:v>-0.29414899999999999</c:v>
                </c:pt>
                <c:pt idx="33">
                  <c:v>-0.25145899999999999</c:v>
                </c:pt>
                <c:pt idx="34">
                  <c:v>-0.229245</c:v>
                </c:pt>
                <c:pt idx="35">
                  <c:v>-0.17189299999999999</c:v>
                </c:pt>
                <c:pt idx="36">
                  <c:v>-0.14752899999999999</c:v>
                </c:pt>
                <c:pt idx="37">
                  <c:v>-0.104847</c:v>
                </c:pt>
                <c:pt idx="38">
                  <c:v>-0.141875</c:v>
                </c:pt>
                <c:pt idx="39">
                  <c:v>-7.6261999999999996E-2</c:v>
                </c:pt>
                <c:pt idx="40">
                  <c:v>1.7499000000000001E-2</c:v>
                </c:pt>
                <c:pt idx="41">
                  <c:v>1.8237E-2</c:v>
                </c:pt>
                <c:pt idx="42">
                  <c:v>2.0854000000000001E-2</c:v>
                </c:pt>
                <c:pt idx="43">
                  <c:v>3.4188000000000003E-2</c:v>
                </c:pt>
                <c:pt idx="44">
                  <c:v>4.6917E-2</c:v>
                </c:pt>
                <c:pt idx="45">
                  <c:v>4.9453999999999998E-2</c:v>
                </c:pt>
                <c:pt idx="46">
                  <c:v>5.5029000000000002E-2</c:v>
                </c:pt>
                <c:pt idx="47">
                  <c:v>6.0399000000000001E-2</c:v>
                </c:pt>
                <c:pt idx="48">
                  <c:v>6.6734000000000002E-2</c:v>
                </c:pt>
                <c:pt idx="49">
                  <c:v>4.7709000000000001E-2</c:v>
                </c:pt>
                <c:pt idx="50">
                  <c:v>5.7791000000000002E-2</c:v>
                </c:pt>
                <c:pt idx="51">
                  <c:v>7.2128999999999999E-2</c:v>
                </c:pt>
                <c:pt idx="52">
                  <c:v>8.7830000000000005E-2</c:v>
                </c:pt>
                <c:pt idx="53">
                  <c:v>9.8916000000000004E-2</c:v>
                </c:pt>
                <c:pt idx="54">
                  <c:v>0.1105</c:v>
                </c:pt>
                <c:pt idx="55">
                  <c:v>0.115539</c:v>
                </c:pt>
                <c:pt idx="56">
                  <c:v>0.119434</c:v>
                </c:pt>
                <c:pt idx="57">
                  <c:v>0.12525600000000001</c:v>
                </c:pt>
                <c:pt idx="58">
                  <c:v>0.120602</c:v>
                </c:pt>
                <c:pt idx="59">
                  <c:v>0.119935</c:v>
                </c:pt>
                <c:pt idx="60">
                  <c:v>0.119522</c:v>
                </c:pt>
                <c:pt idx="61">
                  <c:v>0.116506</c:v>
                </c:pt>
                <c:pt idx="62">
                  <c:v>0.117115</c:v>
                </c:pt>
                <c:pt idx="63">
                  <c:v>0.11465400000000001</c:v>
                </c:pt>
                <c:pt idx="64">
                  <c:v>0.12015000000000001</c:v>
                </c:pt>
                <c:pt idx="65">
                  <c:v>0.117507</c:v>
                </c:pt>
                <c:pt idx="66">
                  <c:v>0.113233</c:v>
                </c:pt>
                <c:pt idx="67">
                  <c:v>0.10492700000000001</c:v>
                </c:pt>
                <c:pt idx="68">
                  <c:v>0.101216</c:v>
                </c:pt>
                <c:pt idx="69">
                  <c:v>9.9306000000000005E-2</c:v>
                </c:pt>
                <c:pt idx="70">
                  <c:v>9.9104999999999999E-2</c:v>
                </c:pt>
                <c:pt idx="71">
                  <c:v>9.9343000000000001E-2</c:v>
                </c:pt>
                <c:pt idx="72">
                  <c:v>9.9560999999999997E-2</c:v>
                </c:pt>
                <c:pt idx="73">
                  <c:v>0.10197100000000001</c:v>
                </c:pt>
                <c:pt idx="74">
                  <c:v>0.103675</c:v>
                </c:pt>
                <c:pt idx="75">
                  <c:v>0.108235</c:v>
                </c:pt>
                <c:pt idx="76">
                  <c:v>0.11350399999999999</c:v>
                </c:pt>
                <c:pt idx="77">
                  <c:v>0.120654</c:v>
                </c:pt>
                <c:pt idx="78">
                  <c:v>0.12859300000000001</c:v>
                </c:pt>
                <c:pt idx="79">
                  <c:v>0.13516600000000001</c:v>
                </c:pt>
                <c:pt idx="80">
                  <c:v>0.14827699999999999</c:v>
                </c:pt>
                <c:pt idx="81">
                  <c:v>0.14806</c:v>
                </c:pt>
                <c:pt idx="82">
                  <c:v>0.14924000000000001</c:v>
                </c:pt>
                <c:pt idx="83">
                  <c:v>0.15370500000000001</c:v>
                </c:pt>
                <c:pt idx="84">
                  <c:v>0.13625999999999999</c:v>
                </c:pt>
                <c:pt idx="85">
                  <c:v>0.12793499999999999</c:v>
                </c:pt>
                <c:pt idx="86">
                  <c:v>0.11855300000000001</c:v>
                </c:pt>
                <c:pt idx="87">
                  <c:v>9.1812000000000005E-2</c:v>
                </c:pt>
                <c:pt idx="88">
                  <c:v>7.1641999999999997E-2</c:v>
                </c:pt>
                <c:pt idx="89">
                  <c:v>6.1992999999999999E-2</c:v>
                </c:pt>
                <c:pt idx="90">
                  <c:v>-2.7552E-2</c:v>
                </c:pt>
                <c:pt idx="91">
                  <c:v>-9.6240000000000006E-2</c:v>
                </c:pt>
                <c:pt idx="92">
                  <c:v>-0.11139</c:v>
                </c:pt>
                <c:pt idx="93">
                  <c:v>-0.18178</c:v>
                </c:pt>
                <c:pt idx="94">
                  <c:v>-0.233038</c:v>
                </c:pt>
                <c:pt idx="95">
                  <c:v>-0.237347</c:v>
                </c:pt>
                <c:pt idx="96">
                  <c:v>-0.26666000000000001</c:v>
                </c:pt>
                <c:pt idx="97">
                  <c:v>-0.31113400000000002</c:v>
                </c:pt>
                <c:pt idx="98">
                  <c:v>-0.32474399999999998</c:v>
                </c:pt>
                <c:pt idx="99">
                  <c:v>-0.32874900000000001</c:v>
                </c:pt>
                <c:pt idx="100">
                  <c:v>-0.32921400000000001</c:v>
                </c:pt>
                <c:pt idx="101">
                  <c:v>-0.32807399999999998</c:v>
                </c:pt>
                <c:pt idx="102">
                  <c:v>-0.32577400000000001</c:v>
                </c:pt>
                <c:pt idx="103">
                  <c:v>-0.32452300000000001</c:v>
                </c:pt>
                <c:pt idx="104">
                  <c:v>-0.32327</c:v>
                </c:pt>
                <c:pt idx="105">
                  <c:v>-0.32300000000000001</c:v>
                </c:pt>
                <c:pt idx="106">
                  <c:v>-0.32280500000000001</c:v>
                </c:pt>
                <c:pt idx="107">
                  <c:v>-0.32279000000000002</c:v>
                </c:pt>
                <c:pt idx="108">
                  <c:v>-0.32266400000000001</c:v>
                </c:pt>
                <c:pt idx="109">
                  <c:v>-0.32266499999999998</c:v>
                </c:pt>
                <c:pt idx="110">
                  <c:v>-0.32230799999999998</c:v>
                </c:pt>
                <c:pt idx="111">
                  <c:v>-0.321824</c:v>
                </c:pt>
                <c:pt idx="112">
                  <c:v>-0.32075599999999999</c:v>
                </c:pt>
                <c:pt idx="113">
                  <c:v>-0.31580200000000003</c:v>
                </c:pt>
                <c:pt idx="114">
                  <c:v>-0.32418999999999998</c:v>
                </c:pt>
                <c:pt idx="115">
                  <c:v>-0.302566</c:v>
                </c:pt>
                <c:pt idx="116">
                  <c:v>-0.25937399999999999</c:v>
                </c:pt>
                <c:pt idx="117">
                  <c:v>-0.21367700000000001</c:v>
                </c:pt>
                <c:pt idx="118">
                  <c:v>-0.15871399999999999</c:v>
                </c:pt>
                <c:pt idx="119">
                  <c:v>-0.10154299999999999</c:v>
                </c:pt>
                <c:pt idx="120">
                  <c:v>-5.3054999999999998E-2</c:v>
                </c:pt>
                <c:pt idx="121">
                  <c:v>-6.7010000000000004E-3</c:v>
                </c:pt>
                <c:pt idx="122">
                  <c:v>1.8416999999999999E-2</c:v>
                </c:pt>
                <c:pt idx="123">
                  <c:v>5.4085000000000001E-2</c:v>
                </c:pt>
                <c:pt idx="124">
                  <c:v>7.2931999999999997E-2</c:v>
                </c:pt>
                <c:pt idx="125">
                  <c:v>8.7807999999999997E-2</c:v>
                </c:pt>
                <c:pt idx="126">
                  <c:v>0.103827</c:v>
                </c:pt>
                <c:pt idx="127">
                  <c:v>0.118518</c:v>
                </c:pt>
                <c:pt idx="128">
                  <c:v>0.130409</c:v>
                </c:pt>
                <c:pt idx="129">
                  <c:v>0.14440700000000001</c:v>
                </c:pt>
                <c:pt idx="130">
                  <c:v>0.15351400000000001</c:v>
                </c:pt>
                <c:pt idx="131">
                  <c:v>0.16353500000000001</c:v>
                </c:pt>
                <c:pt idx="132">
                  <c:v>0.16760700000000001</c:v>
                </c:pt>
                <c:pt idx="133">
                  <c:v>0.16916200000000001</c:v>
                </c:pt>
                <c:pt idx="134">
                  <c:v>0.16947200000000001</c:v>
                </c:pt>
                <c:pt idx="135">
                  <c:v>0.168876</c:v>
                </c:pt>
                <c:pt idx="136">
                  <c:v>0.165515</c:v>
                </c:pt>
                <c:pt idx="137">
                  <c:v>0.15845999999999999</c:v>
                </c:pt>
                <c:pt idx="138">
                  <c:v>0.15183099999999999</c:v>
                </c:pt>
                <c:pt idx="139">
                  <c:v>0.14701400000000001</c:v>
                </c:pt>
                <c:pt idx="140">
                  <c:v>0.148928</c:v>
                </c:pt>
                <c:pt idx="141">
                  <c:v>0.15058099999999999</c:v>
                </c:pt>
                <c:pt idx="142">
                  <c:v>0.14563999999999999</c:v>
                </c:pt>
                <c:pt idx="143">
                  <c:v>0.15236</c:v>
                </c:pt>
                <c:pt idx="144">
                  <c:v>0.15581400000000001</c:v>
                </c:pt>
                <c:pt idx="145">
                  <c:v>0.14945</c:v>
                </c:pt>
                <c:pt idx="146">
                  <c:v>0.15529100000000001</c:v>
                </c:pt>
                <c:pt idx="147">
                  <c:v>0.15215100000000001</c:v>
                </c:pt>
                <c:pt idx="148">
                  <c:v>0.15584700000000001</c:v>
                </c:pt>
                <c:pt idx="149">
                  <c:v>0.15693299999999999</c:v>
                </c:pt>
                <c:pt idx="150">
                  <c:v>0.153444</c:v>
                </c:pt>
                <c:pt idx="151">
                  <c:v>0.14640500000000001</c:v>
                </c:pt>
                <c:pt idx="152">
                  <c:v>0.145652</c:v>
                </c:pt>
                <c:pt idx="153">
                  <c:v>0.14140900000000001</c:v>
                </c:pt>
                <c:pt idx="154">
                  <c:v>0.13728899999999999</c:v>
                </c:pt>
                <c:pt idx="155">
                  <c:v>0.135153</c:v>
                </c:pt>
                <c:pt idx="156">
                  <c:v>0.13486799999999999</c:v>
                </c:pt>
                <c:pt idx="157">
                  <c:v>0.13480700000000001</c:v>
                </c:pt>
                <c:pt idx="158">
                  <c:v>0.13494400000000001</c:v>
                </c:pt>
                <c:pt idx="159">
                  <c:v>0.13517699999999999</c:v>
                </c:pt>
                <c:pt idx="160">
                  <c:v>0.139546</c:v>
                </c:pt>
                <c:pt idx="161">
                  <c:v>0.15232999999999999</c:v>
                </c:pt>
                <c:pt idx="162">
                  <c:v>0.15883700000000001</c:v>
                </c:pt>
                <c:pt idx="163">
                  <c:v>0.18249399999999999</c:v>
                </c:pt>
                <c:pt idx="164">
                  <c:v>0.18090600000000001</c:v>
                </c:pt>
                <c:pt idx="165">
                  <c:v>0.18598899999999999</c:v>
                </c:pt>
                <c:pt idx="166">
                  <c:v>0.18778900000000001</c:v>
                </c:pt>
                <c:pt idx="167">
                  <c:v>0.19019800000000001</c:v>
                </c:pt>
                <c:pt idx="168">
                  <c:v>0.19010099999999999</c:v>
                </c:pt>
                <c:pt idx="169">
                  <c:v>0.18462600000000001</c:v>
                </c:pt>
                <c:pt idx="170">
                  <c:v>0.166603</c:v>
                </c:pt>
                <c:pt idx="171">
                  <c:v>0.15199399999999999</c:v>
                </c:pt>
                <c:pt idx="172">
                  <c:v>0.14453199999999999</c:v>
                </c:pt>
                <c:pt idx="173">
                  <c:v>0.137464</c:v>
                </c:pt>
                <c:pt idx="174">
                  <c:v>0.13369800000000001</c:v>
                </c:pt>
                <c:pt idx="175">
                  <c:v>0.120985</c:v>
                </c:pt>
                <c:pt idx="176">
                  <c:v>0.106368</c:v>
                </c:pt>
                <c:pt idx="177">
                  <c:v>7.4392E-2</c:v>
                </c:pt>
                <c:pt idx="178">
                  <c:v>4.3205E-2</c:v>
                </c:pt>
                <c:pt idx="179">
                  <c:v>-9.4000000000000004E-3</c:v>
                </c:pt>
                <c:pt idx="180">
                  <c:v>-5.2576999999999999E-2</c:v>
                </c:pt>
                <c:pt idx="181">
                  <c:v>-0.11083800000000001</c:v>
                </c:pt>
                <c:pt idx="182">
                  <c:v>-0.16600699999999999</c:v>
                </c:pt>
                <c:pt idx="183">
                  <c:v>-0.231207</c:v>
                </c:pt>
                <c:pt idx="184">
                  <c:v>-0.23633599999999999</c:v>
                </c:pt>
                <c:pt idx="185">
                  <c:v>-0.25170599999999999</c:v>
                </c:pt>
                <c:pt idx="186">
                  <c:v>-0.289016</c:v>
                </c:pt>
                <c:pt idx="187">
                  <c:v>-0.29625800000000002</c:v>
                </c:pt>
                <c:pt idx="188">
                  <c:v>-0.29952099999999998</c:v>
                </c:pt>
                <c:pt idx="189">
                  <c:v>-0.30138500000000001</c:v>
                </c:pt>
                <c:pt idx="190">
                  <c:v>-0.30211700000000002</c:v>
                </c:pt>
                <c:pt idx="191">
                  <c:v>-0.30150399999999999</c:v>
                </c:pt>
                <c:pt idx="192">
                  <c:v>-0.29989500000000002</c:v>
                </c:pt>
                <c:pt idx="193">
                  <c:v>-0.29867700000000003</c:v>
                </c:pt>
                <c:pt idx="194">
                  <c:v>-0.29880600000000002</c:v>
                </c:pt>
                <c:pt idx="195">
                  <c:v>-0.29836800000000002</c:v>
                </c:pt>
                <c:pt idx="196">
                  <c:v>-0.29763200000000001</c:v>
                </c:pt>
                <c:pt idx="197">
                  <c:v>-0.29658899999999999</c:v>
                </c:pt>
                <c:pt idx="198">
                  <c:v>-0.29539300000000002</c:v>
                </c:pt>
                <c:pt idx="199">
                  <c:v>-0.29187299999999999</c:v>
                </c:pt>
                <c:pt idx="200">
                  <c:v>-0.277279</c:v>
                </c:pt>
                <c:pt idx="201">
                  <c:v>-0.27323799999999998</c:v>
                </c:pt>
                <c:pt idx="202">
                  <c:v>-0.26527400000000001</c:v>
                </c:pt>
                <c:pt idx="203">
                  <c:v>-0.26967200000000002</c:v>
                </c:pt>
                <c:pt idx="204">
                  <c:v>-0.23883199999999999</c:v>
                </c:pt>
                <c:pt idx="205">
                  <c:v>-0.20050299999999999</c:v>
                </c:pt>
                <c:pt idx="206">
                  <c:v>-0.15024599999999999</c:v>
                </c:pt>
                <c:pt idx="207">
                  <c:v>-0.10126599999999999</c:v>
                </c:pt>
                <c:pt idx="208">
                  <c:v>-4.9711999999999999E-2</c:v>
                </c:pt>
                <c:pt idx="209">
                  <c:v>-3.5720000000000001E-3</c:v>
                </c:pt>
                <c:pt idx="210">
                  <c:v>4.2160999999999997E-2</c:v>
                </c:pt>
                <c:pt idx="211">
                  <c:v>7.8460000000000002E-2</c:v>
                </c:pt>
                <c:pt idx="212">
                  <c:v>0.10265299999999999</c:v>
                </c:pt>
                <c:pt idx="213">
                  <c:v>0.123032</c:v>
                </c:pt>
                <c:pt idx="214">
                  <c:v>0.13073000000000001</c:v>
                </c:pt>
                <c:pt idx="215">
                  <c:v>0.13460900000000001</c:v>
                </c:pt>
                <c:pt idx="216">
                  <c:v>0.13561100000000001</c:v>
                </c:pt>
                <c:pt idx="217">
                  <c:v>0.13655500000000001</c:v>
                </c:pt>
                <c:pt idx="218">
                  <c:v>0.13625899999999999</c:v>
                </c:pt>
                <c:pt idx="219">
                  <c:v>0.13630600000000001</c:v>
                </c:pt>
                <c:pt idx="220">
                  <c:v>0.136883</c:v>
                </c:pt>
                <c:pt idx="221">
                  <c:v>0.14014399999999999</c:v>
                </c:pt>
                <c:pt idx="222">
                  <c:v>0.15712400000000001</c:v>
                </c:pt>
                <c:pt idx="223">
                  <c:v>0.166322</c:v>
                </c:pt>
                <c:pt idx="224">
                  <c:v>0.16909099999999999</c:v>
                </c:pt>
                <c:pt idx="225">
                  <c:v>0.17021800000000001</c:v>
                </c:pt>
                <c:pt idx="226">
                  <c:v>0.18490300000000001</c:v>
                </c:pt>
                <c:pt idx="227">
                  <c:v>0.18635399999999999</c:v>
                </c:pt>
                <c:pt idx="228">
                  <c:v>0.18554200000000001</c:v>
                </c:pt>
                <c:pt idx="229">
                  <c:v>0.18560499999999999</c:v>
                </c:pt>
                <c:pt idx="230">
                  <c:v>0.18656600000000001</c:v>
                </c:pt>
                <c:pt idx="231">
                  <c:v>0.185692</c:v>
                </c:pt>
                <c:pt idx="232">
                  <c:v>0.17208200000000001</c:v>
                </c:pt>
                <c:pt idx="233">
                  <c:v>0.16769000000000001</c:v>
                </c:pt>
                <c:pt idx="234">
                  <c:v>0.16247</c:v>
                </c:pt>
                <c:pt idx="235">
                  <c:v>0.15500700000000001</c:v>
                </c:pt>
                <c:pt idx="236">
                  <c:v>0.15329799999999999</c:v>
                </c:pt>
                <c:pt idx="237">
                  <c:v>0.152813</c:v>
                </c:pt>
                <c:pt idx="238">
                  <c:v>0.153032</c:v>
                </c:pt>
                <c:pt idx="239">
                  <c:v>0.15456900000000001</c:v>
                </c:pt>
                <c:pt idx="240">
                  <c:v>0.159554</c:v>
                </c:pt>
                <c:pt idx="241">
                  <c:v>0.168127</c:v>
                </c:pt>
                <c:pt idx="242">
                  <c:v>0.180119</c:v>
                </c:pt>
                <c:pt idx="243">
                  <c:v>0.187058</c:v>
                </c:pt>
                <c:pt idx="244">
                  <c:v>0.199429</c:v>
                </c:pt>
                <c:pt idx="245">
                  <c:v>0.206513</c:v>
                </c:pt>
                <c:pt idx="246">
                  <c:v>0.21041899999999999</c:v>
                </c:pt>
                <c:pt idx="247">
                  <c:v>0.22048000000000001</c:v>
                </c:pt>
                <c:pt idx="248">
                  <c:v>0.22637299999999999</c:v>
                </c:pt>
                <c:pt idx="249">
                  <c:v>0.22484299999999999</c:v>
                </c:pt>
                <c:pt idx="250">
                  <c:v>0.22297700000000001</c:v>
                </c:pt>
                <c:pt idx="251">
                  <c:v>0.219475</c:v>
                </c:pt>
                <c:pt idx="252">
                  <c:v>0.22147500000000001</c:v>
                </c:pt>
                <c:pt idx="253">
                  <c:v>0.22034899999999999</c:v>
                </c:pt>
                <c:pt idx="254">
                  <c:v>0.21679000000000001</c:v>
                </c:pt>
                <c:pt idx="255">
                  <c:v>0.213423</c:v>
                </c:pt>
                <c:pt idx="256">
                  <c:v>0.196879</c:v>
                </c:pt>
                <c:pt idx="257">
                  <c:v>0.177956</c:v>
                </c:pt>
                <c:pt idx="258">
                  <c:v>0.15290899999999999</c:v>
                </c:pt>
                <c:pt idx="259">
                  <c:v>0.12911800000000001</c:v>
                </c:pt>
                <c:pt idx="260">
                  <c:v>8.6849999999999997E-2</c:v>
                </c:pt>
                <c:pt idx="261">
                  <c:v>5.3748999999999998E-2</c:v>
                </c:pt>
                <c:pt idx="262">
                  <c:v>-2.2680000000000001E-3</c:v>
                </c:pt>
                <c:pt idx="263">
                  <c:v>2.7920000000000002E-3</c:v>
                </c:pt>
                <c:pt idx="264">
                  <c:v>-0.12675500000000001</c:v>
                </c:pt>
                <c:pt idx="265">
                  <c:v>-0.16014300000000001</c:v>
                </c:pt>
                <c:pt idx="266">
                  <c:v>-0.22922200000000001</c:v>
                </c:pt>
                <c:pt idx="267">
                  <c:v>-0.27956700000000001</c:v>
                </c:pt>
                <c:pt idx="268">
                  <c:v>-0.31691799999999998</c:v>
                </c:pt>
                <c:pt idx="269">
                  <c:v>-0.33355400000000002</c:v>
                </c:pt>
                <c:pt idx="270">
                  <c:v>-0.34625699999999998</c:v>
                </c:pt>
                <c:pt idx="271">
                  <c:v>-0.347912</c:v>
                </c:pt>
                <c:pt idx="272">
                  <c:v>-0.34827000000000002</c:v>
                </c:pt>
                <c:pt idx="273">
                  <c:v>-0.33376</c:v>
                </c:pt>
                <c:pt idx="274">
                  <c:v>-0.32075199999999998</c:v>
                </c:pt>
                <c:pt idx="275">
                  <c:v>-0.320108</c:v>
                </c:pt>
                <c:pt idx="276">
                  <c:v>-0.3362</c:v>
                </c:pt>
                <c:pt idx="277">
                  <c:v>-0.33752500000000002</c:v>
                </c:pt>
                <c:pt idx="278">
                  <c:v>-0.337758</c:v>
                </c:pt>
                <c:pt idx="279">
                  <c:v>-0.334069</c:v>
                </c:pt>
                <c:pt idx="280">
                  <c:v>-0.33429799999999998</c:v>
                </c:pt>
                <c:pt idx="281">
                  <c:v>-0.332839</c:v>
                </c:pt>
                <c:pt idx="282">
                  <c:v>-0.33219199999999999</c:v>
                </c:pt>
                <c:pt idx="283">
                  <c:v>-0.33144499999999999</c:v>
                </c:pt>
                <c:pt idx="284">
                  <c:v>-0.33182</c:v>
                </c:pt>
                <c:pt idx="285">
                  <c:v>-0.33219799999999999</c:v>
                </c:pt>
                <c:pt idx="286">
                  <c:v>-0.33293400000000001</c:v>
                </c:pt>
                <c:pt idx="287">
                  <c:v>-0.33311800000000003</c:v>
                </c:pt>
                <c:pt idx="288">
                  <c:v>-0.33334399999999997</c:v>
                </c:pt>
                <c:pt idx="289">
                  <c:v>-0.33366699999999999</c:v>
                </c:pt>
                <c:pt idx="290">
                  <c:v>-0.33393699999999998</c:v>
                </c:pt>
                <c:pt idx="291">
                  <c:v>-0.33425300000000002</c:v>
                </c:pt>
                <c:pt idx="292">
                  <c:v>-0.334316</c:v>
                </c:pt>
                <c:pt idx="293">
                  <c:v>-0.32827899999999999</c:v>
                </c:pt>
                <c:pt idx="294">
                  <c:v>-0.32469199999999998</c:v>
                </c:pt>
                <c:pt idx="295">
                  <c:v>-0.32676100000000002</c:v>
                </c:pt>
                <c:pt idx="296">
                  <c:v>-0.32842700000000002</c:v>
                </c:pt>
                <c:pt idx="297">
                  <c:v>-0.330542</c:v>
                </c:pt>
                <c:pt idx="298">
                  <c:v>-0.330787</c:v>
                </c:pt>
                <c:pt idx="299">
                  <c:v>-0.330986</c:v>
                </c:pt>
                <c:pt idx="300">
                  <c:v>-0.33213700000000002</c:v>
                </c:pt>
                <c:pt idx="301">
                  <c:v>-0.32149699999999998</c:v>
                </c:pt>
                <c:pt idx="302">
                  <c:v>-0.32428400000000002</c:v>
                </c:pt>
                <c:pt idx="303">
                  <c:v>-0.32691300000000001</c:v>
                </c:pt>
                <c:pt idx="304">
                  <c:v>-0.32792700000000002</c:v>
                </c:pt>
                <c:pt idx="305">
                  <c:v>-0.32849299999999998</c:v>
                </c:pt>
                <c:pt idx="306">
                  <c:v>-0.32877299999999998</c:v>
                </c:pt>
                <c:pt idx="307">
                  <c:v>-0.32879900000000001</c:v>
                </c:pt>
                <c:pt idx="308">
                  <c:v>-0.32934000000000002</c:v>
                </c:pt>
                <c:pt idx="309">
                  <c:v>-0.32929700000000001</c:v>
                </c:pt>
                <c:pt idx="310">
                  <c:v>-0.32952199999999998</c:v>
                </c:pt>
                <c:pt idx="311">
                  <c:v>-0.329735</c:v>
                </c:pt>
                <c:pt idx="312">
                  <c:v>-0.329903</c:v>
                </c:pt>
                <c:pt idx="313">
                  <c:v>-0.329125</c:v>
                </c:pt>
                <c:pt idx="314">
                  <c:v>-0.32850000000000001</c:v>
                </c:pt>
                <c:pt idx="315">
                  <c:v>-0.32769100000000001</c:v>
                </c:pt>
                <c:pt idx="316">
                  <c:v>-0.32718799999999998</c:v>
                </c:pt>
                <c:pt idx="317">
                  <c:v>-0.325405</c:v>
                </c:pt>
                <c:pt idx="318">
                  <c:v>-0.32866099999999998</c:v>
                </c:pt>
                <c:pt idx="319">
                  <c:v>-0.32633099999999998</c:v>
                </c:pt>
                <c:pt idx="320">
                  <c:v>-0.32480599999999998</c:v>
                </c:pt>
                <c:pt idx="321">
                  <c:v>-0.29895699999999997</c:v>
                </c:pt>
                <c:pt idx="322">
                  <c:v>-0.26549099999999998</c:v>
                </c:pt>
                <c:pt idx="323">
                  <c:v>-0.26474399999999998</c:v>
                </c:pt>
                <c:pt idx="324">
                  <c:v>-0.260687</c:v>
                </c:pt>
                <c:pt idx="325">
                  <c:v>-0.26055699999999998</c:v>
                </c:pt>
                <c:pt idx="326">
                  <c:v>-0.26044299999999998</c:v>
                </c:pt>
                <c:pt idx="327">
                  <c:v>-0.25792500000000002</c:v>
                </c:pt>
                <c:pt idx="328">
                  <c:v>-0.25722499999999998</c:v>
                </c:pt>
                <c:pt idx="329">
                  <c:v>-0.25618299999999999</c:v>
                </c:pt>
                <c:pt idx="330">
                  <c:v>-0.256658</c:v>
                </c:pt>
                <c:pt idx="331">
                  <c:v>-0.25702199999999997</c:v>
                </c:pt>
                <c:pt idx="332">
                  <c:v>-0.25704300000000002</c:v>
                </c:pt>
                <c:pt idx="333">
                  <c:v>-0.25655499999999998</c:v>
                </c:pt>
                <c:pt idx="334">
                  <c:v>-0.25346999999999997</c:v>
                </c:pt>
                <c:pt idx="335">
                  <c:v>-0.25185400000000002</c:v>
                </c:pt>
                <c:pt idx="336">
                  <c:v>-0.26648899999999998</c:v>
                </c:pt>
                <c:pt idx="337">
                  <c:v>-0.26564500000000002</c:v>
                </c:pt>
                <c:pt idx="338">
                  <c:v>-0.25895099999999999</c:v>
                </c:pt>
                <c:pt idx="339">
                  <c:v>-0.25667000000000001</c:v>
                </c:pt>
                <c:pt idx="340">
                  <c:v>-0.25403300000000001</c:v>
                </c:pt>
                <c:pt idx="341">
                  <c:v>-0.25056899999999999</c:v>
                </c:pt>
                <c:pt idx="342">
                  <c:v>-0.24948100000000001</c:v>
                </c:pt>
                <c:pt idx="343">
                  <c:v>-0.24745900000000001</c:v>
                </c:pt>
                <c:pt idx="344">
                  <c:v>-0.24598100000000001</c:v>
                </c:pt>
                <c:pt idx="345">
                  <c:v>-0.24210499999999999</c:v>
                </c:pt>
                <c:pt idx="346">
                  <c:v>-0.24121600000000001</c:v>
                </c:pt>
                <c:pt idx="347">
                  <c:v>-0.24152699999999999</c:v>
                </c:pt>
                <c:pt idx="348">
                  <c:v>-0.24179300000000001</c:v>
                </c:pt>
                <c:pt idx="349">
                  <c:v>-0.24130199999999999</c:v>
                </c:pt>
                <c:pt idx="350">
                  <c:v>-0.241566</c:v>
                </c:pt>
                <c:pt idx="351">
                  <c:v>-0.24259800000000001</c:v>
                </c:pt>
                <c:pt idx="352">
                  <c:v>-0.24297299999999999</c:v>
                </c:pt>
                <c:pt idx="353">
                  <c:v>-0.24452099999999999</c:v>
                </c:pt>
                <c:pt idx="354">
                  <c:v>-0.24529899999999999</c:v>
                </c:pt>
                <c:pt idx="355">
                  <c:v>-0.24851000000000001</c:v>
                </c:pt>
                <c:pt idx="356">
                  <c:v>-0.25028800000000001</c:v>
                </c:pt>
                <c:pt idx="357">
                  <c:v>-0.25184499999999999</c:v>
                </c:pt>
                <c:pt idx="358">
                  <c:v>-0.25361400000000001</c:v>
                </c:pt>
                <c:pt idx="359">
                  <c:v>-0.25637399999999999</c:v>
                </c:pt>
                <c:pt idx="360">
                  <c:v>-0.25861499999999998</c:v>
                </c:pt>
                <c:pt idx="361">
                  <c:v>-0.259737</c:v>
                </c:pt>
                <c:pt idx="362">
                  <c:v>-0.26021699999999998</c:v>
                </c:pt>
                <c:pt idx="363">
                  <c:v>-0.260656</c:v>
                </c:pt>
                <c:pt idx="364">
                  <c:v>-0.262687</c:v>
                </c:pt>
                <c:pt idx="365">
                  <c:v>-0.26268200000000003</c:v>
                </c:pt>
                <c:pt idx="366">
                  <c:v>-0.26299</c:v>
                </c:pt>
                <c:pt idx="367">
                  <c:v>-0.262984</c:v>
                </c:pt>
                <c:pt idx="368">
                  <c:v>-0.26346999999999998</c:v>
                </c:pt>
                <c:pt idx="369">
                  <c:v>-0.26379599999999997</c:v>
                </c:pt>
                <c:pt idx="370">
                  <c:v>-0.26444200000000001</c:v>
                </c:pt>
                <c:pt idx="371">
                  <c:v>-0.264932</c:v>
                </c:pt>
                <c:pt idx="372">
                  <c:v>-0.26561600000000002</c:v>
                </c:pt>
                <c:pt idx="373">
                  <c:v>-0.26687300000000003</c:v>
                </c:pt>
                <c:pt idx="374">
                  <c:v>-0.26815299999999997</c:v>
                </c:pt>
                <c:pt idx="375">
                  <c:v>-0.26872800000000002</c:v>
                </c:pt>
                <c:pt idx="376">
                  <c:v>-0.27035999999999999</c:v>
                </c:pt>
                <c:pt idx="377">
                  <c:v>-0.27260200000000001</c:v>
                </c:pt>
                <c:pt idx="378">
                  <c:v>-0.27432800000000002</c:v>
                </c:pt>
                <c:pt idx="379">
                  <c:v>-0.277449</c:v>
                </c:pt>
                <c:pt idx="380">
                  <c:v>-0.278891</c:v>
                </c:pt>
                <c:pt idx="381">
                  <c:v>-0.28028799999999998</c:v>
                </c:pt>
                <c:pt idx="382">
                  <c:v>-0.28143000000000001</c:v>
                </c:pt>
                <c:pt idx="383">
                  <c:v>-0.28305399999999997</c:v>
                </c:pt>
                <c:pt idx="384">
                  <c:v>-0.28460000000000002</c:v>
                </c:pt>
                <c:pt idx="385">
                  <c:v>-0.28544199999999997</c:v>
                </c:pt>
                <c:pt idx="386">
                  <c:v>-0.28615800000000002</c:v>
                </c:pt>
                <c:pt idx="387">
                  <c:v>-0.31960499999999997</c:v>
                </c:pt>
                <c:pt idx="388">
                  <c:v>-0.32911800000000002</c:v>
                </c:pt>
                <c:pt idx="389">
                  <c:v>-0.33116299999999999</c:v>
                </c:pt>
                <c:pt idx="390">
                  <c:v>-0.33117400000000002</c:v>
                </c:pt>
                <c:pt idx="391">
                  <c:v>-0.330957</c:v>
                </c:pt>
                <c:pt idx="392">
                  <c:v>-0.33170500000000003</c:v>
                </c:pt>
                <c:pt idx="393">
                  <c:v>-0.32852700000000001</c:v>
                </c:pt>
                <c:pt idx="394">
                  <c:v>-0.29364400000000002</c:v>
                </c:pt>
                <c:pt idx="395">
                  <c:v>-0.26928099999999999</c:v>
                </c:pt>
                <c:pt idx="396">
                  <c:v>-0.26658500000000002</c:v>
                </c:pt>
                <c:pt idx="397">
                  <c:v>-0.26449400000000001</c:v>
                </c:pt>
                <c:pt idx="398">
                  <c:v>-0.26276699999999997</c:v>
                </c:pt>
                <c:pt idx="399">
                  <c:v>-0.26196700000000001</c:v>
                </c:pt>
                <c:pt idx="400">
                  <c:v>-0.26146900000000001</c:v>
                </c:pt>
                <c:pt idx="401">
                  <c:v>-0.26032</c:v>
                </c:pt>
                <c:pt idx="402">
                  <c:v>-0.25997999999999999</c:v>
                </c:pt>
                <c:pt idx="403">
                  <c:v>-0.25968599999999997</c:v>
                </c:pt>
                <c:pt idx="404">
                  <c:v>-0.26066699999999998</c:v>
                </c:pt>
                <c:pt idx="405">
                  <c:v>-0.26038600000000001</c:v>
                </c:pt>
                <c:pt idx="406">
                  <c:v>-0.29060399999999997</c:v>
                </c:pt>
                <c:pt idx="407">
                  <c:v>-0.29169200000000001</c:v>
                </c:pt>
                <c:pt idx="408">
                  <c:v>-0.293381</c:v>
                </c:pt>
                <c:pt idx="409">
                  <c:v>-0.29602099999999998</c:v>
                </c:pt>
                <c:pt idx="410">
                  <c:v>-0.29912100000000003</c:v>
                </c:pt>
                <c:pt idx="411">
                  <c:v>-0.30173699999999998</c:v>
                </c:pt>
                <c:pt idx="412">
                  <c:v>-0.30245699999999998</c:v>
                </c:pt>
                <c:pt idx="413">
                  <c:v>-0.30375799999999997</c:v>
                </c:pt>
                <c:pt idx="414">
                  <c:v>-0.303485</c:v>
                </c:pt>
                <c:pt idx="415">
                  <c:v>-0.30374000000000001</c:v>
                </c:pt>
                <c:pt idx="416">
                  <c:v>-0.30297000000000002</c:v>
                </c:pt>
                <c:pt idx="417">
                  <c:v>-0.30288700000000002</c:v>
                </c:pt>
                <c:pt idx="418">
                  <c:v>-0.30211300000000002</c:v>
                </c:pt>
                <c:pt idx="419">
                  <c:v>-0.29996899999999999</c:v>
                </c:pt>
                <c:pt idx="420">
                  <c:v>-0.299369</c:v>
                </c:pt>
                <c:pt idx="421">
                  <c:v>-0.297489</c:v>
                </c:pt>
                <c:pt idx="422">
                  <c:v>-0.29701499999999997</c:v>
                </c:pt>
                <c:pt idx="423">
                  <c:v>-0.29667100000000002</c:v>
                </c:pt>
                <c:pt idx="424">
                  <c:v>-0.29611700000000002</c:v>
                </c:pt>
                <c:pt idx="425">
                  <c:v>-0.29477999999999999</c:v>
                </c:pt>
                <c:pt idx="426">
                  <c:v>-0.29432399999999997</c:v>
                </c:pt>
                <c:pt idx="427">
                  <c:v>-0.29377999999999999</c:v>
                </c:pt>
                <c:pt idx="428">
                  <c:v>-0.29274099999999997</c:v>
                </c:pt>
                <c:pt idx="429">
                  <c:v>-0.29241200000000001</c:v>
                </c:pt>
                <c:pt idx="430">
                  <c:v>-0.29192000000000001</c:v>
                </c:pt>
                <c:pt idx="431">
                  <c:v>-0.29116199999999998</c:v>
                </c:pt>
                <c:pt idx="432">
                  <c:v>-0.29172399999999998</c:v>
                </c:pt>
                <c:pt idx="433">
                  <c:v>-0.29152</c:v>
                </c:pt>
                <c:pt idx="434">
                  <c:v>-0.29205999999999999</c:v>
                </c:pt>
                <c:pt idx="435">
                  <c:v>-0.29239799999999999</c:v>
                </c:pt>
                <c:pt idx="436">
                  <c:v>-0.29276200000000002</c:v>
                </c:pt>
                <c:pt idx="437">
                  <c:v>-0.29219600000000001</c:v>
                </c:pt>
                <c:pt idx="438">
                  <c:v>-0.29230499999999998</c:v>
                </c:pt>
                <c:pt idx="439">
                  <c:v>-0.29259499999999999</c:v>
                </c:pt>
                <c:pt idx="440">
                  <c:v>-0.29382799999999998</c:v>
                </c:pt>
                <c:pt idx="441">
                  <c:v>-0.29458200000000001</c:v>
                </c:pt>
                <c:pt idx="442">
                  <c:v>-0.29498600000000003</c:v>
                </c:pt>
                <c:pt idx="443">
                  <c:v>-0.291514</c:v>
                </c:pt>
                <c:pt idx="444">
                  <c:v>-0.293074</c:v>
                </c:pt>
                <c:pt idx="445">
                  <c:v>-0.29513400000000001</c:v>
                </c:pt>
                <c:pt idx="446">
                  <c:v>-0.25544299999999998</c:v>
                </c:pt>
                <c:pt idx="447">
                  <c:v>-0.25587100000000002</c:v>
                </c:pt>
                <c:pt idx="448">
                  <c:v>-0.28519</c:v>
                </c:pt>
                <c:pt idx="449">
                  <c:v>-0.29057699999999997</c:v>
                </c:pt>
                <c:pt idx="450">
                  <c:v>-0.29412300000000002</c:v>
                </c:pt>
                <c:pt idx="451">
                  <c:v>-0.29485699999999998</c:v>
                </c:pt>
                <c:pt idx="452">
                  <c:v>-0.295267</c:v>
                </c:pt>
                <c:pt idx="453">
                  <c:v>-0.29633500000000002</c:v>
                </c:pt>
                <c:pt idx="454">
                  <c:v>-0.29614499999999999</c:v>
                </c:pt>
                <c:pt idx="455">
                  <c:v>-0.29717399999999999</c:v>
                </c:pt>
                <c:pt idx="456">
                  <c:v>-0.297068</c:v>
                </c:pt>
                <c:pt idx="457">
                  <c:v>-0.29711399999999999</c:v>
                </c:pt>
                <c:pt idx="458">
                  <c:v>-0.297786</c:v>
                </c:pt>
                <c:pt idx="459">
                  <c:v>-0.298267</c:v>
                </c:pt>
                <c:pt idx="460">
                  <c:v>-0.29811300000000002</c:v>
                </c:pt>
                <c:pt idx="461">
                  <c:v>-0.29795100000000002</c:v>
                </c:pt>
                <c:pt idx="462">
                  <c:v>-0.29802299999999998</c:v>
                </c:pt>
                <c:pt idx="463">
                  <c:v>-0.29805799999999999</c:v>
                </c:pt>
                <c:pt idx="464">
                  <c:v>-0.29791200000000001</c:v>
                </c:pt>
                <c:pt idx="465">
                  <c:v>-0.29813400000000001</c:v>
                </c:pt>
                <c:pt idx="466">
                  <c:v>-0.29794399999999999</c:v>
                </c:pt>
                <c:pt idx="467">
                  <c:v>-0.29940800000000001</c:v>
                </c:pt>
                <c:pt idx="468">
                  <c:v>-0.30068299999999998</c:v>
                </c:pt>
                <c:pt idx="469">
                  <c:v>-0.30054799999999998</c:v>
                </c:pt>
                <c:pt idx="470">
                  <c:v>-0.29981200000000002</c:v>
                </c:pt>
                <c:pt idx="471">
                  <c:v>-0.29773300000000003</c:v>
                </c:pt>
                <c:pt idx="472">
                  <c:v>-0.29641899999999999</c:v>
                </c:pt>
                <c:pt idx="473">
                  <c:v>-0.29613400000000001</c:v>
                </c:pt>
                <c:pt idx="474">
                  <c:v>-0.29650900000000002</c:v>
                </c:pt>
                <c:pt idx="475">
                  <c:v>-0.296483</c:v>
                </c:pt>
                <c:pt idx="476">
                  <c:v>-0.29781600000000003</c:v>
                </c:pt>
                <c:pt idx="477">
                  <c:v>-0.302373</c:v>
                </c:pt>
                <c:pt idx="478">
                  <c:v>-0.31426700000000002</c:v>
                </c:pt>
                <c:pt idx="479">
                  <c:v>-0.32325399999999999</c:v>
                </c:pt>
                <c:pt idx="480">
                  <c:v>-0.32464900000000002</c:v>
                </c:pt>
                <c:pt idx="481">
                  <c:v>-0.326071</c:v>
                </c:pt>
                <c:pt idx="482">
                  <c:v>-0.32632100000000003</c:v>
                </c:pt>
                <c:pt idx="483">
                  <c:v>-0.32625300000000002</c:v>
                </c:pt>
                <c:pt idx="484">
                  <c:v>-0.32628400000000002</c:v>
                </c:pt>
                <c:pt idx="485">
                  <c:v>-0.32671699999999998</c:v>
                </c:pt>
                <c:pt idx="486">
                  <c:v>-0.32727000000000001</c:v>
                </c:pt>
                <c:pt idx="487">
                  <c:v>-0.32717400000000002</c:v>
                </c:pt>
                <c:pt idx="488">
                  <c:v>-0.32543800000000001</c:v>
                </c:pt>
                <c:pt idx="489">
                  <c:v>-0.32308100000000001</c:v>
                </c:pt>
                <c:pt idx="490">
                  <c:v>-0.31974000000000002</c:v>
                </c:pt>
                <c:pt idx="491">
                  <c:v>-0.31706000000000001</c:v>
                </c:pt>
                <c:pt idx="492">
                  <c:v>-0.312637</c:v>
                </c:pt>
                <c:pt idx="493">
                  <c:v>-0.30830999999999997</c:v>
                </c:pt>
                <c:pt idx="494">
                  <c:v>-0.303838</c:v>
                </c:pt>
                <c:pt idx="495">
                  <c:v>-0.30032399999999998</c:v>
                </c:pt>
                <c:pt idx="496">
                  <c:v>-0.29805300000000001</c:v>
                </c:pt>
                <c:pt idx="497">
                  <c:v>-0.29760799999999998</c:v>
                </c:pt>
                <c:pt idx="498">
                  <c:v>-0.29788999999999999</c:v>
                </c:pt>
                <c:pt idx="499">
                  <c:v>-0.29905900000000002</c:v>
                </c:pt>
                <c:pt idx="500">
                  <c:v>-0.31596400000000002</c:v>
                </c:pt>
                <c:pt idx="501">
                  <c:v>-0.31807099999999999</c:v>
                </c:pt>
                <c:pt idx="502">
                  <c:v>-0.31961400000000001</c:v>
                </c:pt>
                <c:pt idx="503">
                  <c:v>-0.32250699999999999</c:v>
                </c:pt>
                <c:pt idx="504">
                  <c:v>-0.32322899999999999</c:v>
                </c:pt>
                <c:pt idx="505">
                  <c:v>-0.32338899999999998</c:v>
                </c:pt>
                <c:pt idx="506">
                  <c:v>-0.30923499999999998</c:v>
                </c:pt>
                <c:pt idx="507">
                  <c:v>-0.30713499999999999</c:v>
                </c:pt>
                <c:pt idx="508">
                  <c:v>-0.30130699999999999</c:v>
                </c:pt>
                <c:pt idx="509">
                  <c:v>-0.302394</c:v>
                </c:pt>
                <c:pt idx="510">
                  <c:v>-0.30373299999999998</c:v>
                </c:pt>
                <c:pt idx="511">
                  <c:v>-0.30380000000000001</c:v>
                </c:pt>
                <c:pt idx="512">
                  <c:v>-0.30347600000000002</c:v>
                </c:pt>
                <c:pt idx="513">
                  <c:v>-0.30340499999999998</c:v>
                </c:pt>
                <c:pt idx="514">
                  <c:v>-0.303143</c:v>
                </c:pt>
                <c:pt idx="515">
                  <c:v>-0.30234100000000003</c:v>
                </c:pt>
                <c:pt idx="516">
                  <c:v>-0.30186499999999999</c:v>
                </c:pt>
                <c:pt idx="517">
                  <c:v>-0.30120400000000003</c:v>
                </c:pt>
                <c:pt idx="518">
                  <c:v>-0.30083500000000002</c:v>
                </c:pt>
                <c:pt idx="519">
                  <c:v>-0.302261</c:v>
                </c:pt>
                <c:pt idx="520">
                  <c:v>-0.30230000000000001</c:v>
                </c:pt>
                <c:pt idx="521">
                  <c:v>-0.30185000000000001</c:v>
                </c:pt>
                <c:pt idx="522">
                  <c:v>-0.30277500000000002</c:v>
                </c:pt>
                <c:pt idx="523">
                  <c:v>-0.30140099999999997</c:v>
                </c:pt>
                <c:pt idx="524">
                  <c:v>-0.30002200000000001</c:v>
                </c:pt>
                <c:pt idx="525">
                  <c:v>-0.29928300000000002</c:v>
                </c:pt>
                <c:pt idx="526">
                  <c:v>-0.29895300000000002</c:v>
                </c:pt>
                <c:pt idx="527">
                  <c:v>-0.298842</c:v>
                </c:pt>
                <c:pt idx="528">
                  <c:v>-0.29829600000000001</c:v>
                </c:pt>
                <c:pt idx="529">
                  <c:v>-0.29836299999999999</c:v>
                </c:pt>
                <c:pt idx="530">
                  <c:v>-0.29866500000000001</c:v>
                </c:pt>
                <c:pt idx="531">
                  <c:v>-0.29874299999999998</c:v>
                </c:pt>
                <c:pt idx="532">
                  <c:v>-0.29869000000000001</c:v>
                </c:pt>
                <c:pt idx="533">
                  <c:v>-0.29847600000000002</c:v>
                </c:pt>
                <c:pt idx="534">
                  <c:v>-0.29929099999999997</c:v>
                </c:pt>
                <c:pt idx="535">
                  <c:v>-0.29971500000000001</c:v>
                </c:pt>
                <c:pt idx="536">
                  <c:v>-0.30038399999999998</c:v>
                </c:pt>
                <c:pt idx="537">
                  <c:v>-0.30100900000000003</c:v>
                </c:pt>
                <c:pt idx="538">
                  <c:v>-0.30161100000000002</c:v>
                </c:pt>
                <c:pt idx="539">
                  <c:v>-0.302819</c:v>
                </c:pt>
                <c:pt idx="540">
                  <c:v>-0.30362099999999997</c:v>
                </c:pt>
                <c:pt idx="541">
                  <c:v>-0.303927</c:v>
                </c:pt>
                <c:pt idx="542">
                  <c:v>-0.304232</c:v>
                </c:pt>
                <c:pt idx="543">
                  <c:v>-0.30429</c:v>
                </c:pt>
                <c:pt idx="544">
                  <c:v>-0.30402299999999999</c:v>
                </c:pt>
                <c:pt idx="545">
                  <c:v>-0.30363499999999999</c:v>
                </c:pt>
                <c:pt idx="546">
                  <c:v>-0.30261700000000002</c:v>
                </c:pt>
                <c:pt idx="547">
                  <c:v>-0.30205100000000001</c:v>
                </c:pt>
                <c:pt idx="548">
                  <c:v>-0.30074699999999999</c:v>
                </c:pt>
                <c:pt idx="549">
                  <c:v>-0.29914099999999999</c:v>
                </c:pt>
                <c:pt idx="550">
                  <c:v>-0.29824200000000001</c:v>
                </c:pt>
                <c:pt idx="551">
                  <c:v>-0.29751</c:v>
                </c:pt>
                <c:pt idx="552">
                  <c:v>-0.29725400000000002</c:v>
                </c:pt>
                <c:pt idx="553">
                  <c:v>-0.29695700000000003</c:v>
                </c:pt>
                <c:pt idx="554">
                  <c:v>-0.29704000000000003</c:v>
                </c:pt>
                <c:pt idx="555">
                  <c:v>-0.29741899999999999</c:v>
                </c:pt>
                <c:pt idx="556">
                  <c:v>-0.297375</c:v>
                </c:pt>
                <c:pt idx="557">
                  <c:v>-0.29669099999999998</c:v>
                </c:pt>
                <c:pt idx="558">
                  <c:v>-0.29702899999999999</c:v>
                </c:pt>
                <c:pt idx="559">
                  <c:v>-0.29782799999999998</c:v>
                </c:pt>
                <c:pt idx="560">
                  <c:v>-0.29883999999999999</c:v>
                </c:pt>
                <c:pt idx="561">
                  <c:v>-0.29898599999999997</c:v>
                </c:pt>
                <c:pt idx="562">
                  <c:v>-0.29985699999999998</c:v>
                </c:pt>
                <c:pt idx="563">
                  <c:v>-0.30010100000000001</c:v>
                </c:pt>
                <c:pt idx="564">
                  <c:v>-0.30051</c:v>
                </c:pt>
                <c:pt idx="565">
                  <c:v>-0.301093</c:v>
                </c:pt>
                <c:pt idx="566">
                  <c:v>-0.30106300000000003</c:v>
                </c:pt>
                <c:pt idx="567">
                  <c:v>-0.30092200000000002</c:v>
                </c:pt>
                <c:pt idx="568">
                  <c:v>-0.30091000000000001</c:v>
                </c:pt>
                <c:pt idx="569">
                  <c:v>-0.300597</c:v>
                </c:pt>
                <c:pt idx="570">
                  <c:v>-0.30062499999999998</c:v>
                </c:pt>
                <c:pt idx="571">
                  <c:v>-0.30065900000000001</c:v>
                </c:pt>
                <c:pt idx="572">
                  <c:v>-0.30058400000000002</c:v>
                </c:pt>
                <c:pt idx="573">
                  <c:v>-0.300925</c:v>
                </c:pt>
                <c:pt idx="574">
                  <c:v>-0.29986200000000002</c:v>
                </c:pt>
                <c:pt idx="575">
                  <c:v>-0.29977900000000002</c:v>
                </c:pt>
                <c:pt idx="576">
                  <c:v>-0.29683999999999999</c:v>
                </c:pt>
                <c:pt idx="577">
                  <c:v>-0.293877</c:v>
                </c:pt>
                <c:pt idx="578">
                  <c:v>-0.28184700000000001</c:v>
                </c:pt>
                <c:pt idx="579">
                  <c:v>-0.26244699999999999</c:v>
                </c:pt>
                <c:pt idx="580">
                  <c:v>-0.23396900000000001</c:v>
                </c:pt>
                <c:pt idx="581">
                  <c:v>-0.19453699999999999</c:v>
                </c:pt>
                <c:pt idx="582">
                  <c:v>-0.16000400000000001</c:v>
                </c:pt>
                <c:pt idx="583">
                  <c:v>-0.127109</c:v>
                </c:pt>
                <c:pt idx="584">
                  <c:v>-0.16683100000000001</c:v>
                </c:pt>
                <c:pt idx="585">
                  <c:v>-7.8507999999999994E-2</c:v>
                </c:pt>
                <c:pt idx="586">
                  <c:v>-5.0782000000000001E-2</c:v>
                </c:pt>
                <c:pt idx="587">
                  <c:v>-3.9504999999999998E-2</c:v>
                </c:pt>
                <c:pt idx="588">
                  <c:v>2.3333E-2</c:v>
                </c:pt>
                <c:pt idx="589">
                  <c:v>-6.4240000000000005E-2</c:v>
                </c:pt>
                <c:pt idx="590">
                  <c:v>3.9300000000000003E-3</c:v>
                </c:pt>
                <c:pt idx="591">
                  <c:v>-2.4476999999999999E-2</c:v>
                </c:pt>
                <c:pt idx="592">
                  <c:v>-3.6526999999999997E-2</c:v>
                </c:pt>
                <c:pt idx="593">
                  <c:v>-9.1077000000000005E-2</c:v>
                </c:pt>
                <c:pt idx="594">
                  <c:v>-0.115179</c:v>
                </c:pt>
                <c:pt idx="595">
                  <c:v>-0.24116299999999999</c:v>
                </c:pt>
                <c:pt idx="596">
                  <c:v>-0.25491999999999998</c:v>
                </c:pt>
                <c:pt idx="597">
                  <c:v>-0.28470000000000001</c:v>
                </c:pt>
                <c:pt idx="598">
                  <c:v>-0.19336500000000001</c:v>
                </c:pt>
                <c:pt idx="599">
                  <c:v>-0.20777200000000001</c:v>
                </c:pt>
                <c:pt idx="600">
                  <c:v>-0.24096600000000001</c:v>
                </c:pt>
                <c:pt idx="601">
                  <c:v>-0.25184499999999999</c:v>
                </c:pt>
                <c:pt idx="602">
                  <c:v>-0.25139099999999998</c:v>
                </c:pt>
                <c:pt idx="603">
                  <c:v>-0.251083</c:v>
                </c:pt>
                <c:pt idx="604">
                  <c:v>-0.21587600000000001</c:v>
                </c:pt>
                <c:pt idx="605">
                  <c:v>-0.330982</c:v>
                </c:pt>
                <c:pt idx="606">
                  <c:v>-0.33158799999999999</c:v>
                </c:pt>
                <c:pt idx="607">
                  <c:v>-0.33241599999999999</c:v>
                </c:pt>
                <c:pt idx="608">
                  <c:v>-0.331841</c:v>
                </c:pt>
                <c:pt idx="609">
                  <c:v>-0.314855</c:v>
                </c:pt>
                <c:pt idx="610">
                  <c:v>-0.32480599999999998</c:v>
                </c:pt>
                <c:pt idx="611">
                  <c:v>-0.324073</c:v>
                </c:pt>
                <c:pt idx="612">
                  <c:v>-0.148421</c:v>
                </c:pt>
                <c:pt idx="613">
                  <c:v>-0.15232999999999999</c:v>
                </c:pt>
                <c:pt idx="614">
                  <c:v>-0.13509099999999999</c:v>
                </c:pt>
                <c:pt idx="615">
                  <c:v>-0.13678299999999999</c:v>
                </c:pt>
                <c:pt idx="616">
                  <c:v>-0.18562600000000001</c:v>
                </c:pt>
                <c:pt idx="617">
                  <c:v>-0.189747</c:v>
                </c:pt>
                <c:pt idx="618">
                  <c:v>-0.19445799999999999</c:v>
                </c:pt>
                <c:pt idx="619">
                  <c:v>-0.201797</c:v>
                </c:pt>
                <c:pt idx="620">
                  <c:v>-0.26896399999999998</c:v>
                </c:pt>
                <c:pt idx="621">
                  <c:v>-0.144871</c:v>
                </c:pt>
                <c:pt idx="622">
                  <c:v>-0.15051800000000001</c:v>
                </c:pt>
                <c:pt idx="623">
                  <c:v>-0.1479</c:v>
                </c:pt>
                <c:pt idx="624">
                  <c:v>-0.14455299999999999</c:v>
                </c:pt>
                <c:pt idx="625">
                  <c:v>-0.13954</c:v>
                </c:pt>
                <c:pt idx="626">
                  <c:v>-0.13989399999999999</c:v>
                </c:pt>
                <c:pt idx="627">
                  <c:v>-0.14030000000000001</c:v>
                </c:pt>
                <c:pt idx="628">
                  <c:v>-0.14189099999999999</c:v>
                </c:pt>
                <c:pt idx="629">
                  <c:v>-0.13830999999999999</c:v>
                </c:pt>
                <c:pt idx="630">
                  <c:v>-0.15570400000000001</c:v>
                </c:pt>
                <c:pt idx="631">
                  <c:v>-0.15429399999999999</c:v>
                </c:pt>
                <c:pt idx="632">
                  <c:v>-0.14696999999999999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data!$N$1</c:f>
              <c:strCache>
                <c:ptCount val="1"/>
                <c:pt idx="0">
                  <c:v> rElbow.y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data!$N$2:$N$634</c:f>
              <c:numCache>
                <c:formatCode>General</c:formatCode>
                <c:ptCount val="633"/>
                <c:pt idx="0">
                  <c:v>1.3605000000000001E-2</c:v>
                </c:pt>
                <c:pt idx="1">
                  <c:v>1.3672999999999999E-2</c:v>
                </c:pt>
                <c:pt idx="2">
                  <c:v>1.3542E-2</c:v>
                </c:pt>
                <c:pt idx="3">
                  <c:v>1.3412E-2</c:v>
                </c:pt>
                <c:pt idx="4">
                  <c:v>1.3331000000000001E-2</c:v>
                </c:pt>
                <c:pt idx="5">
                  <c:v>1.3377999999999999E-2</c:v>
                </c:pt>
                <c:pt idx="6">
                  <c:v>1.3367E-2</c:v>
                </c:pt>
                <c:pt idx="7">
                  <c:v>1.3368E-2</c:v>
                </c:pt>
                <c:pt idx="8">
                  <c:v>1.3473000000000001E-2</c:v>
                </c:pt>
                <c:pt idx="9">
                  <c:v>1.3398999999999999E-2</c:v>
                </c:pt>
                <c:pt idx="10">
                  <c:v>1.3016E-2</c:v>
                </c:pt>
                <c:pt idx="11">
                  <c:v>1.3037E-2</c:v>
                </c:pt>
                <c:pt idx="12">
                  <c:v>1.3192000000000001E-2</c:v>
                </c:pt>
                <c:pt idx="13">
                  <c:v>1.3178E-2</c:v>
                </c:pt>
                <c:pt idx="14">
                  <c:v>1.3125E-2</c:v>
                </c:pt>
                <c:pt idx="15">
                  <c:v>1.3136E-2</c:v>
                </c:pt>
                <c:pt idx="16">
                  <c:v>1.3150999999999999E-2</c:v>
                </c:pt>
                <c:pt idx="17">
                  <c:v>1.3296000000000001E-2</c:v>
                </c:pt>
                <c:pt idx="18">
                  <c:v>1.3376000000000001E-2</c:v>
                </c:pt>
                <c:pt idx="19">
                  <c:v>1.3415E-2</c:v>
                </c:pt>
                <c:pt idx="20">
                  <c:v>1.3535E-2</c:v>
                </c:pt>
                <c:pt idx="21">
                  <c:v>1.3389E-2</c:v>
                </c:pt>
                <c:pt idx="22">
                  <c:v>1.3422E-2</c:v>
                </c:pt>
                <c:pt idx="23">
                  <c:v>1.3435000000000001E-2</c:v>
                </c:pt>
                <c:pt idx="24">
                  <c:v>1.3454000000000001E-2</c:v>
                </c:pt>
                <c:pt idx="25">
                  <c:v>1.3488E-2</c:v>
                </c:pt>
                <c:pt idx="26">
                  <c:v>1.35E-2</c:v>
                </c:pt>
                <c:pt idx="27">
                  <c:v>1.345E-2</c:v>
                </c:pt>
                <c:pt idx="28">
                  <c:v>1.3469999999999999E-2</c:v>
                </c:pt>
                <c:pt idx="29">
                  <c:v>1.3757999999999999E-2</c:v>
                </c:pt>
                <c:pt idx="30">
                  <c:v>1.4342000000000001E-2</c:v>
                </c:pt>
                <c:pt idx="31">
                  <c:v>1.5862000000000001E-2</c:v>
                </c:pt>
                <c:pt idx="32">
                  <c:v>2.0708000000000001E-2</c:v>
                </c:pt>
                <c:pt idx="33">
                  <c:v>3.2122999999999999E-2</c:v>
                </c:pt>
                <c:pt idx="34">
                  <c:v>3.6114E-2</c:v>
                </c:pt>
                <c:pt idx="35">
                  <c:v>4.3853000000000003E-2</c:v>
                </c:pt>
                <c:pt idx="36">
                  <c:v>4.7350999999999997E-2</c:v>
                </c:pt>
                <c:pt idx="37">
                  <c:v>5.6737999999999997E-2</c:v>
                </c:pt>
                <c:pt idx="38">
                  <c:v>6.3666E-2</c:v>
                </c:pt>
                <c:pt idx="39">
                  <c:v>7.5503000000000001E-2</c:v>
                </c:pt>
                <c:pt idx="40">
                  <c:v>7.9303999999999999E-2</c:v>
                </c:pt>
                <c:pt idx="41">
                  <c:v>8.3149000000000001E-2</c:v>
                </c:pt>
                <c:pt idx="42">
                  <c:v>8.7992000000000001E-2</c:v>
                </c:pt>
                <c:pt idx="43">
                  <c:v>9.4182000000000002E-2</c:v>
                </c:pt>
                <c:pt idx="44">
                  <c:v>9.8733000000000001E-2</c:v>
                </c:pt>
                <c:pt idx="45">
                  <c:v>0.103335</c:v>
                </c:pt>
                <c:pt idx="46">
                  <c:v>0.105855</c:v>
                </c:pt>
                <c:pt idx="47">
                  <c:v>0.10749599999999999</c:v>
                </c:pt>
                <c:pt idx="48">
                  <c:v>0.10551000000000001</c:v>
                </c:pt>
                <c:pt idx="49">
                  <c:v>0.10141600000000001</c:v>
                </c:pt>
                <c:pt idx="50">
                  <c:v>8.1852999999999995E-2</c:v>
                </c:pt>
                <c:pt idx="51">
                  <c:v>7.3970999999999995E-2</c:v>
                </c:pt>
                <c:pt idx="52">
                  <c:v>5.8258999999999998E-2</c:v>
                </c:pt>
                <c:pt idx="53">
                  <c:v>5.6757000000000002E-2</c:v>
                </c:pt>
                <c:pt idx="54">
                  <c:v>5.4781999999999997E-2</c:v>
                </c:pt>
                <c:pt idx="55">
                  <c:v>5.4044000000000002E-2</c:v>
                </c:pt>
                <c:pt idx="56">
                  <c:v>5.6161999999999997E-2</c:v>
                </c:pt>
                <c:pt idx="57">
                  <c:v>5.7383000000000003E-2</c:v>
                </c:pt>
                <c:pt idx="58">
                  <c:v>6.3343999999999998E-2</c:v>
                </c:pt>
                <c:pt idx="59">
                  <c:v>6.3481999999999997E-2</c:v>
                </c:pt>
                <c:pt idx="60">
                  <c:v>6.1774999999999997E-2</c:v>
                </c:pt>
                <c:pt idx="61">
                  <c:v>6.3241000000000006E-2</c:v>
                </c:pt>
                <c:pt idx="62">
                  <c:v>6.3725000000000004E-2</c:v>
                </c:pt>
                <c:pt idx="63">
                  <c:v>9.4126000000000001E-2</c:v>
                </c:pt>
                <c:pt idx="64">
                  <c:v>9.3616000000000005E-2</c:v>
                </c:pt>
                <c:pt idx="65">
                  <c:v>0.115203</c:v>
                </c:pt>
                <c:pt idx="66">
                  <c:v>0.11335099999999999</c:v>
                </c:pt>
                <c:pt idx="67">
                  <c:v>0.113689</c:v>
                </c:pt>
                <c:pt idx="68">
                  <c:v>0.11423</c:v>
                </c:pt>
                <c:pt idx="69">
                  <c:v>0.116678</c:v>
                </c:pt>
                <c:pt idx="70">
                  <c:v>0.117523</c:v>
                </c:pt>
                <c:pt idx="71">
                  <c:v>0.117233</c:v>
                </c:pt>
                <c:pt idx="72">
                  <c:v>0.15409400000000001</c:v>
                </c:pt>
                <c:pt idx="73">
                  <c:v>0.15310499999999999</c:v>
                </c:pt>
                <c:pt idx="74">
                  <c:v>0.15090300000000001</c:v>
                </c:pt>
                <c:pt idx="75">
                  <c:v>0.105458</c:v>
                </c:pt>
                <c:pt idx="76">
                  <c:v>7.6118000000000005E-2</c:v>
                </c:pt>
                <c:pt idx="77">
                  <c:v>7.8996999999999998E-2</c:v>
                </c:pt>
                <c:pt idx="78">
                  <c:v>7.9589999999999994E-2</c:v>
                </c:pt>
                <c:pt idx="79">
                  <c:v>6.6268999999999995E-2</c:v>
                </c:pt>
                <c:pt idx="80">
                  <c:v>5.8293999999999999E-2</c:v>
                </c:pt>
                <c:pt idx="81">
                  <c:v>5.8442000000000001E-2</c:v>
                </c:pt>
                <c:pt idx="82">
                  <c:v>6.1440000000000002E-2</c:v>
                </c:pt>
                <c:pt idx="83">
                  <c:v>6.2599000000000002E-2</c:v>
                </c:pt>
                <c:pt idx="84">
                  <c:v>6.9726999999999997E-2</c:v>
                </c:pt>
                <c:pt idx="85">
                  <c:v>6.9222000000000006E-2</c:v>
                </c:pt>
                <c:pt idx="86">
                  <c:v>6.6493999999999998E-2</c:v>
                </c:pt>
                <c:pt idx="87">
                  <c:v>7.0940000000000003E-2</c:v>
                </c:pt>
                <c:pt idx="88">
                  <c:v>7.6507000000000006E-2</c:v>
                </c:pt>
                <c:pt idx="89">
                  <c:v>8.5662000000000002E-2</c:v>
                </c:pt>
                <c:pt idx="90">
                  <c:v>8.6308999999999997E-2</c:v>
                </c:pt>
                <c:pt idx="91">
                  <c:v>8.3185999999999996E-2</c:v>
                </c:pt>
                <c:pt idx="92">
                  <c:v>7.5944999999999999E-2</c:v>
                </c:pt>
                <c:pt idx="93">
                  <c:v>6.4365000000000006E-2</c:v>
                </c:pt>
                <c:pt idx="94">
                  <c:v>4.8672E-2</c:v>
                </c:pt>
                <c:pt idx="95">
                  <c:v>3.0655999999999999E-2</c:v>
                </c:pt>
                <c:pt idx="96">
                  <c:v>2.3009000000000002E-2</c:v>
                </c:pt>
                <c:pt idx="97">
                  <c:v>1.7410999999999999E-2</c:v>
                </c:pt>
                <c:pt idx="98">
                  <c:v>1.1265000000000001E-2</c:v>
                </c:pt>
                <c:pt idx="99">
                  <c:v>8.7659999999999995E-3</c:v>
                </c:pt>
                <c:pt idx="100">
                  <c:v>7.9410000000000001E-3</c:v>
                </c:pt>
                <c:pt idx="101">
                  <c:v>7.6600000000000001E-3</c:v>
                </c:pt>
                <c:pt idx="102">
                  <c:v>8.0350000000000005E-3</c:v>
                </c:pt>
                <c:pt idx="103">
                  <c:v>8.5800000000000008E-3</c:v>
                </c:pt>
                <c:pt idx="104">
                  <c:v>8.2710000000000006E-3</c:v>
                </c:pt>
                <c:pt idx="105">
                  <c:v>8.3000000000000001E-3</c:v>
                </c:pt>
                <c:pt idx="106">
                  <c:v>8.4089999999999998E-3</c:v>
                </c:pt>
                <c:pt idx="107">
                  <c:v>8.2439999999999996E-3</c:v>
                </c:pt>
                <c:pt idx="108">
                  <c:v>8.3049999999999999E-3</c:v>
                </c:pt>
                <c:pt idx="109">
                  <c:v>8.1939999999999999E-3</c:v>
                </c:pt>
                <c:pt idx="110">
                  <c:v>8.1499999999999993E-3</c:v>
                </c:pt>
                <c:pt idx="111">
                  <c:v>8.1189999999999995E-3</c:v>
                </c:pt>
                <c:pt idx="112">
                  <c:v>8.7539999999999996E-3</c:v>
                </c:pt>
                <c:pt idx="113">
                  <c:v>9.9430000000000004E-3</c:v>
                </c:pt>
                <c:pt idx="114">
                  <c:v>1.4186000000000001E-2</c:v>
                </c:pt>
                <c:pt idx="115">
                  <c:v>2.3879000000000001E-2</c:v>
                </c:pt>
                <c:pt idx="116">
                  <c:v>3.8074999999999998E-2</c:v>
                </c:pt>
                <c:pt idx="117">
                  <c:v>4.6099000000000001E-2</c:v>
                </c:pt>
                <c:pt idx="118">
                  <c:v>6.4480999999999997E-2</c:v>
                </c:pt>
                <c:pt idx="119">
                  <c:v>7.7353000000000005E-2</c:v>
                </c:pt>
                <c:pt idx="120">
                  <c:v>8.8395000000000001E-2</c:v>
                </c:pt>
                <c:pt idx="121">
                  <c:v>9.2480000000000007E-2</c:v>
                </c:pt>
                <c:pt idx="122">
                  <c:v>0.10485700000000001</c:v>
                </c:pt>
                <c:pt idx="123">
                  <c:v>0.110276</c:v>
                </c:pt>
                <c:pt idx="124">
                  <c:v>0.109876</c:v>
                </c:pt>
                <c:pt idx="125">
                  <c:v>6.8335999999999994E-2</c:v>
                </c:pt>
                <c:pt idx="126">
                  <c:v>6.4337000000000005E-2</c:v>
                </c:pt>
                <c:pt idx="127">
                  <c:v>6.4564999999999997E-2</c:v>
                </c:pt>
                <c:pt idx="128">
                  <c:v>6.4621999999999999E-2</c:v>
                </c:pt>
                <c:pt idx="129">
                  <c:v>6.6349000000000005E-2</c:v>
                </c:pt>
                <c:pt idx="130">
                  <c:v>6.9192000000000004E-2</c:v>
                </c:pt>
                <c:pt idx="131">
                  <c:v>7.0512000000000005E-2</c:v>
                </c:pt>
                <c:pt idx="132">
                  <c:v>7.2525000000000006E-2</c:v>
                </c:pt>
                <c:pt idx="133">
                  <c:v>7.5630000000000003E-2</c:v>
                </c:pt>
                <c:pt idx="134">
                  <c:v>7.8537999999999997E-2</c:v>
                </c:pt>
                <c:pt idx="135">
                  <c:v>7.9016000000000003E-2</c:v>
                </c:pt>
                <c:pt idx="136">
                  <c:v>7.8990000000000005E-2</c:v>
                </c:pt>
                <c:pt idx="137">
                  <c:v>7.9630999999999993E-2</c:v>
                </c:pt>
                <c:pt idx="138">
                  <c:v>8.0181000000000002E-2</c:v>
                </c:pt>
                <c:pt idx="139">
                  <c:v>8.1101999999999994E-2</c:v>
                </c:pt>
                <c:pt idx="140">
                  <c:v>7.9450000000000007E-2</c:v>
                </c:pt>
                <c:pt idx="141">
                  <c:v>7.4576000000000003E-2</c:v>
                </c:pt>
                <c:pt idx="142">
                  <c:v>7.3949000000000001E-2</c:v>
                </c:pt>
                <c:pt idx="143">
                  <c:v>6.9241999999999998E-2</c:v>
                </c:pt>
                <c:pt idx="144">
                  <c:v>7.0107000000000003E-2</c:v>
                </c:pt>
                <c:pt idx="145">
                  <c:v>8.4950999999999999E-2</c:v>
                </c:pt>
                <c:pt idx="146">
                  <c:v>8.8378999999999999E-2</c:v>
                </c:pt>
                <c:pt idx="147">
                  <c:v>0.101286</c:v>
                </c:pt>
                <c:pt idx="148">
                  <c:v>0.127359</c:v>
                </c:pt>
                <c:pt idx="149">
                  <c:v>0.13297999999999999</c:v>
                </c:pt>
                <c:pt idx="150">
                  <c:v>0.15201700000000001</c:v>
                </c:pt>
                <c:pt idx="151">
                  <c:v>0.161523</c:v>
                </c:pt>
                <c:pt idx="152">
                  <c:v>0.19034000000000001</c:v>
                </c:pt>
                <c:pt idx="153">
                  <c:v>0.18926699999999999</c:v>
                </c:pt>
                <c:pt idx="154">
                  <c:v>0.18417700000000001</c:v>
                </c:pt>
                <c:pt idx="155">
                  <c:v>0.18440500000000001</c:v>
                </c:pt>
                <c:pt idx="156">
                  <c:v>0.18362200000000001</c:v>
                </c:pt>
                <c:pt idx="157">
                  <c:v>0.183002</c:v>
                </c:pt>
                <c:pt idx="158">
                  <c:v>0.18298200000000001</c:v>
                </c:pt>
                <c:pt idx="159">
                  <c:v>0.18303700000000001</c:v>
                </c:pt>
                <c:pt idx="160">
                  <c:v>0.16398599999999999</c:v>
                </c:pt>
                <c:pt idx="161">
                  <c:v>0.16150200000000001</c:v>
                </c:pt>
                <c:pt idx="162">
                  <c:v>0.155866</c:v>
                </c:pt>
                <c:pt idx="163">
                  <c:v>0.14855199999999999</c:v>
                </c:pt>
                <c:pt idx="164">
                  <c:v>0.13830300000000001</c:v>
                </c:pt>
                <c:pt idx="165">
                  <c:v>0.117842</c:v>
                </c:pt>
                <c:pt idx="166">
                  <c:v>0.10995000000000001</c:v>
                </c:pt>
                <c:pt idx="167">
                  <c:v>9.9321999999999994E-2</c:v>
                </c:pt>
                <c:pt idx="168">
                  <c:v>9.4668000000000002E-2</c:v>
                </c:pt>
                <c:pt idx="169">
                  <c:v>9.2259999999999995E-2</c:v>
                </c:pt>
                <c:pt idx="170">
                  <c:v>9.3023999999999996E-2</c:v>
                </c:pt>
                <c:pt idx="171">
                  <c:v>9.2719999999999997E-2</c:v>
                </c:pt>
                <c:pt idx="172">
                  <c:v>8.6360000000000006E-2</c:v>
                </c:pt>
                <c:pt idx="173">
                  <c:v>8.2473000000000005E-2</c:v>
                </c:pt>
                <c:pt idx="174">
                  <c:v>7.7829999999999996E-2</c:v>
                </c:pt>
                <c:pt idx="175">
                  <c:v>7.4819999999999998E-2</c:v>
                </c:pt>
                <c:pt idx="176">
                  <c:v>7.3095999999999994E-2</c:v>
                </c:pt>
                <c:pt idx="177">
                  <c:v>8.0288999999999999E-2</c:v>
                </c:pt>
                <c:pt idx="178">
                  <c:v>8.0454999999999999E-2</c:v>
                </c:pt>
                <c:pt idx="179">
                  <c:v>8.9484999999999995E-2</c:v>
                </c:pt>
                <c:pt idx="180">
                  <c:v>8.9025000000000007E-2</c:v>
                </c:pt>
                <c:pt idx="181">
                  <c:v>8.5037000000000001E-2</c:v>
                </c:pt>
                <c:pt idx="182">
                  <c:v>7.7605999999999994E-2</c:v>
                </c:pt>
                <c:pt idx="183">
                  <c:v>6.5631999999999996E-2</c:v>
                </c:pt>
                <c:pt idx="184">
                  <c:v>5.8499000000000002E-2</c:v>
                </c:pt>
                <c:pt idx="185">
                  <c:v>4.1255E-2</c:v>
                </c:pt>
                <c:pt idx="186">
                  <c:v>3.7676000000000001E-2</c:v>
                </c:pt>
                <c:pt idx="187">
                  <c:v>3.465E-2</c:v>
                </c:pt>
                <c:pt idx="188">
                  <c:v>3.2874E-2</c:v>
                </c:pt>
                <c:pt idx="189">
                  <c:v>3.1033999999999999E-2</c:v>
                </c:pt>
                <c:pt idx="190">
                  <c:v>3.1011E-2</c:v>
                </c:pt>
                <c:pt idx="191">
                  <c:v>3.0183000000000001E-2</c:v>
                </c:pt>
                <c:pt idx="192">
                  <c:v>2.8986000000000001E-2</c:v>
                </c:pt>
                <c:pt idx="193">
                  <c:v>2.7892E-2</c:v>
                </c:pt>
                <c:pt idx="194">
                  <c:v>2.4702000000000002E-2</c:v>
                </c:pt>
                <c:pt idx="195">
                  <c:v>2.4549000000000001E-2</c:v>
                </c:pt>
                <c:pt idx="196">
                  <c:v>2.3130999999999999E-2</c:v>
                </c:pt>
                <c:pt idx="197">
                  <c:v>2.2841E-2</c:v>
                </c:pt>
                <c:pt idx="198">
                  <c:v>2.2402999999999999E-2</c:v>
                </c:pt>
                <c:pt idx="199">
                  <c:v>2.2432000000000001E-2</c:v>
                </c:pt>
                <c:pt idx="200">
                  <c:v>2.2492000000000002E-2</c:v>
                </c:pt>
                <c:pt idx="201">
                  <c:v>2.2145999999999999E-2</c:v>
                </c:pt>
                <c:pt idx="202">
                  <c:v>2.3474999999999999E-2</c:v>
                </c:pt>
                <c:pt idx="203">
                  <c:v>2.5374000000000001E-2</c:v>
                </c:pt>
                <c:pt idx="204">
                  <c:v>3.3605999999999997E-2</c:v>
                </c:pt>
                <c:pt idx="205">
                  <c:v>3.9845999999999999E-2</c:v>
                </c:pt>
                <c:pt idx="206">
                  <c:v>4.6970999999999999E-2</c:v>
                </c:pt>
                <c:pt idx="207">
                  <c:v>5.5001000000000001E-2</c:v>
                </c:pt>
                <c:pt idx="208">
                  <c:v>5.9614E-2</c:v>
                </c:pt>
                <c:pt idx="209">
                  <c:v>0.100157</c:v>
                </c:pt>
                <c:pt idx="210">
                  <c:v>0.10248400000000001</c:v>
                </c:pt>
                <c:pt idx="211">
                  <c:v>6.3758999999999996E-2</c:v>
                </c:pt>
                <c:pt idx="212">
                  <c:v>6.3200999999999993E-2</c:v>
                </c:pt>
                <c:pt idx="213">
                  <c:v>6.2692999999999999E-2</c:v>
                </c:pt>
                <c:pt idx="214">
                  <c:v>6.6102999999999995E-2</c:v>
                </c:pt>
                <c:pt idx="215">
                  <c:v>6.7304000000000003E-2</c:v>
                </c:pt>
                <c:pt idx="216">
                  <c:v>6.8948999999999996E-2</c:v>
                </c:pt>
                <c:pt idx="217">
                  <c:v>7.1159E-2</c:v>
                </c:pt>
                <c:pt idx="218">
                  <c:v>7.2594000000000006E-2</c:v>
                </c:pt>
                <c:pt idx="219">
                  <c:v>7.6119999999999993E-2</c:v>
                </c:pt>
                <c:pt idx="220">
                  <c:v>7.9319000000000001E-2</c:v>
                </c:pt>
                <c:pt idx="221">
                  <c:v>8.0521999999999996E-2</c:v>
                </c:pt>
                <c:pt idx="222">
                  <c:v>8.2836999999999994E-2</c:v>
                </c:pt>
                <c:pt idx="223">
                  <c:v>7.9280000000000003E-2</c:v>
                </c:pt>
                <c:pt idx="224">
                  <c:v>8.2708000000000004E-2</c:v>
                </c:pt>
                <c:pt idx="225">
                  <c:v>8.4546999999999997E-2</c:v>
                </c:pt>
                <c:pt idx="226">
                  <c:v>9.5807000000000003E-2</c:v>
                </c:pt>
                <c:pt idx="227">
                  <c:v>0.103531</c:v>
                </c:pt>
                <c:pt idx="228">
                  <c:v>0.13878699999999999</c:v>
                </c:pt>
                <c:pt idx="229">
                  <c:v>0.13686799999999999</c:v>
                </c:pt>
                <c:pt idx="230">
                  <c:v>0.16361500000000001</c:v>
                </c:pt>
                <c:pt idx="231">
                  <c:v>0.173181</c:v>
                </c:pt>
                <c:pt idx="232">
                  <c:v>0.183195</c:v>
                </c:pt>
                <c:pt idx="233">
                  <c:v>0.18444099999999999</c:v>
                </c:pt>
                <c:pt idx="234">
                  <c:v>0.18621199999999999</c:v>
                </c:pt>
                <c:pt idx="235">
                  <c:v>0.18750700000000001</c:v>
                </c:pt>
                <c:pt idx="236">
                  <c:v>0.187665</c:v>
                </c:pt>
                <c:pt idx="237">
                  <c:v>0.190971</c:v>
                </c:pt>
                <c:pt idx="238">
                  <c:v>0.191188</c:v>
                </c:pt>
                <c:pt idx="239">
                  <c:v>0.18923799999999999</c:v>
                </c:pt>
                <c:pt idx="240">
                  <c:v>0.190307</c:v>
                </c:pt>
                <c:pt idx="241">
                  <c:v>0.19845499999999999</c:v>
                </c:pt>
                <c:pt idx="242">
                  <c:v>0.215172</c:v>
                </c:pt>
                <c:pt idx="243">
                  <c:v>0.18624299999999999</c:v>
                </c:pt>
                <c:pt idx="244">
                  <c:v>0.13417299999999999</c:v>
                </c:pt>
                <c:pt idx="245">
                  <c:v>0.140793</c:v>
                </c:pt>
                <c:pt idx="246">
                  <c:v>0.13456099999999999</c:v>
                </c:pt>
                <c:pt idx="247">
                  <c:v>0.14049700000000001</c:v>
                </c:pt>
                <c:pt idx="248">
                  <c:v>0.14008599999999999</c:v>
                </c:pt>
                <c:pt idx="249">
                  <c:v>0.13616300000000001</c:v>
                </c:pt>
                <c:pt idx="250">
                  <c:v>0.13447100000000001</c:v>
                </c:pt>
                <c:pt idx="251">
                  <c:v>0.12293999999999999</c:v>
                </c:pt>
                <c:pt idx="252">
                  <c:v>0.118336</c:v>
                </c:pt>
                <c:pt idx="253">
                  <c:v>0.114694</c:v>
                </c:pt>
                <c:pt idx="254">
                  <c:v>0.10920299999999999</c:v>
                </c:pt>
                <c:pt idx="255">
                  <c:v>0.10739</c:v>
                </c:pt>
                <c:pt idx="256">
                  <c:v>0.10598100000000001</c:v>
                </c:pt>
                <c:pt idx="257">
                  <c:v>9.6488000000000004E-2</c:v>
                </c:pt>
                <c:pt idx="258">
                  <c:v>9.0246999999999994E-2</c:v>
                </c:pt>
                <c:pt idx="259">
                  <c:v>8.4991999999999998E-2</c:v>
                </c:pt>
                <c:pt idx="260">
                  <c:v>8.3992999999999998E-2</c:v>
                </c:pt>
                <c:pt idx="261">
                  <c:v>8.7933999999999998E-2</c:v>
                </c:pt>
                <c:pt idx="262">
                  <c:v>7.9962000000000005E-2</c:v>
                </c:pt>
                <c:pt idx="263">
                  <c:v>5.3338000000000003E-2</c:v>
                </c:pt>
                <c:pt idx="264">
                  <c:v>7.9381999999999994E-2</c:v>
                </c:pt>
                <c:pt idx="265">
                  <c:v>7.3621000000000006E-2</c:v>
                </c:pt>
                <c:pt idx="266">
                  <c:v>6.0087000000000002E-2</c:v>
                </c:pt>
                <c:pt idx="267">
                  <c:v>2.7231000000000002E-2</c:v>
                </c:pt>
                <c:pt idx="268">
                  <c:v>1.8432E-2</c:v>
                </c:pt>
                <c:pt idx="269">
                  <c:v>1.1542999999999999E-2</c:v>
                </c:pt>
                <c:pt idx="270">
                  <c:v>7.7819999999999999E-3</c:v>
                </c:pt>
                <c:pt idx="271">
                  <c:v>5.8939999999999999E-3</c:v>
                </c:pt>
                <c:pt idx="272">
                  <c:v>5.7029999999999997E-3</c:v>
                </c:pt>
                <c:pt idx="273">
                  <c:v>5.7540000000000004E-3</c:v>
                </c:pt>
                <c:pt idx="274">
                  <c:v>6.6750000000000004E-3</c:v>
                </c:pt>
                <c:pt idx="275">
                  <c:v>6.9340000000000001E-3</c:v>
                </c:pt>
                <c:pt idx="276">
                  <c:v>7.195E-3</c:v>
                </c:pt>
                <c:pt idx="277">
                  <c:v>6.901E-3</c:v>
                </c:pt>
                <c:pt idx="278">
                  <c:v>6.6639999999999998E-3</c:v>
                </c:pt>
                <c:pt idx="279">
                  <c:v>6.8950000000000001E-3</c:v>
                </c:pt>
                <c:pt idx="280">
                  <c:v>8.0890000000000007E-3</c:v>
                </c:pt>
                <c:pt idx="281">
                  <c:v>8.9980000000000008E-3</c:v>
                </c:pt>
                <c:pt idx="282">
                  <c:v>9.9050000000000006E-3</c:v>
                </c:pt>
                <c:pt idx="283">
                  <c:v>1.0606000000000001E-2</c:v>
                </c:pt>
                <c:pt idx="284">
                  <c:v>1.0779E-2</c:v>
                </c:pt>
                <c:pt idx="285">
                  <c:v>1.0599000000000001E-2</c:v>
                </c:pt>
                <c:pt idx="286">
                  <c:v>1.0307999999999999E-2</c:v>
                </c:pt>
                <c:pt idx="287">
                  <c:v>1.0161999999999999E-2</c:v>
                </c:pt>
                <c:pt idx="288">
                  <c:v>1.0043E-2</c:v>
                </c:pt>
                <c:pt idx="289">
                  <c:v>1.0008E-2</c:v>
                </c:pt>
                <c:pt idx="290">
                  <c:v>1.0101000000000001E-2</c:v>
                </c:pt>
                <c:pt idx="291">
                  <c:v>1.04E-2</c:v>
                </c:pt>
                <c:pt idx="292">
                  <c:v>1.0838E-2</c:v>
                </c:pt>
                <c:pt idx="293">
                  <c:v>1.1238E-2</c:v>
                </c:pt>
                <c:pt idx="294">
                  <c:v>1.1859E-2</c:v>
                </c:pt>
                <c:pt idx="295">
                  <c:v>1.1908999999999999E-2</c:v>
                </c:pt>
                <c:pt idx="296">
                  <c:v>1.1927999999999999E-2</c:v>
                </c:pt>
                <c:pt idx="297">
                  <c:v>1.2125E-2</c:v>
                </c:pt>
                <c:pt idx="298">
                  <c:v>1.1381E-2</c:v>
                </c:pt>
                <c:pt idx="299">
                  <c:v>1.1964000000000001E-2</c:v>
                </c:pt>
                <c:pt idx="300">
                  <c:v>1.2622E-2</c:v>
                </c:pt>
                <c:pt idx="301">
                  <c:v>1.4833000000000001E-2</c:v>
                </c:pt>
                <c:pt idx="302">
                  <c:v>1.4938999999999999E-2</c:v>
                </c:pt>
                <c:pt idx="303">
                  <c:v>1.5841999999999998E-2</c:v>
                </c:pt>
                <c:pt idx="304">
                  <c:v>1.7204000000000001E-2</c:v>
                </c:pt>
                <c:pt idx="305">
                  <c:v>1.7752E-2</c:v>
                </c:pt>
                <c:pt idx="306">
                  <c:v>1.9220999999999999E-2</c:v>
                </c:pt>
                <c:pt idx="307">
                  <c:v>2.0329E-2</c:v>
                </c:pt>
                <c:pt idx="308">
                  <c:v>2.1339E-2</c:v>
                </c:pt>
                <c:pt idx="309">
                  <c:v>2.0787E-2</c:v>
                </c:pt>
                <c:pt idx="310">
                  <c:v>2.0792000000000001E-2</c:v>
                </c:pt>
                <c:pt idx="311">
                  <c:v>2.104E-2</c:v>
                </c:pt>
                <c:pt idx="312">
                  <c:v>2.1791999999999999E-2</c:v>
                </c:pt>
                <c:pt idx="313">
                  <c:v>2.342E-2</c:v>
                </c:pt>
                <c:pt idx="314">
                  <c:v>2.6051000000000001E-2</c:v>
                </c:pt>
                <c:pt idx="315">
                  <c:v>2.6863000000000001E-2</c:v>
                </c:pt>
                <c:pt idx="316">
                  <c:v>2.7609000000000002E-2</c:v>
                </c:pt>
                <c:pt idx="317">
                  <c:v>2.7705E-2</c:v>
                </c:pt>
                <c:pt idx="318">
                  <c:v>2.7605999999999999E-2</c:v>
                </c:pt>
                <c:pt idx="319">
                  <c:v>2.7723999999999999E-2</c:v>
                </c:pt>
                <c:pt idx="320">
                  <c:v>2.7660000000000001E-2</c:v>
                </c:pt>
                <c:pt idx="321">
                  <c:v>2.7536999999999999E-2</c:v>
                </c:pt>
                <c:pt idx="322">
                  <c:v>2.7480999999999998E-2</c:v>
                </c:pt>
                <c:pt idx="323">
                  <c:v>2.7453000000000002E-2</c:v>
                </c:pt>
                <c:pt idx="324">
                  <c:v>3.1717000000000002E-2</c:v>
                </c:pt>
                <c:pt idx="325">
                  <c:v>3.1491999999999999E-2</c:v>
                </c:pt>
                <c:pt idx="326">
                  <c:v>3.1383000000000001E-2</c:v>
                </c:pt>
                <c:pt idx="327">
                  <c:v>3.3902000000000002E-2</c:v>
                </c:pt>
                <c:pt idx="328">
                  <c:v>3.4236000000000003E-2</c:v>
                </c:pt>
                <c:pt idx="329">
                  <c:v>3.4785000000000003E-2</c:v>
                </c:pt>
                <c:pt idx="330">
                  <c:v>3.4137000000000001E-2</c:v>
                </c:pt>
                <c:pt idx="331">
                  <c:v>3.3385999999999999E-2</c:v>
                </c:pt>
                <c:pt idx="332">
                  <c:v>3.3210000000000003E-2</c:v>
                </c:pt>
                <c:pt idx="333">
                  <c:v>3.3210999999999997E-2</c:v>
                </c:pt>
                <c:pt idx="334">
                  <c:v>3.6365000000000001E-2</c:v>
                </c:pt>
                <c:pt idx="335">
                  <c:v>3.7819999999999999E-2</c:v>
                </c:pt>
                <c:pt idx="336">
                  <c:v>3.9109999999999999E-2</c:v>
                </c:pt>
                <c:pt idx="337">
                  <c:v>3.9252000000000002E-2</c:v>
                </c:pt>
                <c:pt idx="338">
                  <c:v>3.8894999999999999E-2</c:v>
                </c:pt>
                <c:pt idx="339">
                  <c:v>3.6438999999999999E-2</c:v>
                </c:pt>
                <c:pt idx="340">
                  <c:v>3.7560999999999997E-2</c:v>
                </c:pt>
                <c:pt idx="341">
                  <c:v>3.7992999999999999E-2</c:v>
                </c:pt>
                <c:pt idx="342">
                  <c:v>3.8237E-2</c:v>
                </c:pt>
                <c:pt idx="343">
                  <c:v>3.8788999999999997E-2</c:v>
                </c:pt>
                <c:pt idx="344">
                  <c:v>3.9709000000000001E-2</c:v>
                </c:pt>
                <c:pt idx="345">
                  <c:v>3.9855000000000002E-2</c:v>
                </c:pt>
                <c:pt idx="346">
                  <c:v>4.0271000000000001E-2</c:v>
                </c:pt>
                <c:pt idx="347">
                  <c:v>5.7762000000000001E-2</c:v>
                </c:pt>
                <c:pt idx="348">
                  <c:v>6.3433000000000003E-2</c:v>
                </c:pt>
                <c:pt idx="349">
                  <c:v>6.0833999999999999E-2</c:v>
                </c:pt>
                <c:pt idx="350">
                  <c:v>5.7655999999999999E-2</c:v>
                </c:pt>
                <c:pt idx="351">
                  <c:v>5.1561999999999997E-2</c:v>
                </c:pt>
                <c:pt idx="352">
                  <c:v>4.8029000000000002E-2</c:v>
                </c:pt>
                <c:pt idx="353">
                  <c:v>4.5905000000000001E-2</c:v>
                </c:pt>
                <c:pt idx="354">
                  <c:v>4.4964999999999998E-2</c:v>
                </c:pt>
                <c:pt idx="355">
                  <c:v>4.1263000000000001E-2</c:v>
                </c:pt>
                <c:pt idx="356">
                  <c:v>3.9387999999999999E-2</c:v>
                </c:pt>
                <c:pt idx="357">
                  <c:v>3.7845999999999998E-2</c:v>
                </c:pt>
                <c:pt idx="358">
                  <c:v>3.6457999999999997E-2</c:v>
                </c:pt>
                <c:pt idx="359">
                  <c:v>3.3148999999999998E-2</c:v>
                </c:pt>
                <c:pt idx="360">
                  <c:v>3.0875E-2</c:v>
                </c:pt>
                <c:pt idx="361">
                  <c:v>3.0065000000000001E-2</c:v>
                </c:pt>
                <c:pt idx="362">
                  <c:v>2.9526E-2</c:v>
                </c:pt>
                <c:pt idx="363">
                  <c:v>2.9204999999999998E-2</c:v>
                </c:pt>
                <c:pt idx="364">
                  <c:v>2.7206000000000001E-2</c:v>
                </c:pt>
                <c:pt idx="365">
                  <c:v>2.717E-2</c:v>
                </c:pt>
                <c:pt idx="366">
                  <c:v>2.6816E-2</c:v>
                </c:pt>
                <c:pt idx="367">
                  <c:v>2.6759999999999999E-2</c:v>
                </c:pt>
                <c:pt idx="368">
                  <c:v>2.6235999999999999E-2</c:v>
                </c:pt>
                <c:pt idx="369">
                  <c:v>2.5777999999999999E-2</c:v>
                </c:pt>
                <c:pt idx="370">
                  <c:v>2.4879999999999999E-2</c:v>
                </c:pt>
                <c:pt idx="371">
                  <c:v>2.4284E-2</c:v>
                </c:pt>
                <c:pt idx="372">
                  <c:v>2.3272999999999999E-2</c:v>
                </c:pt>
                <c:pt idx="373">
                  <c:v>2.1371000000000001E-2</c:v>
                </c:pt>
                <c:pt idx="374">
                  <c:v>2.0181000000000001E-2</c:v>
                </c:pt>
                <c:pt idx="375">
                  <c:v>2.0247999999999999E-2</c:v>
                </c:pt>
                <c:pt idx="376">
                  <c:v>1.9297000000000002E-2</c:v>
                </c:pt>
                <c:pt idx="377">
                  <c:v>1.8525E-2</c:v>
                </c:pt>
                <c:pt idx="378">
                  <c:v>1.7923999999999999E-2</c:v>
                </c:pt>
                <c:pt idx="379">
                  <c:v>1.5939999999999999E-2</c:v>
                </c:pt>
                <c:pt idx="380">
                  <c:v>1.5792E-2</c:v>
                </c:pt>
                <c:pt idx="381">
                  <c:v>1.5796000000000001E-2</c:v>
                </c:pt>
                <c:pt idx="382">
                  <c:v>1.5563E-2</c:v>
                </c:pt>
                <c:pt idx="383">
                  <c:v>1.4997E-2</c:v>
                </c:pt>
                <c:pt idx="384">
                  <c:v>1.4390999999999999E-2</c:v>
                </c:pt>
                <c:pt idx="385">
                  <c:v>1.4250000000000001E-2</c:v>
                </c:pt>
                <c:pt idx="386">
                  <c:v>1.409E-2</c:v>
                </c:pt>
                <c:pt idx="387">
                  <c:v>1.3204E-2</c:v>
                </c:pt>
                <c:pt idx="388">
                  <c:v>1.2704999999999999E-2</c:v>
                </c:pt>
                <c:pt idx="389">
                  <c:v>1.2708000000000001E-2</c:v>
                </c:pt>
                <c:pt idx="390">
                  <c:v>1.2477E-2</c:v>
                </c:pt>
                <c:pt idx="391">
                  <c:v>1.2714E-2</c:v>
                </c:pt>
                <c:pt idx="392">
                  <c:v>1.3487000000000001E-2</c:v>
                </c:pt>
                <c:pt idx="393">
                  <c:v>1.4355E-2</c:v>
                </c:pt>
                <c:pt idx="394">
                  <c:v>1.5431E-2</c:v>
                </c:pt>
                <c:pt idx="395">
                  <c:v>1.7457E-2</c:v>
                </c:pt>
                <c:pt idx="396">
                  <c:v>1.9016999999999999E-2</c:v>
                </c:pt>
                <c:pt idx="397">
                  <c:v>2.0059E-2</c:v>
                </c:pt>
                <c:pt idx="398">
                  <c:v>2.1155E-2</c:v>
                </c:pt>
                <c:pt idx="399">
                  <c:v>2.1426000000000001E-2</c:v>
                </c:pt>
                <c:pt idx="400">
                  <c:v>2.1874999999999999E-2</c:v>
                </c:pt>
                <c:pt idx="401">
                  <c:v>2.2693000000000001E-2</c:v>
                </c:pt>
                <c:pt idx="402">
                  <c:v>2.3321999999999999E-2</c:v>
                </c:pt>
                <c:pt idx="403">
                  <c:v>2.3975E-2</c:v>
                </c:pt>
                <c:pt idx="404">
                  <c:v>2.4978E-2</c:v>
                </c:pt>
                <c:pt idx="405">
                  <c:v>2.6457999999999999E-2</c:v>
                </c:pt>
                <c:pt idx="406">
                  <c:v>2.6837E-2</c:v>
                </c:pt>
                <c:pt idx="407">
                  <c:v>2.8379999999999999E-2</c:v>
                </c:pt>
                <c:pt idx="408">
                  <c:v>2.9111000000000001E-2</c:v>
                </c:pt>
                <c:pt idx="409">
                  <c:v>2.9234E-2</c:v>
                </c:pt>
                <c:pt idx="410">
                  <c:v>2.9638000000000001E-2</c:v>
                </c:pt>
                <c:pt idx="411">
                  <c:v>2.9163999999999999E-2</c:v>
                </c:pt>
                <c:pt idx="412">
                  <c:v>2.8798000000000001E-2</c:v>
                </c:pt>
                <c:pt idx="413">
                  <c:v>2.8614000000000001E-2</c:v>
                </c:pt>
                <c:pt idx="414">
                  <c:v>2.8677000000000001E-2</c:v>
                </c:pt>
                <c:pt idx="415">
                  <c:v>2.887E-2</c:v>
                </c:pt>
                <c:pt idx="416">
                  <c:v>2.9595E-2</c:v>
                </c:pt>
                <c:pt idx="417">
                  <c:v>2.9832999999999998E-2</c:v>
                </c:pt>
                <c:pt idx="418">
                  <c:v>3.3951000000000002E-2</c:v>
                </c:pt>
                <c:pt idx="419">
                  <c:v>3.5173000000000003E-2</c:v>
                </c:pt>
                <c:pt idx="420">
                  <c:v>3.6666999999999998E-2</c:v>
                </c:pt>
                <c:pt idx="421">
                  <c:v>3.7393000000000003E-2</c:v>
                </c:pt>
                <c:pt idx="422">
                  <c:v>3.8630999999999999E-2</c:v>
                </c:pt>
                <c:pt idx="423">
                  <c:v>3.8931E-2</c:v>
                </c:pt>
                <c:pt idx="424">
                  <c:v>3.9097E-2</c:v>
                </c:pt>
                <c:pt idx="425">
                  <c:v>3.9789999999999999E-2</c:v>
                </c:pt>
                <c:pt idx="426">
                  <c:v>4.0176000000000003E-2</c:v>
                </c:pt>
                <c:pt idx="427">
                  <c:v>4.0522000000000002E-2</c:v>
                </c:pt>
                <c:pt idx="428">
                  <c:v>4.0412999999999998E-2</c:v>
                </c:pt>
                <c:pt idx="429">
                  <c:v>3.7032000000000002E-2</c:v>
                </c:pt>
                <c:pt idx="430">
                  <c:v>3.3218999999999999E-2</c:v>
                </c:pt>
                <c:pt idx="431">
                  <c:v>3.2765000000000002E-2</c:v>
                </c:pt>
                <c:pt idx="432">
                  <c:v>3.0700000000000002E-2</c:v>
                </c:pt>
                <c:pt idx="433">
                  <c:v>3.0686999999999999E-2</c:v>
                </c:pt>
                <c:pt idx="434">
                  <c:v>3.0637000000000001E-2</c:v>
                </c:pt>
                <c:pt idx="435">
                  <c:v>3.0061000000000001E-2</c:v>
                </c:pt>
                <c:pt idx="436">
                  <c:v>2.9732000000000001E-2</c:v>
                </c:pt>
                <c:pt idx="437">
                  <c:v>2.9509000000000001E-2</c:v>
                </c:pt>
                <c:pt idx="438">
                  <c:v>2.9558000000000001E-2</c:v>
                </c:pt>
                <c:pt idx="439">
                  <c:v>2.9791999999999999E-2</c:v>
                </c:pt>
                <c:pt idx="440">
                  <c:v>3.3001000000000003E-2</c:v>
                </c:pt>
                <c:pt idx="441">
                  <c:v>3.2758000000000002E-2</c:v>
                </c:pt>
                <c:pt idx="442">
                  <c:v>3.6285999999999999E-2</c:v>
                </c:pt>
                <c:pt idx="443">
                  <c:v>3.5700000000000003E-2</c:v>
                </c:pt>
                <c:pt idx="444">
                  <c:v>3.6303000000000002E-2</c:v>
                </c:pt>
                <c:pt idx="445">
                  <c:v>3.6037E-2</c:v>
                </c:pt>
                <c:pt idx="446">
                  <c:v>4.4925E-2</c:v>
                </c:pt>
                <c:pt idx="447">
                  <c:v>4.9836999999999999E-2</c:v>
                </c:pt>
                <c:pt idx="448">
                  <c:v>5.5076E-2</c:v>
                </c:pt>
                <c:pt idx="449">
                  <c:v>5.3353999999999999E-2</c:v>
                </c:pt>
                <c:pt idx="450">
                  <c:v>4.2761E-2</c:v>
                </c:pt>
                <c:pt idx="451">
                  <c:v>4.0202000000000002E-2</c:v>
                </c:pt>
                <c:pt idx="452">
                  <c:v>3.9634999999999997E-2</c:v>
                </c:pt>
                <c:pt idx="453">
                  <c:v>3.8979E-2</c:v>
                </c:pt>
                <c:pt idx="454">
                  <c:v>3.8536000000000001E-2</c:v>
                </c:pt>
                <c:pt idx="455">
                  <c:v>3.8175000000000001E-2</c:v>
                </c:pt>
                <c:pt idx="456">
                  <c:v>3.7415999999999998E-2</c:v>
                </c:pt>
                <c:pt idx="457">
                  <c:v>3.7862E-2</c:v>
                </c:pt>
                <c:pt idx="458">
                  <c:v>3.7406000000000002E-2</c:v>
                </c:pt>
                <c:pt idx="459">
                  <c:v>3.6907000000000002E-2</c:v>
                </c:pt>
                <c:pt idx="460">
                  <c:v>3.6711000000000001E-2</c:v>
                </c:pt>
                <c:pt idx="461">
                  <c:v>3.7236999999999999E-2</c:v>
                </c:pt>
                <c:pt idx="462">
                  <c:v>3.6547999999999997E-2</c:v>
                </c:pt>
                <c:pt idx="463">
                  <c:v>3.7953000000000001E-2</c:v>
                </c:pt>
                <c:pt idx="464">
                  <c:v>3.9174E-2</c:v>
                </c:pt>
                <c:pt idx="465">
                  <c:v>3.7880999999999998E-2</c:v>
                </c:pt>
                <c:pt idx="466">
                  <c:v>3.8408999999999999E-2</c:v>
                </c:pt>
                <c:pt idx="467">
                  <c:v>3.5824000000000002E-2</c:v>
                </c:pt>
                <c:pt idx="468">
                  <c:v>3.4111000000000002E-2</c:v>
                </c:pt>
                <c:pt idx="469">
                  <c:v>3.2938000000000002E-2</c:v>
                </c:pt>
                <c:pt idx="470">
                  <c:v>3.1924000000000001E-2</c:v>
                </c:pt>
                <c:pt idx="471">
                  <c:v>3.1343999999999997E-2</c:v>
                </c:pt>
                <c:pt idx="472">
                  <c:v>3.1057999999999999E-2</c:v>
                </c:pt>
                <c:pt idx="473">
                  <c:v>3.0797000000000001E-2</c:v>
                </c:pt>
                <c:pt idx="474">
                  <c:v>2.9418E-2</c:v>
                </c:pt>
                <c:pt idx="475">
                  <c:v>2.8098000000000001E-2</c:v>
                </c:pt>
                <c:pt idx="476">
                  <c:v>2.7411000000000001E-2</c:v>
                </c:pt>
                <c:pt idx="477">
                  <c:v>2.6804000000000001E-2</c:v>
                </c:pt>
                <c:pt idx="478">
                  <c:v>2.699E-2</c:v>
                </c:pt>
                <c:pt idx="479">
                  <c:v>2.613E-2</c:v>
                </c:pt>
                <c:pt idx="480">
                  <c:v>2.4215E-2</c:v>
                </c:pt>
                <c:pt idx="481">
                  <c:v>2.2741000000000001E-2</c:v>
                </c:pt>
                <c:pt idx="482">
                  <c:v>2.2551000000000002E-2</c:v>
                </c:pt>
                <c:pt idx="483">
                  <c:v>2.1340000000000001E-2</c:v>
                </c:pt>
                <c:pt idx="484">
                  <c:v>2.0702000000000002E-2</c:v>
                </c:pt>
                <c:pt idx="485">
                  <c:v>2.0197E-2</c:v>
                </c:pt>
                <c:pt idx="486">
                  <c:v>1.8869E-2</c:v>
                </c:pt>
                <c:pt idx="487">
                  <c:v>1.8565999999999999E-2</c:v>
                </c:pt>
                <c:pt idx="488">
                  <c:v>1.8416999999999999E-2</c:v>
                </c:pt>
                <c:pt idx="489">
                  <c:v>1.8359E-2</c:v>
                </c:pt>
                <c:pt idx="490">
                  <c:v>1.7732999999999999E-2</c:v>
                </c:pt>
                <c:pt idx="491">
                  <c:v>1.7971999999999998E-2</c:v>
                </c:pt>
                <c:pt idx="492">
                  <c:v>1.8055000000000002E-2</c:v>
                </c:pt>
                <c:pt idx="493">
                  <c:v>1.9116000000000001E-2</c:v>
                </c:pt>
                <c:pt idx="494">
                  <c:v>1.9066E-2</c:v>
                </c:pt>
                <c:pt idx="495">
                  <c:v>1.8976E-2</c:v>
                </c:pt>
                <c:pt idx="496">
                  <c:v>1.9290999999999999E-2</c:v>
                </c:pt>
                <c:pt idx="497">
                  <c:v>1.9727999999999999E-2</c:v>
                </c:pt>
                <c:pt idx="498">
                  <c:v>1.9621E-2</c:v>
                </c:pt>
                <c:pt idx="499">
                  <c:v>1.9692000000000001E-2</c:v>
                </c:pt>
                <c:pt idx="500">
                  <c:v>2.0178999999999999E-2</c:v>
                </c:pt>
                <c:pt idx="501">
                  <c:v>2.0735E-2</c:v>
                </c:pt>
                <c:pt idx="502">
                  <c:v>2.1097999999999999E-2</c:v>
                </c:pt>
                <c:pt idx="503">
                  <c:v>2.2096000000000001E-2</c:v>
                </c:pt>
                <c:pt idx="504">
                  <c:v>2.2626E-2</c:v>
                </c:pt>
                <c:pt idx="505">
                  <c:v>2.3560999999999999E-2</c:v>
                </c:pt>
                <c:pt idx="506">
                  <c:v>2.4265999999999999E-2</c:v>
                </c:pt>
                <c:pt idx="507">
                  <c:v>2.4129999999999999E-2</c:v>
                </c:pt>
                <c:pt idx="508">
                  <c:v>2.4344000000000001E-2</c:v>
                </c:pt>
                <c:pt idx="509">
                  <c:v>2.4466999999999999E-2</c:v>
                </c:pt>
                <c:pt idx="510">
                  <c:v>2.4750999999999999E-2</c:v>
                </c:pt>
                <c:pt idx="511">
                  <c:v>2.4846E-2</c:v>
                </c:pt>
                <c:pt idx="512">
                  <c:v>2.5427999999999999E-2</c:v>
                </c:pt>
                <c:pt idx="513">
                  <c:v>2.5454999999999998E-2</c:v>
                </c:pt>
                <c:pt idx="514">
                  <c:v>2.5784999999999999E-2</c:v>
                </c:pt>
                <c:pt idx="515">
                  <c:v>2.5915000000000001E-2</c:v>
                </c:pt>
                <c:pt idx="516">
                  <c:v>2.5295000000000002E-2</c:v>
                </c:pt>
                <c:pt idx="517">
                  <c:v>2.5766000000000001E-2</c:v>
                </c:pt>
                <c:pt idx="518">
                  <c:v>2.5891999999999998E-2</c:v>
                </c:pt>
                <c:pt idx="519">
                  <c:v>2.5706E-2</c:v>
                </c:pt>
                <c:pt idx="520">
                  <c:v>2.5787000000000001E-2</c:v>
                </c:pt>
                <c:pt idx="521">
                  <c:v>2.5755E-2</c:v>
                </c:pt>
                <c:pt idx="522">
                  <c:v>2.5051E-2</c:v>
                </c:pt>
                <c:pt idx="523">
                  <c:v>2.5044E-2</c:v>
                </c:pt>
                <c:pt idx="524">
                  <c:v>2.5201000000000001E-2</c:v>
                </c:pt>
                <c:pt idx="525">
                  <c:v>2.5021000000000002E-2</c:v>
                </c:pt>
                <c:pt idx="526">
                  <c:v>2.4721E-2</c:v>
                </c:pt>
                <c:pt idx="527">
                  <c:v>2.4615999999999999E-2</c:v>
                </c:pt>
                <c:pt idx="528">
                  <c:v>2.4670000000000001E-2</c:v>
                </c:pt>
                <c:pt idx="529">
                  <c:v>2.4121E-2</c:v>
                </c:pt>
                <c:pt idx="530">
                  <c:v>2.3181E-2</c:v>
                </c:pt>
                <c:pt idx="531">
                  <c:v>2.2800999999999998E-2</c:v>
                </c:pt>
                <c:pt idx="532">
                  <c:v>2.2749999999999999E-2</c:v>
                </c:pt>
                <c:pt idx="533">
                  <c:v>2.2613000000000001E-2</c:v>
                </c:pt>
                <c:pt idx="534">
                  <c:v>2.2527999999999999E-2</c:v>
                </c:pt>
                <c:pt idx="535">
                  <c:v>2.2512999999999998E-2</c:v>
                </c:pt>
                <c:pt idx="536">
                  <c:v>2.2800999999999998E-2</c:v>
                </c:pt>
                <c:pt idx="537">
                  <c:v>2.3140999999999998E-2</c:v>
                </c:pt>
                <c:pt idx="538">
                  <c:v>2.3296999999999998E-2</c:v>
                </c:pt>
                <c:pt idx="539">
                  <c:v>2.3307000000000001E-2</c:v>
                </c:pt>
                <c:pt idx="540">
                  <c:v>2.3369999999999998E-2</c:v>
                </c:pt>
                <c:pt idx="541">
                  <c:v>2.3355000000000001E-2</c:v>
                </c:pt>
                <c:pt idx="542">
                  <c:v>2.3344E-2</c:v>
                </c:pt>
                <c:pt idx="543">
                  <c:v>2.3300999999999999E-2</c:v>
                </c:pt>
                <c:pt idx="544">
                  <c:v>2.3276000000000002E-2</c:v>
                </c:pt>
                <c:pt idx="545">
                  <c:v>2.3247E-2</c:v>
                </c:pt>
                <c:pt idx="546">
                  <c:v>2.3314000000000001E-2</c:v>
                </c:pt>
                <c:pt idx="547">
                  <c:v>2.3504000000000001E-2</c:v>
                </c:pt>
                <c:pt idx="548">
                  <c:v>2.3764E-2</c:v>
                </c:pt>
                <c:pt idx="549">
                  <c:v>2.3777E-2</c:v>
                </c:pt>
                <c:pt idx="550">
                  <c:v>2.3871E-2</c:v>
                </c:pt>
                <c:pt idx="551">
                  <c:v>2.4039999999999999E-2</c:v>
                </c:pt>
                <c:pt idx="552">
                  <c:v>2.4128E-2</c:v>
                </c:pt>
                <c:pt idx="553">
                  <c:v>2.4183E-2</c:v>
                </c:pt>
                <c:pt idx="554">
                  <c:v>2.4993999999999999E-2</c:v>
                </c:pt>
                <c:pt idx="555">
                  <c:v>2.4955000000000001E-2</c:v>
                </c:pt>
                <c:pt idx="556">
                  <c:v>2.5007000000000001E-2</c:v>
                </c:pt>
                <c:pt idx="557">
                  <c:v>2.5506999999999998E-2</c:v>
                </c:pt>
                <c:pt idx="558">
                  <c:v>2.6221000000000001E-2</c:v>
                </c:pt>
                <c:pt idx="559">
                  <c:v>2.6183000000000001E-2</c:v>
                </c:pt>
                <c:pt idx="560">
                  <c:v>2.6453000000000001E-2</c:v>
                </c:pt>
                <c:pt idx="561">
                  <c:v>2.6397E-2</c:v>
                </c:pt>
                <c:pt idx="562">
                  <c:v>2.6311999999999999E-2</c:v>
                </c:pt>
                <c:pt idx="563">
                  <c:v>2.6248E-2</c:v>
                </c:pt>
                <c:pt idx="564">
                  <c:v>2.5793E-2</c:v>
                </c:pt>
                <c:pt idx="565">
                  <c:v>2.4764000000000001E-2</c:v>
                </c:pt>
                <c:pt idx="566">
                  <c:v>2.4777E-2</c:v>
                </c:pt>
                <c:pt idx="567">
                  <c:v>2.4805000000000001E-2</c:v>
                </c:pt>
                <c:pt idx="568">
                  <c:v>2.4795999999999999E-2</c:v>
                </c:pt>
                <c:pt idx="569">
                  <c:v>2.4771000000000001E-2</c:v>
                </c:pt>
                <c:pt idx="570">
                  <c:v>2.4818E-2</c:v>
                </c:pt>
                <c:pt idx="571">
                  <c:v>2.4414999999999999E-2</c:v>
                </c:pt>
                <c:pt idx="572">
                  <c:v>2.4289000000000002E-2</c:v>
                </c:pt>
                <c:pt idx="573">
                  <c:v>2.3091E-2</c:v>
                </c:pt>
                <c:pt idx="574">
                  <c:v>2.2318999999999999E-2</c:v>
                </c:pt>
                <c:pt idx="575">
                  <c:v>2.2339000000000001E-2</c:v>
                </c:pt>
                <c:pt idx="576">
                  <c:v>2.2898000000000002E-2</c:v>
                </c:pt>
                <c:pt idx="577">
                  <c:v>2.6780000000000002E-2</c:v>
                </c:pt>
                <c:pt idx="578">
                  <c:v>4.8913999999999999E-2</c:v>
                </c:pt>
                <c:pt idx="579">
                  <c:v>4.9100999999999999E-2</c:v>
                </c:pt>
                <c:pt idx="580">
                  <c:v>5.1291999999999997E-2</c:v>
                </c:pt>
                <c:pt idx="581">
                  <c:v>4.5545000000000002E-2</c:v>
                </c:pt>
                <c:pt idx="582">
                  <c:v>2.6790000000000001E-2</c:v>
                </c:pt>
                <c:pt idx="583">
                  <c:v>7.8572000000000003E-2</c:v>
                </c:pt>
                <c:pt idx="584">
                  <c:v>6.7571000000000006E-2</c:v>
                </c:pt>
                <c:pt idx="585">
                  <c:v>3.6679999999999997E-2</c:v>
                </c:pt>
                <c:pt idx="586">
                  <c:v>0.17460300000000001</c:v>
                </c:pt>
                <c:pt idx="587">
                  <c:v>0.17988499999999999</c:v>
                </c:pt>
                <c:pt idx="588">
                  <c:v>0.176949</c:v>
                </c:pt>
                <c:pt idx="589">
                  <c:v>0.18076900000000001</c:v>
                </c:pt>
                <c:pt idx="590">
                  <c:v>0.17557700000000001</c:v>
                </c:pt>
                <c:pt idx="591">
                  <c:v>0.17124900000000001</c:v>
                </c:pt>
                <c:pt idx="592">
                  <c:v>0.15337999999999999</c:v>
                </c:pt>
                <c:pt idx="593">
                  <c:v>0.118283</c:v>
                </c:pt>
                <c:pt idx="594">
                  <c:v>0.102407</c:v>
                </c:pt>
                <c:pt idx="595">
                  <c:v>8.7741E-2</c:v>
                </c:pt>
                <c:pt idx="596">
                  <c:v>0.162521</c:v>
                </c:pt>
                <c:pt idx="597">
                  <c:v>0.107152</c:v>
                </c:pt>
                <c:pt idx="598">
                  <c:v>0.106887</c:v>
                </c:pt>
                <c:pt idx="599">
                  <c:v>0.101926</c:v>
                </c:pt>
                <c:pt idx="600">
                  <c:v>0.101173</c:v>
                </c:pt>
                <c:pt idx="601">
                  <c:v>8.2445000000000004E-2</c:v>
                </c:pt>
                <c:pt idx="602">
                  <c:v>9.1052999999999995E-2</c:v>
                </c:pt>
                <c:pt idx="603">
                  <c:v>6.9175E-2</c:v>
                </c:pt>
                <c:pt idx="604">
                  <c:v>0.114495</c:v>
                </c:pt>
                <c:pt idx="605">
                  <c:v>6.4860000000000001E-2</c:v>
                </c:pt>
                <c:pt idx="606">
                  <c:v>6.5129999999999993E-2</c:v>
                </c:pt>
                <c:pt idx="607">
                  <c:v>6.4617999999999995E-2</c:v>
                </c:pt>
                <c:pt idx="608">
                  <c:v>6.4863000000000004E-2</c:v>
                </c:pt>
                <c:pt idx="609">
                  <c:v>6.7098000000000005E-2</c:v>
                </c:pt>
                <c:pt idx="610">
                  <c:v>6.5021999999999996E-2</c:v>
                </c:pt>
                <c:pt idx="611">
                  <c:v>6.2248999999999999E-2</c:v>
                </c:pt>
                <c:pt idx="612">
                  <c:v>0.164878</c:v>
                </c:pt>
                <c:pt idx="613">
                  <c:v>0.15970999999999999</c:v>
                </c:pt>
                <c:pt idx="614">
                  <c:v>0.15501499999999999</c:v>
                </c:pt>
                <c:pt idx="615">
                  <c:v>0.15134500000000001</c:v>
                </c:pt>
                <c:pt idx="616">
                  <c:v>0.14927499999999999</c:v>
                </c:pt>
                <c:pt idx="617">
                  <c:v>0.146734</c:v>
                </c:pt>
                <c:pt idx="618">
                  <c:v>0.14286199999999999</c:v>
                </c:pt>
                <c:pt idx="619">
                  <c:v>0.13572799999999999</c:v>
                </c:pt>
                <c:pt idx="620">
                  <c:v>5.1452999999999999E-2</c:v>
                </c:pt>
                <c:pt idx="621">
                  <c:v>0.13108800000000001</c:v>
                </c:pt>
                <c:pt idx="622">
                  <c:v>0.12622</c:v>
                </c:pt>
                <c:pt idx="623">
                  <c:v>0.111766</c:v>
                </c:pt>
                <c:pt idx="624">
                  <c:v>0.11147</c:v>
                </c:pt>
                <c:pt idx="625">
                  <c:v>0.11108999999999999</c:v>
                </c:pt>
                <c:pt idx="626">
                  <c:v>0.110531</c:v>
                </c:pt>
                <c:pt idx="627">
                  <c:v>0.11013299999999999</c:v>
                </c:pt>
                <c:pt idx="628">
                  <c:v>0.108429</c:v>
                </c:pt>
                <c:pt idx="629">
                  <c:v>0.10648000000000001</c:v>
                </c:pt>
                <c:pt idx="630">
                  <c:v>9.5349000000000003E-2</c:v>
                </c:pt>
                <c:pt idx="631">
                  <c:v>9.3741000000000005E-2</c:v>
                </c:pt>
                <c:pt idx="632">
                  <c:v>9.3459E-2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data!$Q$1</c:f>
              <c:strCache>
                <c:ptCount val="1"/>
                <c:pt idx="0">
                  <c:v> rShoulder.y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data!$Q$2:$Q$634</c:f>
              <c:numCache>
                <c:formatCode>General</c:formatCode>
                <c:ptCount val="633"/>
                <c:pt idx="0">
                  <c:v>0.29740899999999998</c:v>
                </c:pt>
                <c:pt idx="1">
                  <c:v>0.297433</c:v>
                </c:pt>
                <c:pt idx="2">
                  <c:v>0.29746</c:v>
                </c:pt>
                <c:pt idx="3">
                  <c:v>0.29752699999999999</c:v>
                </c:pt>
                <c:pt idx="4">
                  <c:v>0.29758099999999998</c:v>
                </c:pt>
                <c:pt idx="5">
                  <c:v>0.29761300000000002</c:v>
                </c:pt>
                <c:pt idx="6">
                  <c:v>0.29763000000000001</c:v>
                </c:pt>
                <c:pt idx="7">
                  <c:v>0.29765399999999997</c:v>
                </c:pt>
                <c:pt idx="8">
                  <c:v>0.29763600000000001</c:v>
                </c:pt>
                <c:pt idx="9">
                  <c:v>0.29764600000000002</c:v>
                </c:pt>
                <c:pt idx="10">
                  <c:v>0.29766300000000001</c:v>
                </c:pt>
                <c:pt idx="11">
                  <c:v>0.29767700000000002</c:v>
                </c:pt>
                <c:pt idx="12">
                  <c:v>0.297678</c:v>
                </c:pt>
                <c:pt idx="13">
                  <c:v>0.29775200000000002</c:v>
                </c:pt>
                <c:pt idx="14">
                  <c:v>0.297906</c:v>
                </c:pt>
                <c:pt idx="15">
                  <c:v>0.29780000000000001</c:v>
                </c:pt>
                <c:pt idx="16">
                  <c:v>0.297817</c:v>
                </c:pt>
                <c:pt idx="17">
                  <c:v>0.29783399999999999</c:v>
                </c:pt>
                <c:pt idx="18">
                  <c:v>0.29789700000000002</c:v>
                </c:pt>
                <c:pt idx="19">
                  <c:v>0.29789900000000002</c:v>
                </c:pt>
                <c:pt idx="20">
                  <c:v>0.29793799999999998</c:v>
                </c:pt>
                <c:pt idx="21">
                  <c:v>0.29795500000000003</c:v>
                </c:pt>
                <c:pt idx="22">
                  <c:v>0.29795899999999997</c:v>
                </c:pt>
                <c:pt idx="23">
                  <c:v>0.297933</c:v>
                </c:pt>
                <c:pt idx="24">
                  <c:v>0.297958</c:v>
                </c:pt>
                <c:pt idx="25">
                  <c:v>0.29795100000000002</c:v>
                </c:pt>
                <c:pt idx="26">
                  <c:v>0.29786000000000001</c:v>
                </c:pt>
                <c:pt idx="27">
                  <c:v>0.29782399999999998</c:v>
                </c:pt>
                <c:pt idx="28">
                  <c:v>0.29786299999999999</c:v>
                </c:pt>
                <c:pt idx="29">
                  <c:v>0.29788999999999999</c:v>
                </c:pt>
                <c:pt idx="30">
                  <c:v>0.29806700000000003</c:v>
                </c:pt>
                <c:pt idx="31">
                  <c:v>0.29815999999999998</c:v>
                </c:pt>
                <c:pt idx="32">
                  <c:v>0.29886400000000002</c:v>
                </c:pt>
                <c:pt idx="33">
                  <c:v>0.29949399999999998</c:v>
                </c:pt>
                <c:pt idx="34">
                  <c:v>0.29975600000000002</c:v>
                </c:pt>
                <c:pt idx="35">
                  <c:v>0.299817</c:v>
                </c:pt>
                <c:pt idx="36">
                  <c:v>0.29983500000000002</c:v>
                </c:pt>
                <c:pt idx="37">
                  <c:v>0.29987900000000001</c:v>
                </c:pt>
                <c:pt idx="38">
                  <c:v>0.30062</c:v>
                </c:pt>
                <c:pt idx="39">
                  <c:v>0.30164600000000003</c:v>
                </c:pt>
                <c:pt idx="40">
                  <c:v>0.30223</c:v>
                </c:pt>
                <c:pt idx="41">
                  <c:v>0.30346499999999998</c:v>
                </c:pt>
                <c:pt idx="42">
                  <c:v>0.303923</c:v>
                </c:pt>
                <c:pt idx="43">
                  <c:v>0.30475799999999997</c:v>
                </c:pt>
                <c:pt idx="44">
                  <c:v>0.30627900000000002</c:v>
                </c:pt>
                <c:pt idx="45">
                  <c:v>0.30684800000000001</c:v>
                </c:pt>
                <c:pt idx="46">
                  <c:v>0.30738500000000002</c:v>
                </c:pt>
                <c:pt idx="47">
                  <c:v>0.30765799999999999</c:v>
                </c:pt>
                <c:pt idx="48">
                  <c:v>0.30832399999999999</c:v>
                </c:pt>
                <c:pt idx="49">
                  <c:v>0.30909700000000001</c:v>
                </c:pt>
                <c:pt idx="50">
                  <c:v>0.30938300000000002</c:v>
                </c:pt>
                <c:pt idx="51">
                  <c:v>0.30955500000000002</c:v>
                </c:pt>
                <c:pt idx="52">
                  <c:v>0.310172</c:v>
                </c:pt>
                <c:pt idx="53">
                  <c:v>0.310471</c:v>
                </c:pt>
                <c:pt idx="54">
                  <c:v>0.311809</c:v>
                </c:pt>
                <c:pt idx="55">
                  <c:v>0.31288199999999999</c:v>
                </c:pt>
                <c:pt idx="56">
                  <c:v>0.31365399999999999</c:v>
                </c:pt>
                <c:pt idx="57">
                  <c:v>0.313332</c:v>
                </c:pt>
                <c:pt idx="58">
                  <c:v>0.31282599999999999</c:v>
                </c:pt>
                <c:pt idx="59">
                  <c:v>0.31315500000000002</c:v>
                </c:pt>
                <c:pt idx="60">
                  <c:v>0.31351699999999999</c:v>
                </c:pt>
                <c:pt idx="61">
                  <c:v>0.31412200000000001</c:v>
                </c:pt>
                <c:pt idx="62">
                  <c:v>0.31337300000000001</c:v>
                </c:pt>
                <c:pt idx="63">
                  <c:v>0.31365700000000002</c:v>
                </c:pt>
                <c:pt idx="64">
                  <c:v>0.31285000000000002</c:v>
                </c:pt>
                <c:pt idx="65">
                  <c:v>0.31177500000000002</c:v>
                </c:pt>
                <c:pt idx="66">
                  <c:v>0.30973400000000001</c:v>
                </c:pt>
                <c:pt idx="67">
                  <c:v>0.30787500000000001</c:v>
                </c:pt>
                <c:pt idx="68">
                  <c:v>0.307147</c:v>
                </c:pt>
                <c:pt idx="69">
                  <c:v>0.30768899999999999</c:v>
                </c:pt>
                <c:pt idx="70">
                  <c:v>0.30766399999999999</c:v>
                </c:pt>
                <c:pt idx="71">
                  <c:v>0.30752699999999999</c:v>
                </c:pt>
                <c:pt idx="72">
                  <c:v>0.307475</c:v>
                </c:pt>
                <c:pt idx="73">
                  <c:v>0.307002</c:v>
                </c:pt>
                <c:pt idx="74">
                  <c:v>0.30684099999999997</c:v>
                </c:pt>
                <c:pt idx="75">
                  <c:v>0.30686600000000003</c:v>
                </c:pt>
                <c:pt idx="76">
                  <c:v>0.306919</c:v>
                </c:pt>
                <c:pt idx="77">
                  <c:v>0.30746499999999999</c:v>
                </c:pt>
                <c:pt idx="78">
                  <c:v>0.30953799999999998</c:v>
                </c:pt>
                <c:pt idx="79">
                  <c:v>0.31115500000000001</c:v>
                </c:pt>
                <c:pt idx="80">
                  <c:v>0.31177199999999999</c:v>
                </c:pt>
                <c:pt idx="81">
                  <c:v>0.31193300000000002</c:v>
                </c:pt>
                <c:pt idx="82">
                  <c:v>0.31345699999999999</c:v>
                </c:pt>
                <c:pt idx="83">
                  <c:v>0.31407000000000002</c:v>
                </c:pt>
                <c:pt idx="84">
                  <c:v>0.31298500000000001</c:v>
                </c:pt>
                <c:pt idx="85">
                  <c:v>0.311473</c:v>
                </c:pt>
                <c:pt idx="86">
                  <c:v>0.31110300000000002</c:v>
                </c:pt>
                <c:pt idx="87">
                  <c:v>0.31082399999999999</c:v>
                </c:pt>
                <c:pt idx="88">
                  <c:v>0.31101899999999999</c:v>
                </c:pt>
                <c:pt idx="89">
                  <c:v>0.31063299999999999</c:v>
                </c:pt>
                <c:pt idx="90">
                  <c:v>0.31001499999999999</c:v>
                </c:pt>
                <c:pt idx="91">
                  <c:v>0.309394</c:v>
                </c:pt>
                <c:pt idx="92">
                  <c:v>0.30915799999999999</c:v>
                </c:pt>
                <c:pt idx="93">
                  <c:v>0.30862800000000001</c:v>
                </c:pt>
                <c:pt idx="94">
                  <c:v>0.30840499999999998</c:v>
                </c:pt>
                <c:pt idx="95">
                  <c:v>0.30779600000000001</c:v>
                </c:pt>
                <c:pt idx="96">
                  <c:v>0.30735499999999999</c:v>
                </c:pt>
                <c:pt idx="97">
                  <c:v>0.30713099999999999</c:v>
                </c:pt>
                <c:pt idx="98">
                  <c:v>0.30671100000000001</c:v>
                </c:pt>
                <c:pt idx="99">
                  <c:v>0.30551400000000001</c:v>
                </c:pt>
                <c:pt idx="100">
                  <c:v>0.30505700000000002</c:v>
                </c:pt>
                <c:pt idx="101">
                  <c:v>0.30432300000000001</c:v>
                </c:pt>
                <c:pt idx="102">
                  <c:v>0.30422700000000003</c:v>
                </c:pt>
                <c:pt idx="103">
                  <c:v>0.30416399999999999</c:v>
                </c:pt>
                <c:pt idx="104">
                  <c:v>0.30410700000000002</c:v>
                </c:pt>
                <c:pt idx="105">
                  <c:v>0.30404300000000001</c:v>
                </c:pt>
                <c:pt idx="106">
                  <c:v>0.303956</c:v>
                </c:pt>
                <c:pt idx="107">
                  <c:v>0.30391400000000002</c:v>
                </c:pt>
                <c:pt idx="108">
                  <c:v>0.30388599999999999</c:v>
                </c:pt>
                <c:pt idx="109">
                  <c:v>0.30384100000000003</c:v>
                </c:pt>
                <c:pt idx="110">
                  <c:v>0.303817</c:v>
                </c:pt>
                <c:pt idx="111">
                  <c:v>0.30372399999999999</c:v>
                </c:pt>
                <c:pt idx="112">
                  <c:v>0.303649</c:v>
                </c:pt>
                <c:pt idx="113">
                  <c:v>0.30344500000000002</c:v>
                </c:pt>
                <c:pt idx="114">
                  <c:v>0.30351</c:v>
                </c:pt>
                <c:pt idx="115">
                  <c:v>0.30351099999999998</c:v>
                </c:pt>
                <c:pt idx="116">
                  <c:v>0.30379499999999998</c:v>
                </c:pt>
                <c:pt idx="117">
                  <c:v>0.303925</c:v>
                </c:pt>
                <c:pt idx="118">
                  <c:v>0.30462800000000001</c:v>
                </c:pt>
                <c:pt idx="119">
                  <c:v>0.30463099999999999</c:v>
                </c:pt>
                <c:pt idx="120">
                  <c:v>0.30474899999999999</c:v>
                </c:pt>
                <c:pt idx="121">
                  <c:v>0.30480800000000002</c:v>
                </c:pt>
                <c:pt idx="122">
                  <c:v>0.30669999999999997</c:v>
                </c:pt>
                <c:pt idx="123">
                  <c:v>0.308365</c:v>
                </c:pt>
                <c:pt idx="124">
                  <c:v>0.30896299999999999</c:v>
                </c:pt>
                <c:pt idx="125">
                  <c:v>0.310089</c:v>
                </c:pt>
                <c:pt idx="126">
                  <c:v>0.310807</c:v>
                </c:pt>
                <c:pt idx="127">
                  <c:v>0.31130600000000003</c:v>
                </c:pt>
                <c:pt idx="128">
                  <c:v>0.31246299999999999</c:v>
                </c:pt>
                <c:pt idx="129">
                  <c:v>0.31348799999999999</c:v>
                </c:pt>
                <c:pt idx="130">
                  <c:v>0.31473400000000001</c:v>
                </c:pt>
                <c:pt idx="131">
                  <c:v>0.31634099999999998</c:v>
                </c:pt>
                <c:pt idx="132">
                  <c:v>0.31727699999999998</c:v>
                </c:pt>
                <c:pt idx="133">
                  <c:v>0.31988299999999997</c:v>
                </c:pt>
                <c:pt idx="134">
                  <c:v>0.32028200000000001</c:v>
                </c:pt>
                <c:pt idx="135">
                  <c:v>0.32025300000000001</c:v>
                </c:pt>
                <c:pt idx="136">
                  <c:v>0.32027600000000001</c:v>
                </c:pt>
                <c:pt idx="137">
                  <c:v>0.31975300000000001</c:v>
                </c:pt>
                <c:pt idx="138">
                  <c:v>0.320378</c:v>
                </c:pt>
                <c:pt idx="139">
                  <c:v>0.319658</c:v>
                </c:pt>
                <c:pt idx="140">
                  <c:v>0.31995299999999999</c:v>
                </c:pt>
                <c:pt idx="141">
                  <c:v>0.32219700000000001</c:v>
                </c:pt>
                <c:pt idx="142">
                  <c:v>0.32380500000000001</c:v>
                </c:pt>
                <c:pt idx="143">
                  <c:v>0.32445200000000002</c:v>
                </c:pt>
                <c:pt idx="144">
                  <c:v>0.325019</c:v>
                </c:pt>
                <c:pt idx="145">
                  <c:v>0.32678299999999999</c:v>
                </c:pt>
                <c:pt idx="146">
                  <c:v>0.32827499999999998</c:v>
                </c:pt>
                <c:pt idx="147">
                  <c:v>0.329459</c:v>
                </c:pt>
                <c:pt idx="148">
                  <c:v>0.33416800000000002</c:v>
                </c:pt>
                <c:pt idx="149">
                  <c:v>0.33690599999999998</c:v>
                </c:pt>
                <c:pt idx="150">
                  <c:v>0.34284500000000001</c:v>
                </c:pt>
                <c:pt idx="151">
                  <c:v>0.34586499999999998</c:v>
                </c:pt>
                <c:pt idx="152">
                  <c:v>0.34754699999999999</c:v>
                </c:pt>
                <c:pt idx="153">
                  <c:v>0.348833</c:v>
                </c:pt>
                <c:pt idx="154">
                  <c:v>0.345136</c:v>
                </c:pt>
                <c:pt idx="155">
                  <c:v>0.34565200000000001</c:v>
                </c:pt>
                <c:pt idx="156">
                  <c:v>0.34603299999999998</c:v>
                </c:pt>
                <c:pt idx="157">
                  <c:v>0.34617399999999998</c:v>
                </c:pt>
                <c:pt idx="158">
                  <c:v>0.34629399999999999</c:v>
                </c:pt>
                <c:pt idx="159">
                  <c:v>0.34658600000000001</c:v>
                </c:pt>
                <c:pt idx="160">
                  <c:v>0.34732400000000002</c:v>
                </c:pt>
                <c:pt idx="161">
                  <c:v>0.34711599999999998</c:v>
                </c:pt>
                <c:pt idx="162">
                  <c:v>0.35174899999999998</c:v>
                </c:pt>
                <c:pt idx="163">
                  <c:v>0.35045500000000002</c:v>
                </c:pt>
                <c:pt idx="164">
                  <c:v>0.34918700000000003</c:v>
                </c:pt>
                <c:pt idx="165">
                  <c:v>0.34939999999999999</c:v>
                </c:pt>
                <c:pt idx="166">
                  <c:v>0.34792699999999999</c:v>
                </c:pt>
                <c:pt idx="167">
                  <c:v>0.34543499999999999</c:v>
                </c:pt>
                <c:pt idx="168">
                  <c:v>0.34226200000000001</c:v>
                </c:pt>
                <c:pt idx="169">
                  <c:v>0.339945</c:v>
                </c:pt>
                <c:pt idx="170">
                  <c:v>0.33720499999999998</c:v>
                </c:pt>
                <c:pt idx="171">
                  <c:v>0.33347300000000002</c:v>
                </c:pt>
                <c:pt idx="172">
                  <c:v>0.33006200000000002</c:v>
                </c:pt>
                <c:pt idx="173">
                  <c:v>0.32797500000000002</c:v>
                </c:pt>
                <c:pt idx="174">
                  <c:v>0.32629799999999998</c:v>
                </c:pt>
                <c:pt idx="175">
                  <c:v>0.32479400000000003</c:v>
                </c:pt>
                <c:pt idx="176">
                  <c:v>0.32349800000000001</c:v>
                </c:pt>
                <c:pt idx="177">
                  <c:v>0.32259399999999999</c:v>
                </c:pt>
                <c:pt idx="178">
                  <c:v>0.32148399999999999</c:v>
                </c:pt>
                <c:pt idx="179">
                  <c:v>0.32110499999999997</c:v>
                </c:pt>
                <c:pt idx="180">
                  <c:v>0.32019300000000001</c:v>
                </c:pt>
                <c:pt idx="181">
                  <c:v>0.31930500000000001</c:v>
                </c:pt>
                <c:pt idx="182">
                  <c:v>0.31881399999999999</c:v>
                </c:pt>
                <c:pt idx="183">
                  <c:v>0.31792900000000002</c:v>
                </c:pt>
                <c:pt idx="184">
                  <c:v>0.31766499999999998</c:v>
                </c:pt>
                <c:pt idx="185">
                  <c:v>0.31725399999999998</c:v>
                </c:pt>
                <c:pt idx="186">
                  <c:v>0.31700299999999998</c:v>
                </c:pt>
                <c:pt idx="187">
                  <c:v>0.31661499999999998</c:v>
                </c:pt>
                <c:pt idx="188">
                  <c:v>0.31580399999999997</c:v>
                </c:pt>
                <c:pt idx="189">
                  <c:v>0.31546600000000002</c:v>
                </c:pt>
                <c:pt idx="190">
                  <c:v>0.31518099999999999</c:v>
                </c:pt>
                <c:pt idx="191">
                  <c:v>0.31500400000000001</c:v>
                </c:pt>
                <c:pt idx="192">
                  <c:v>0.31461499999999998</c:v>
                </c:pt>
                <c:pt idx="193">
                  <c:v>0.31443300000000002</c:v>
                </c:pt>
                <c:pt idx="194">
                  <c:v>0.31393700000000002</c:v>
                </c:pt>
                <c:pt idx="195">
                  <c:v>0.313691</c:v>
                </c:pt>
                <c:pt idx="196">
                  <c:v>0.31361899999999998</c:v>
                </c:pt>
                <c:pt idx="197">
                  <c:v>0.31348199999999998</c:v>
                </c:pt>
                <c:pt idx="198">
                  <c:v>0.31317299999999998</c:v>
                </c:pt>
                <c:pt idx="199">
                  <c:v>0.31311600000000001</c:v>
                </c:pt>
                <c:pt idx="200">
                  <c:v>0.31304799999999999</c:v>
                </c:pt>
                <c:pt idx="201">
                  <c:v>0.31281500000000001</c:v>
                </c:pt>
                <c:pt idx="202">
                  <c:v>0.31280400000000003</c:v>
                </c:pt>
                <c:pt idx="203">
                  <c:v>0.31251400000000001</c:v>
                </c:pt>
                <c:pt idx="204">
                  <c:v>0.31207000000000001</c:v>
                </c:pt>
                <c:pt idx="205">
                  <c:v>0.31181999999999999</c:v>
                </c:pt>
                <c:pt idx="206">
                  <c:v>0.31161299999999997</c:v>
                </c:pt>
                <c:pt idx="207">
                  <c:v>0.311805</c:v>
                </c:pt>
                <c:pt idx="208">
                  <c:v>0.31250099999999997</c:v>
                </c:pt>
                <c:pt idx="209">
                  <c:v>0.31276199999999998</c:v>
                </c:pt>
                <c:pt idx="210">
                  <c:v>0.31357800000000002</c:v>
                </c:pt>
                <c:pt idx="211">
                  <c:v>0.31558900000000001</c:v>
                </c:pt>
                <c:pt idx="212">
                  <c:v>0.31597999999999998</c:v>
                </c:pt>
                <c:pt idx="213">
                  <c:v>0.31644099999999997</c:v>
                </c:pt>
                <c:pt idx="214">
                  <c:v>0.31736500000000001</c:v>
                </c:pt>
                <c:pt idx="215">
                  <c:v>0.31962299999999999</c:v>
                </c:pt>
                <c:pt idx="216">
                  <c:v>0.32030199999999998</c:v>
                </c:pt>
                <c:pt idx="217">
                  <c:v>0.32147900000000001</c:v>
                </c:pt>
                <c:pt idx="218">
                  <c:v>0.32250499999999999</c:v>
                </c:pt>
                <c:pt idx="219">
                  <c:v>0.32331700000000002</c:v>
                </c:pt>
                <c:pt idx="220">
                  <c:v>0.32385799999999998</c:v>
                </c:pt>
                <c:pt idx="221">
                  <c:v>0.32446700000000001</c:v>
                </c:pt>
                <c:pt idx="222">
                  <c:v>0.32648899999999997</c:v>
                </c:pt>
                <c:pt idx="223">
                  <c:v>0.33331300000000003</c:v>
                </c:pt>
                <c:pt idx="224">
                  <c:v>0.33738800000000002</c:v>
                </c:pt>
                <c:pt idx="225">
                  <c:v>0.33887200000000001</c:v>
                </c:pt>
                <c:pt idx="226">
                  <c:v>0.33960000000000001</c:v>
                </c:pt>
                <c:pt idx="227">
                  <c:v>0.341443</c:v>
                </c:pt>
                <c:pt idx="228">
                  <c:v>0.34306300000000001</c:v>
                </c:pt>
                <c:pt idx="229">
                  <c:v>0.35796099999999997</c:v>
                </c:pt>
                <c:pt idx="230">
                  <c:v>0.359491</c:v>
                </c:pt>
                <c:pt idx="231">
                  <c:v>0.36133599999999999</c:v>
                </c:pt>
                <c:pt idx="232">
                  <c:v>0.36611100000000002</c:v>
                </c:pt>
                <c:pt idx="233">
                  <c:v>0.36683199999999999</c:v>
                </c:pt>
                <c:pt idx="234">
                  <c:v>0.36461900000000003</c:v>
                </c:pt>
                <c:pt idx="235">
                  <c:v>0.362066</c:v>
                </c:pt>
                <c:pt idx="236">
                  <c:v>0.36036099999999999</c:v>
                </c:pt>
                <c:pt idx="237">
                  <c:v>0.36066300000000001</c:v>
                </c:pt>
                <c:pt idx="238">
                  <c:v>0.36085400000000001</c:v>
                </c:pt>
                <c:pt idx="239">
                  <c:v>0.35970299999999999</c:v>
                </c:pt>
                <c:pt idx="240">
                  <c:v>0.36115599999999998</c:v>
                </c:pt>
                <c:pt idx="241">
                  <c:v>0.36827300000000002</c:v>
                </c:pt>
                <c:pt idx="242">
                  <c:v>0.384384</c:v>
                </c:pt>
                <c:pt idx="243">
                  <c:v>0.35617300000000002</c:v>
                </c:pt>
                <c:pt idx="244">
                  <c:v>0.29928399999999999</c:v>
                </c:pt>
                <c:pt idx="245">
                  <c:v>0.30194900000000002</c:v>
                </c:pt>
                <c:pt idx="246">
                  <c:v>0.34437499999999999</c:v>
                </c:pt>
                <c:pt idx="247">
                  <c:v>0.34288400000000002</c:v>
                </c:pt>
                <c:pt idx="248">
                  <c:v>0.34065200000000001</c:v>
                </c:pt>
                <c:pt idx="249">
                  <c:v>0.341752</c:v>
                </c:pt>
                <c:pt idx="250">
                  <c:v>0.34181899999999998</c:v>
                </c:pt>
                <c:pt idx="251">
                  <c:v>0.34079799999999999</c:v>
                </c:pt>
                <c:pt idx="252">
                  <c:v>0.34094000000000002</c:v>
                </c:pt>
                <c:pt idx="253">
                  <c:v>0.34160699999999999</c:v>
                </c:pt>
                <c:pt idx="254">
                  <c:v>0.34085900000000002</c:v>
                </c:pt>
                <c:pt idx="255">
                  <c:v>0.33902399999999999</c:v>
                </c:pt>
                <c:pt idx="256">
                  <c:v>0.33744499999999999</c:v>
                </c:pt>
                <c:pt idx="257">
                  <c:v>0.33558399999999999</c:v>
                </c:pt>
                <c:pt idx="258">
                  <c:v>0.33264899999999997</c:v>
                </c:pt>
                <c:pt idx="259">
                  <c:v>0.32927200000000001</c:v>
                </c:pt>
                <c:pt idx="260">
                  <c:v>0.32591300000000001</c:v>
                </c:pt>
                <c:pt idx="261">
                  <c:v>0.32579399999999997</c:v>
                </c:pt>
                <c:pt idx="262">
                  <c:v>0.324903</c:v>
                </c:pt>
                <c:pt idx="263">
                  <c:v>0.32373200000000002</c:v>
                </c:pt>
                <c:pt idx="264">
                  <c:v>0.322098</c:v>
                </c:pt>
                <c:pt idx="265">
                  <c:v>0.321301</c:v>
                </c:pt>
                <c:pt idx="266">
                  <c:v>0.319355</c:v>
                </c:pt>
                <c:pt idx="267">
                  <c:v>0.316832</c:v>
                </c:pt>
                <c:pt idx="268">
                  <c:v>0.31520399999999998</c:v>
                </c:pt>
                <c:pt idx="269">
                  <c:v>0.31398300000000001</c:v>
                </c:pt>
                <c:pt idx="270">
                  <c:v>0.312805</c:v>
                </c:pt>
                <c:pt idx="271">
                  <c:v>0.311635</c:v>
                </c:pt>
                <c:pt idx="272">
                  <c:v>0.31082799999999999</c:v>
                </c:pt>
                <c:pt idx="273">
                  <c:v>0.310114</c:v>
                </c:pt>
                <c:pt idx="274">
                  <c:v>0.30970399999999998</c:v>
                </c:pt>
                <c:pt idx="275">
                  <c:v>0.30937100000000001</c:v>
                </c:pt>
                <c:pt idx="276">
                  <c:v>0.30893199999999998</c:v>
                </c:pt>
                <c:pt idx="277">
                  <c:v>0.308556</c:v>
                </c:pt>
                <c:pt idx="278">
                  <c:v>0.30817800000000001</c:v>
                </c:pt>
                <c:pt idx="279">
                  <c:v>0.30771700000000002</c:v>
                </c:pt>
                <c:pt idx="280">
                  <c:v>0.30740200000000001</c:v>
                </c:pt>
                <c:pt idx="281">
                  <c:v>0.30729800000000002</c:v>
                </c:pt>
                <c:pt idx="282">
                  <c:v>0.30712899999999999</c:v>
                </c:pt>
                <c:pt idx="283">
                  <c:v>0.306946</c:v>
                </c:pt>
                <c:pt idx="284">
                  <c:v>0.306807</c:v>
                </c:pt>
                <c:pt idx="285">
                  <c:v>0.30643700000000001</c:v>
                </c:pt>
                <c:pt idx="286">
                  <c:v>0.30577500000000002</c:v>
                </c:pt>
                <c:pt idx="287">
                  <c:v>0.30528</c:v>
                </c:pt>
                <c:pt idx="288">
                  <c:v>0.304703</c:v>
                </c:pt>
                <c:pt idx="289">
                  <c:v>0.30460999999999999</c:v>
                </c:pt>
                <c:pt idx="290">
                  <c:v>0.30460300000000001</c:v>
                </c:pt>
                <c:pt idx="291">
                  <c:v>0.30432399999999998</c:v>
                </c:pt>
                <c:pt idx="292">
                  <c:v>0.30423499999999998</c:v>
                </c:pt>
                <c:pt idx="293">
                  <c:v>0.30444399999999999</c:v>
                </c:pt>
                <c:pt idx="294">
                  <c:v>0.30564599999999997</c:v>
                </c:pt>
                <c:pt idx="295">
                  <c:v>0.30649300000000002</c:v>
                </c:pt>
                <c:pt idx="296">
                  <c:v>0.30687900000000001</c:v>
                </c:pt>
                <c:pt idx="297">
                  <c:v>0.307398</c:v>
                </c:pt>
                <c:pt idx="298">
                  <c:v>0.30832100000000001</c:v>
                </c:pt>
                <c:pt idx="299">
                  <c:v>0.30787399999999998</c:v>
                </c:pt>
                <c:pt idx="300">
                  <c:v>0.30754799999999999</c:v>
                </c:pt>
                <c:pt idx="301">
                  <c:v>0.30796000000000001</c:v>
                </c:pt>
                <c:pt idx="302">
                  <c:v>0.309085</c:v>
                </c:pt>
                <c:pt idx="303">
                  <c:v>0.309114</c:v>
                </c:pt>
                <c:pt idx="304">
                  <c:v>0.30967800000000001</c:v>
                </c:pt>
                <c:pt idx="305">
                  <c:v>0.309923</c:v>
                </c:pt>
                <c:pt idx="306">
                  <c:v>0.31010799999999999</c:v>
                </c:pt>
                <c:pt idx="307">
                  <c:v>0.31057200000000001</c:v>
                </c:pt>
                <c:pt idx="308">
                  <c:v>0.31070999999999999</c:v>
                </c:pt>
                <c:pt idx="309">
                  <c:v>0.31084699999999998</c:v>
                </c:pt>
                <c:pt idx="310">
                  <c:v>0.311199</c:v>
                </c:pt>
                <c:pt idx="311">
                  <c:v>0.31159100000000001</c:v>
                </c:pt>
                <c:pt idx="312">
                  <c:v>0.31231300000000001</c:v>
                </c:pt>
                <c:pt idx="313">
                  <c:v>0.31306299999999998</c:v>
                </c:pt>
                <c:pt idx="314">
                  <c:v>0.31321599999999999</c:v>
                </c:pt>
                <c:pt idx="315">
                  <c:v>0.31324999999999997</c:v>
                </c:pt>
                <c:pt idx="316">
                  <c:v>0.31238900000000003</c:v>
                </c:pt>
                <c:pt idx="317">
                  <c:v>0.31265399999999999</c:v>
                </c:pt>
                <c:pt idx="318">
                  <c:v>0.31206499999999998</c:v>
                </c:pt>
                <c:pt idx="319">
                  <c:v>0.31154100000000001</c:v>
                </c:pt>
                <c:pt idx="320">
                  <c:v>0.31116100000000002</c:v>
                </c:pt>
                <c:pt idx="321">
                  <c:v>0.31069200000000002</c:v>
                </c:pt>
                <c:pt idx="322">
                  <c:v>0.31075199999999997</c:v>
                </c:pt>
                <c:pt idx="323">
                  <c:v>0.31045</c:v>
                </c:pt>
                <c:pt idx="324">
                  <c:v>0.31032399999999999</c:v>
                </c:pt>
                <c:pt idx="325">
                  <c:v>0.31017499999999998</c:v>
                </c:pt>
                <c:pt idx="326">
                  <c:v>0.31043500000000002</c:v>
                </c:pt>
                <c:pt idx="327">
                  <c:v>0.31030400000000002</c:v>
                </c:pt>
                <c:pt idx="328">
                  <c:v>0.31016300000000002</c:v>
                </c:pt>
                <c:pt idx="329">
                  <c:v>0.31001899999999999</c:v>
                </c:pt>
                <c:pt idx="330">
                  <c:v>0.30992799999999998</c:v>
                </c:pt>
                <c:pt idx="331">
                  <c:v>0.30966300000000002</c:v>
                </c:pt>
                <c:pt idx="332">
                  <c:v>0.30958200000000002</c:v>
                </c:pt>
                <c:pt idx="333">
                  <c:v>0.30944300000000002</c:v>
                </c:pt>
                <c:pt idx="334">
                  <c:v>0.309471</c:v>
                </c:pt>
                <c:pt idx="335">
                  <c:v>0.309417</c:v>
                </c:pt>
                <c:pt idx="336">
                  <c:v>0.30967299999999998</c:v>
                </c:pt>
                <c:pt idx="337">
                  <c:v>0.31025199999999997</c:v>
                </c:pt>
                <c:pt idx="338">
                  <c:v>0.31023400000000001</c:v>
                </c:pt>
                <c:pt idx="339">
                  <c:v>0.309693</c:v>
                </c:pt>
                <c:pt idx="340">
                  <c:v>0.30954199999999998</c:v>
                </c:pt>
                <c:pt idx="341">
                  <c:v>0.30942199999999997</c:v>
                </c:pt>
                <c:pt idx="342">
                  <c:v>0.30905500000000002</c:v>
                </c:pt>
                <c:pt idx="343">
                  <c:v>0.30907800000000002</c:v>
                </c:pt>
                <c:pt idx="344">
                  <c:v>0.30332100000000001</c:v>
                </c:pt>
                <c:pt idx="345">
                  <c:v>0.302288</c:v>
                </c:pt>
                <c:pt idx="346">
                  <c:v>0.301234</c:v>
                </c:pt>
                <c:pt idx="347">
                  <c:v>0.30546600000000002</c:v>
                </c:pt>
                <c:pt idx="348">
                  <c:v>0.30587599999999998</c:v>
                </c:pt>
                <c:pt idx="349">
                  <c:v>0.28845799999999999</c:v>
                </c:pt>
                <c:pt idx="350">
                  <c:v>0.32140299999999999</c:v>
                </c:pt>
                <c:pt idx="351">
                  <c:v>0.31604300000000002</c:v>
                </c:pt>
                <c:pt idx="352">
                  <c:v>0.316052</c:v>
                </c:pt>
                <c:pt idx="353">
                  <c:v>0.31608999999999998</c:v>
                </c:pt>
                <c:pt idx="354">
                  <c:v>0.31563799999999997</c:v>
                </c:pt>
                <c:pt idx="355">
                  <c:v>0.31563999999999998</c:v>
                </c:pt>
                <c:pt idx="356">
                  <c:v>0.31530599999999998</c:v>
                </c:pt>
                <c:pt idx="357">
                  <c:v>0.31520599999999999</c:v>
                </c:pt>
                <c:pt idx="358">
                  <c:v>0.31483100000000003</c:v>
                </c:pt>
                <c:pt idx="359">
                  <c:v>0.31437999999999999</c:v>
                </c:pt>
                <c:pt idx="360">
                  <c:v>0.31387900000000002</c:v>
                </c:pt>
                <c:pt idx="361">
                  <c:v>0.31344100000000003</c:v>
                </c:pt>
                <c:pt idx="362">
                  <c:v>0.31321300000000002</c:v>
                </c:pt>
                <c:pt idx="363">
                  <c:v>0.312946</c:v>
                </c:pt>
                <c:pt idx="364">
                  <c:v>0.30942700000000001</c:v>
                </c:pt>
                <c:pt idx="365">
                  <c:v>0.30930800000000003</c:v>
                </c:pt>
                <c:pt idx="366">
                  <c:v>0.30860100000000001</c:v>
                </c:pt>
                <c:pt idx="367">
                  <c:v>0.308419</c:v>
                </c:pt>
                <c:pt idx="368">
                  <c:v>0.30820799999999998</c:v>
                </c:pt>
                <c:pt idx="369">
                  <c:v>0.30686099999999999</c:v>
                </c:pt>
                <c:pt idx="370">
                  <c:v>0.30394199999999999</c:v>
                </c:pt>
                <c:pt idx="371">
                  <c:v>0.30083900000000002</c:v>
                </c:pt>
                <c:pt idx="372">
                  <c:v>0.29996899999999999</c:v>
                </c:pt>
                <c:pt idx="373">
                  <c:v>0.298871</c:v>
                </c:pt>
                <c:pt idx="374">
                  <c:v>0.29879699999999998</c:v>
                </c:pt>
                <c:pt idx="375">
                  <c:v>0.29868600000000001</c:v>
                </c:pt>
                <c:pt idx="376">
                  <c:v>0.298647</c:v>
                </c:pt>
                <c:pt idx="377">
                  <c:v>0.29861300000000002</c:v>
                </c:pt>
                <c:pt idx="378">
                  <c:v>0.29863400000000001</c:v>
                </c:pt>
                <c:pt idx="379">
                  <c:v>0.29865700000000001</c:v>
                </c:pt>
                <c:pt idx="380">
                  <c:v>0.29871700000000001</c:v>
                </c:pt>
                <c:pt idx="381">
                  <c:v>0.298927</c:v>
                </c:pt>
                <c:pt idx="382">
                  <c:v>0.29902299999999998</c:v>
                </c:pt>
                <c:pt idx="383">
                  <c:v>0.29998599999999997</c:v>
                </c:pt>
                <c:pt idx="384">
                  <c:v>0.30035200000000001</c:v>
                </c:pt>
                <c:pt idx="385">
                  <c:v>0.30089100000000002</c:v>
                </c:pt>
                <c:pt idx="386">
                  <c:v>0.301232</c:v>
                </c:pt>
                <c:pt idx="387">
                  <c:v>0.30143799999999998</c:v>
                </c:pt>
                <c:pt idx="388">
                  <c:v>0.30147299999999999</c:v>
                </c:pt>
                <c:pt idx="389">
                  <c:v>0.30145899999999998</c:v>
                </c:pt>
                <c:pt idx="390">
                  <c:v>0.30142200000000002</c:v>
                </c:pt>
                <c:pt idx="391">
                  <c:v>0.29971199999999998</c:v>
                </c:pt>
                <c:pt idx="392">
                  <c:v>0.29991600000000002</c:v>
                </c:pt>
                <c:pt idx="393">
                  <c:v>0.30011700000000002</c:v>
                </c:pt>
                <c:pt idx="394">
                  <c:v>0.300564</c:v>
                </c:pt>
                <c:pt idx="395">
                  <c:v>0.30091699999999999</c:v>
                </c:pt>
                <c:pt idx="396">
                  <c:v>0.30155999999999999</c:v>
                </c:pt>
                <c:pt idx="397">
                  <c:v>0.30287199999999997</c:v>
                </c:pt>
                <c:pt idx="398">
                  <c:v>0.30399300000000001</c:v>
                </c:pt>
                <c:pt idx="399">
                  <c:v>0.30438700000000002</c:v>
                </c:pt>
                <c:pt idx="400">
                  <c:v>0.30440099999999998</c:v>
                </c:pt>
                <c:pt idx="401">
                  <c:v>0.30519200000000002</c:v>
                </c:pt>
                <c:pt idx="402">
                  <c:v>0.30645099999999997</c:v>
                </c:pt>
                <c:pt idx="403">
                  <c:v>0.30685400000000002</c:v>
                </c:pt>
                <c:pt idx="404">
                  <c:v>0.30768200000000001</c:v>
                </c:pt>
                <c:pt idx="405">
                  <c:v>0.308701</c:v>
                </c:pt>
                <c:pt idx="406">
                  <c:v>0.30944500000000003</c:v>
                </c:pt>
                <c:pt idx="407">
                  <c:v>0.309693</c:v>
                </c:pt>
                <c:pt idx="408">
                  <c:v>0.30985000000000001</c:v>
                </c:pt>
                <c:pt idx="409">
                  <c:v>0.310527</c:v>
                </c:pt>
                <c:pt idx="410">
                  <c:v>0.31084299999999998</c:v>
                </c:pt>
                <c:pt idx="411">
                  <c:v>0.30997999999999998</c:v>
                </c:pt>
                <c:pt idx="412">
                  <c:v>0.310616</c:v>
                </c:pt>
                <c:pt idx="413">
                  <c:v>0.31135600000000002</c:v>
                </c:pt>
                <c:pt idx="414">
                  <c:v>0.31145800000000001</c:v>
                </c:pt>
                <c:pt idx="415">
                  <c:v>0.31176399999999999</c:v>
                </c:pt>
                <c:pt idx="416">
                  <c:v>0.31189699999999998</c:v>
                </c:pt>
                <c:pt idx="417">
                  <c:v>0.31187999999999999</c:v>
                </c:pt>
                <c:pt idx="418">
                  <c:v>0.31185800000000002</c:v>
                </c:pt>
                <c:pt idx="419">
                  <c:v>0.31156899999999998</c:v>
                </c:pt>
                <c:pt idx="420">
                  <c:v>0.31177899999999997</c:v>
                </c:pt>
                <c:pt idx="421">
                  <c:v>0.31188199999999999</c:v>
                </c:pt>
                <c:pt idx="422">
                  <c:v>0.31187599999999999</c:v>
                </c:pt>
                <c:pt idx="423">
                  <c:v>0.31186999999999998</c:v>
                </c:pt>
                <c:pt idx="424">
                  <c:v>0.31196800000000002</c:v>
                </c:pt>
                <c:pt idx="425">
                  <c:v>0.31198100000000001</c:v>
                </c:pt>
                <c:pt idx="426">
                  <c:v>0.31201800000000002</c:v>
                </c:pt>
                <c:pt idx="427">
                  <c:v>0.31120500000000001</c:v>
                </c:pt>
                <c:pt idx="428">
                  <c:v>0.31119400000000003</c:v>
                </c:pt>
                <c:pt idx="429">
                  <c:v>0.31020500000000001</c:v>
                </c:pt>
                <c:pt idx="430">
                  <c:v>0.30911</c:v>
                </c:pt>
                <c:pt idx="431">
                  <c:v>0.30846899999999999</c:v>
                </c:pt>
                <c:pt idx="432">
                  <c:v>0.30801200000000001</c:v>
                </c:pt>
                <c:pt idx="433">
                  <c:v>0.30775400000000003</c:v>
                </c:pt>
                <c:pt idx="434">
                  <c:v>0.30693599999999999</c:v>
                </c:pt>
                <c:pt idx="435">
                  <c:v>0.30620199999999997</c:v>
                </c:pt>
                <c:pt idx="436">
                  <c:v>0.30621900000000002</c:v>
                </c:pt>
                <c:pt idx="437">
                  <c:v>0.30590800000000001</c:v>
                </c:pt>
                <c:pt idx="438">
                  <c:v>0.30574600000000002</c:v>
                </c:pt>
                <c:pt idx="439">
                  <c:v>0.30613200000000002</c:v>
                </c:pt>
                <c:pt idx="440">
                  <c:v>0.306728</c:v>
                </c:pt>
                <c:pt idx="441">
                  <c:v>0.315527</c:v>
                </c:pt>
                <c:pt idx="442">
                  <c:v>0.30897599999999997</c:v>
                </c:pt>
                <c:pt idx="443">
                  <c:v>0.307255</c:v>
                </c:pt>
                <c:pt idx="444">
                  <c:v>0.30720900000000001</c:v>
                </c:pt>
                <c:pt idx="445">
                  <c:v>0.30787199999999998</c:v>
                </c:pt>
                <c:pt idx="446">
                  <c:v>0.31170599999999998</c:v>
                </c:pt>
                <c:pt idx="447">
                  <c:v>0.317496</c:v>
                </c:pt>
                <c:pt idx="448">
                  <c:v>0.33707500000000001</c:v>
                </c:pt>
                <c:pt idx="449">
                  <c:v>0.33479700000000001</c:v>
                </c:pt>
                <c:pt idx="450">
                  <c:v>0.32971200000000001</c:v>
                </c:pt>
                <c:pt idx="451">
                  <c:v>0.32883600000000002</c:v>
                </c:pt>
                <c:pt idx="452">
                  <c:v>0.326289</c:v>
                </c:pt>
                <c:pt idx="453">
                  <c:v>0.32554</c:v>
                </c:pt>
                <c:pt idx="454">
                  <c:v>0.32584400000000002</c:v>
                </c:pt>
                <c:pt idx="455">
                  <c:v>0.32480700000000001</c:v>
                </c:pt>
                <c:pt idx="456">
                  <c:v>0.32409700000000002</c:v>
                </c:pt>
                <c:pt idx="457">
                  <c:v>0.323106</c:v>
                </c:pt>
                <c:pt idx="458">
                  <c:v>0.32247900000000002</c:v>
                </c:pt>
                <c:pt idx="459">
                  <c:v>0.32223099999999999</c:v>
                </c:pt>
                <c:pt idx="460">
                  <c:v>0.32198500000000002</c:v>
                </c:pt>
                <c:pt idx="461">
                  <c:v>0.32179600000000003</c:v>
                </c:pt>
                <c:pt idx="462">
                  <c:v>0.32161800000000001</c:v>
                </c:pt>
                <c:pt idx="463">
                  <c:v>0.32157999999999998</c:v>
                </c:pt>
                <c:pt idx="464">
                  <c:v>0.321461</c:v>
                </c:pt>
                <c:pt idx="465">
                  <c:v>0.32132899999999998</c:v>
                </c:pt>
                <c:pt idx="466">
                  <c:v>0.32058199999999998</c:v>
                </c:pt>
                <c:pt idx="467">
                  <c:v>0.31935599999999997</c:v>
                </c:pt>
                <c:pt idx="468">
                  <c:v>0.318083</c:v>
                </c:pt>
                <c:pt idx="469">
                  <c:v>0.31464900000000001</c:v>
                </c:pt>
                <c:pt idx="470">
                  <c:v>0.31019000000000002</c:v>
                </c:pt>
                <c:pt idx="471">
                  <c:v>0.31316899999999998</c:v>
                </c:pt>
                <c:pt idx="472">
                  <c:v>0.31153599999999998</c:v>
                </c:pt>
                <c:pt idx="473">
                  <c:v>0.31177199999999999</c:v>
                </c:pt>
                <c:pt idx="474">
                  <c:v>0.311274</c:v>
                </c:pt>
                <c:pt idx="475">
                  <c:v>0.310919</c:v>
                </c:pt>
                <c:pt idx="476">
                  <c:v>0.31040699999999999</c:v>
                </c:pt>
                <c:pt idx="477">
                  <c:v>0.31008799999999997</c:v>
                </c:pt>
                <c:pt idx="478">
                  <c:v>0.30979699999999999</c:v>
                </c:pt>
                <c:pt idx="479">
                  <c:v>0.309307</c:v>
                </c:pt>
                <c:pt idx="480">
                  <c:v>0.30918200000000001</c:v>
                </c:pt>
                <c:pt idx="481">
                  <c:v>0.30873099999999998</c:v>
                </c:pt>
                <c:pt idx="482">
                  <c:v>0.30879699999999999</c:v>
                </c:pt>
                <c:pt idx="483">
                  <c:v>0.308643</c:v>
                </c:pt>
                <c:pt idx="484">
                  <c:v>0.30853000000000003</c:v>
                </c:pt>
                <c:pt idx="485">
                  <c:v>0.30848900000000001</c:v>
                </c:pt>
                <c:pt idx="486">
                  <c:v>0.30833899999999997</c:v>
                </c:pt>
                <c:pt idx="487">
                  <c:v>0.30814999999999998</c:v>
                </c:pt>
                <c:pt idx="488">
                  <c:v>0.30788500000000002</c:v>
                </c:pt>
                <c:pt idx="489">
                  <c:v>0.30792000000000003</c:v>
                </c:pt>
                <c:pt idx="490">
                  <c:v>0.30783700000000003</c:v>
                </c:pt>
                <c:pt idx="491">
                  <c:v>0.30751899999999999</c:v>
                </c:pt>
                <c:pt idx="492">
                  <c:v>0.307589</c:v>
                </c:pt>
                <c:pt idx="493">
                  <c:v>0.307396</c:v>
                </c:pt>
                <c:pt idx="494">
                  <c:v>0.307502</c:v>
                </c:pt>
                <c:pt idx="495">
                  <c:v>0.30720900000000001</c:v>
                </c:pt>
                <c:pt idx="496">
                  <c:v>0.30715100000000001</c:v>
                </c:pt>
                <c:pt idx="497">
                  <c:v>0.30698799999999998</c:v>
                </c:pt>
                <c:pt idx="498">
                  <c:v>0.30670500000000001</c:v>
                </c:pt>
                <c:pt idx="499">
                  <c:v>0.30647799999999997</c:v>
                </c:pt>
                <c:pt idx="500">
                  <c:v>0.30629600000000001</c:v>
                </c:pt>
                <c:pt idx="501">
                  <c:v>0.30634800000000001</c:v>
                </c:pt>
                <c:pt idx="502">
                  <c:v>0.30641699999999999</c:v>
                </c:pt>
                <c:pt idx="503">
                  <c:v>0.30633300000000002</c:v>
                </c:pt>
                <c:pt idx="504">
                  <c:v>0.30642599999999998</c:v>
                </c:pt>
                <c:pt idx="505">
                  <c:v>0.30650899999999998</c:v>
                </c:pt>
                <c:pt idx="506">
                  <c:v>0.30690299999999998</c:v>
                </c:pt>
                <c:pt idx="507">
                  <c:v>0.30699199999999999</c:v>
                </c:pt>
                <c:pt idx="508">
                  <c:v>0.307029</c:v>
                </c:pt>
                <c:pt idx="509">
                  <c:v>0.30619499999999999</c:v>
                </c:pt>
                <c:pt idx="510">
                  <c:v>0.30641400000000002</c:v>
                </c:pt>
                <c:pt idx="511">
                  <c:v>0.30635899999999999</c:v>
                </c:pt>
                <c:pt idx="512">
                  <c:v>0.30717800000000001</c:v>
                </c:pt>
                <c:pt idx="513">
                  <c:v>0.30743399999999999</c:v>
                </c:pt>
                <c:pt idx="514">
                  <c:v>0.30782399999999999</c:v>
                </c:pt>
                <c:pt idx="515">
                  <c:v>0.30795099999999997</c:v>
                </c:pt>
                <c:pt idx="516">
                  <c:v>0.30790499999999998</c:v>
                </c:pt>
                <c:pt idx="517">
                  <c:v>0.30837100000000001</c:v>
                </c:pt>
                <c:pt idx="518">
                  <c:v>0.30838100000000002</c:v>
                </c:pt>
                <c:pt idx="519">
                  <c:v>0.30837199999999998</c:v>
                </c:pt>
                <c:pt idx="520">
                  <c:v>0.30833500000000003</c:v>
                </c:pt>
                <c:pt idx="521">
                  <c:v>0.30848399999999998</c:v>
                </c:pt>
                <c:pt idx="522">
                  <c:v>0.30832100000000001</c:v>
                </c:pt>
                <c:pt idx="523">
                  <c:v>0.30832500000000002</c:v>
                </c:pt>
                <c:pt idx="524">
                  <c:v>0.30818299999999998</c:v>
                </c:pt>
                <c:pt idx="525">
                  <c:v>0.30799300000000002</c:v>
                </c:pt>
                <c:pt idx="526">
                  <c:v>0.30753200000000003</c:v>
                </c:pt>
                <c:pt idx="527">
                  <c:v>0.30732500000000001</c:v>
                </c:pt>
                <c:pt idx="528">
                  <c:v>0.307278</c:v>
                </c:pt>
                <c:pt idx="529">
                  <c:v>0.30707600000000002</c:v>
                </c:pt>
                <c:pt idx="530">
                  <c:v>0.306946</c:v>
                </c:pt>
                <c:pt idx="531">
                  <c:v>0.30699399999999999</c:v>
                </c:pt>
                <c:pt idx="532">
                  <c:v>0.30694300000000002</c:v>
                </c:pt>
                <c:pt idx="533">
                  <c:v>0.30684</c:v>
                </c:pt>
                <c:pt idx="534">
                  <c:v>0.30680099999999999</c:v>
                </c:pt>
                <c:pt idx="535">
                  <c:v>0.30676999999999999</c:v>
                </c:pt>
                <c:pt idx="536">
                  <c:v>0.30692199999999997</c:v>
                </c:pt>
                <c:pt idx="537">
                  <c:v>0.30705300000000002</c:v>
                </c:pt>
                <c:pt idx="538">
                  <c:v>0.30691200000000002</c:v>
                </c:pt>
                <c:pt idx="539">
                  <c:v>0.30688100000000001</c:v>
                </c:pt>
                <c:pt idx="540">
                  <c:v>0.30640800000000001</c:v>
                </c:pt>
                <c:pt idx="541">
                  <c:v>0.30623</c:v>
                </c:pt>
                <c:pt idx="542">
                  <c:v>0.30622700000000003</c:v>
                </c:pt>
                <c:pt idx="543">
                  <c:v>0.30634400000000001</c:v>
                </c:pt>
                <c:pt idx="544">
                  <c:v>0.30635099999999998</c:v>
                </c:pt>
                <c:pt idx="545">
                  <c:v>0.306448</c:v>
                </c:pt>
                <c:pt idx="546">
                  <c:v>0.30639899999999998</c:v>
                </c:pt>
                <c:pt idx="547">
                  <c:v>0.30613499999999999</c:v>
                </c:pt>
                <c:pt idx="548">
                  <c:v>0.30626900000000001</c:v>
                </c:pt>
                <c:pt idx="549">
                  <c:v>0.30622700000000003</c:v>
                </c:pt>
                <c:pt idx="550">
                  <c:v>0.30763699999999999</c:v>
                </c:pt>
                <c:pt idx="551">
                  <c:v>0.30757600000000002</c:v>
                </c:pt>
                <c:pt idx="552">
                  <c:v>0.30775599999999997</c:v>
                </c:pt>
                <c:pt idx="553">
                  <c:v>0.30763400000000002</c:v>
                </c:pt>
                <c:pt idx="554">
                  <c:v>0.30771500000000002</c:v>
                </c:pt>
                <c:pt idx="555">
                  <c:v>0.30777500000000002</c:v>
                </c:pt>
                <c:pt idx="556">
                  <c:v>0.30782700000000002</c:v>
                </c:pt>
                <c:pt idx="557">
                  <c:v>0.307923</c:v>
                </c:pt>
                <c:pt idx="558">
                  <c:v>0.308313</c:v>
                </c:pt>
                <c:pt idx="559">
                  <c:v>0.30865399999999998</c:v>
                </c:pt>
                <c:pt idx="560">
                  <c:v>0.30863499999999999</c:v>
                </c:pt>
                <c:pt idx="561">
                  <c:v>0.308614</c:v>
                </c:pt>
                <c:pt idx="562">
                  <c:v>0.30846600000000002</c:v>
                </c:pt>
                <c:pt idx="563">
                  <c:v>0.30851899999999999</c:v>
                </c:pt>
                <c:pt idx="564">
                  <c:v>0.30849399999999999</c:v>
                </c:pt>
                <c:pt idx="565">
                  <c:v>0.30850300000000003</c:v>
                </c:pt>
                <c:pt idx="566">
                  <c:v>0.30870599999999998</c:v>
                </c:pt>
                <c:pt idx="567">
                  <c:v>0.30887199999999998</c:v>
                </c:pt>
                <c:pt idx="568">
                  <c:v>0.30874800000000002</c:v>
                </c:pt>
                <c:pt idx="569">
                  <c:v>0.30893500000000002</c:v>
                </c:pt>
                <c:pt idx="570">
                  <c:v>0.30890299999999998</c:v>
                </c:pt>
                <c:pt idx="571">
                  <c:v>0.30889499999999998</c:v>
                </c:pt>
                <c:pt idx="572">
                  <c:v>0.30881199999999998</c:v>
                </c:pt>
                <c:pt idx="573">
                  <c:v>0.30878800000000001</c:v>
                </c:pt>
                <c:pt idx="574">
                  <c:v>0.308502</c:v>
                </c:pt>
                <c:pt idx="575">
                  <c:v>0.30862299999999998</c:v>
                </c:pt>
                <c:pt idx="576">
                  <c:v>0.309141</c:v>
                </c:pt>
                <c:pt idx="577">
                  <c:v>0.31074600000000002</c:v>
                </c:pt>
                <c:pt idx="578">
                  <c:v>0.31953399999999998</c:v>
                </c:pt>
                <c:pt idx="579">
                  <c:v>0.32002199999999997</c:v>
                </c:pt>
                <c:pt idx="580">
                  <c:v>0.332314</c:v>
                </c:pt>
                <c:pt idx="581">
                  <c:v>0.32696700000000001</c:v>
                </c:pt>
                <c:pt idx="582">
                  <c:v>0.31229899999999999</c:v>
                </c:pt>
                <c:pt idx="583">
                  <c:v>0.36487399999999998</c:v>
                </c:pt>
                <c:pt idx="584">
                  <c:v>0.35386000000000001</c:v>
                </c:pt>
                <c:pt idx="585">
                  <c:v>0.347804</c:v>
                </c:pt>
                <c:pt idx="586">
                  <c:v>0.33593600000000001</c:v>
                </c:pt>
                <c:pt idx="587">
                  <c:v>0.31070399999999998</c:v>
                </c:pt>
                <c:pt idx="588">
                  <c:v>0.30356300000000003</c:v>
                </c:pt>
                <c:pt idx="589">
                  <c:v>0.28619099999999997</c:v>
                </c:pt>
                <c:pt idx="590">
                  <c:v>0.27658100000000002</c:v>
                </c:pt>
                <c:pt idx="591">
                  <c:v>0.27668700000000002</c:v>
                </c:pt>
                <c:pt idx="592">
                  <c:v>0.27981699999999998</c:v>
                </c:pt>
                <c:pt idx="593">
                  <c:v>0.23855599999999999</c:v>
                </c:pt>
                <c:pt idx="594">
                  <c:v>0.244395</c:v>
                </c:pt>
                <c:pt idx="595">
                  <c:v>0.24998200000000001</c:v>
                </c:pt>
                <c:pt idx="596">
                  <c:v>0.33338600000000002</c:v>
                </c:pt>
                <c:pt idx="597">
                  <c:v>0.27801700000000001</c:v>
                </c:pt>
                <c:pt idx="598">
                  <c:v>0.27775100000000003</c:v>
                </c:pt>
                <c:pt idx="599">
                  <c:v>0.27279100000000001</c:v>
                </c:pt>
                <c:pt idx="600">
                  <c:v>0.27203699999999997</c:v>
                </c:pt>
                <c:pt idx="601">
                  <c:v>0.25330999999999998</c:v>
                </c:pt>
                <c:pt idx="602">
                  <c:v>0.26191799999999998</c:v>
                </c:pt>
                <c:pt idx="603">
                  <c:v>0.34700900000000001</c:v>
                </c:pt>
                <c:pt idx="604">
                  <c:v>0.28536</c:v>
                </c:pt>
                <c:pt idx="605">
                  <c:v>0.34221099999999999</c:v>
                </c:pt>
                <c:pt idx="606">
                  <c:v>0.34221299999999999</c:v>
                </c:pt>
                <c:pt idx="607">
                  <c:v>0.34148299999999998</c:v>
                </c:pt>
                <c:pt idx="608">
                  <c:v>0.34155200000000002</c:v>
                </c:pt>
                <c:pt idx="609">
                  <c:v>0.34190100000000001</c:v>
                </c:pt>
                <c:pt idx="610">
                  <c:v>0.339943</c:v>
                </c:pt>
                <c:pt idx="611">
                  <c:v>0.33754800000000001</c:v>
                </c:pt>
                <c:pt idx="612">
                  <c:v>0.33574300000000001</c:v>
                </c:pt>
                <c:pt idx="613">
                  <c:v>0.33057500000000001</c:v>
                </c:pt>
                <c:pt idx="614">
                  <c:v>0.32588</c:v>
                </c:pt>
                <c:pt idx="615">
                  <c:v>0.32221</c:v>
                </c:pt>
                <c:pt idx="616">
                  <c:v>0.32013999999999998</c:v>
                </c:pt>
                <c:pt idx="617">
                  <c:v>0.31759799999999999</c:v>
                </c:pt>
                <c:pt idx="618">
                  <c:v>0.31372699999999998</c:v>
                </c:pt>
                <c:pt idx="619">
                  <c:v>0.30659199999999998</c:v>
                </c:pt>
                <c:pt idx="620">
                  <c:v>0.30605100000000002</c:v>
                </c:pt>
                <c:pt idx="621">
                  <c:v>0.301952</c:v>
                </c:pt>
                <c:pt idx="622">
                  <c:v>0.29708499999999999</c:v>
                </c:pt>
                <c:pt idx="623">
                  <c:v>0.28263100000000002</c:v>
                </c:pt>
                <c:pt idx="624">
                  <c:v>0.28233399999999997</c:v>
                </c:pt>
                <c:pt idx="625">
                  <c:v>0.28195500000000001</c:v>
                </c:pt>
                <c:pt idx="626">
                  <c:v>0.28139599999999998</c:v>
                </c:pt>
                <c:pt idx="627">
                  <c:v>0.280997</c:v>
                </c:pt>
                <c:pt idx="628">
                  <c:v>0.27929399999999999</c:v>
                </c:pt>
                <c:pt idx="629">
                  <c:v>0.27734500000000001</c:v>
                </c:pt>
                <c:pt idx="630">
                  <c:v>0.26621299999999998</c:v>
                </c:pt>
                <c:pt idx="631">
                  <c:v>0.26460600000000001</c:v>
                </c:pt>
                <c:pt idx="632">
                  <c:v>0.26432299999999997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3217464"/>
        <c:axId val="683223344"/>
      </c:lineChart>
      <c:catAx>
        <c:axId val="683217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223344"/>
        <c:crosses val="autoZero"/>
        <c:auto val="1"/>
        <c:lblAlgn val="ctr"/>
        <c:lblOffset val="100"/>
        <c:noMultiLvlLbl val="0"/>
      </c:catAx>
      <c:valAx>
        <c:axId val="68322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21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lHand.z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data!$C$2:$C$634</c:f>
              <c:numCache>
                <c:formatCode>General</c:formatCode>
                <c:ptCount val="633"/>
                <c:pt idx="0">
                  <c:v>1.8401810000000001</c:v>
                </c:pt>
                <c:pt idx="1">
                  <c:v>1.840082</c:v>
                </c:pt>
                <c:pt idx="2">
                  <c:v>1.840068</c:v>
                </c:pt>
                <c:pt idx="3">
                  <c:v>1.8539079999999999</c:v>
                </c:pt>
                <c:pt idx="4">
                  <c:v>1.8407469999999999</c:v>
                </c:pt>
                <c:pt idx="5">
                  <c:v>1.840592</c:v>
                </c:pt>
                <c:pt idx="6">
                  <c:v>1.840549</c:v>
                </c:pt>
                <c:pt idx="7">
                  <c:v>1.8404510000000001</c:v>
                </c:pt>
                <c:pt idx="8">
                  <c:v>1.8402829999999999</c:v>
                </c:pt>
                <c:pt idx="9">
                  <c:v>1.840217</c:v>
                </c:pt>
                <c:pt idx="10">
                  <c:v>1.840201</c:v>
                </c:pt>
                <c:pt idx="11">
                  <c:v>1.840211</c:v>
                </c:pt>
                <c:pt idx="12">
                  <c:v>1.8401609999999999</c:v>
                </c:pt>
                <c:pt idx="13">
                  <c:v>1.8399989999999999</c:v>
                </c:pt>
                <c:pt idx="14">
                  <c:v>1.8404720000000001</c:v>
                </c:pt>
                <c:pt idx="15">
                  <c:v>1.840301</c:v>
                </c:pt>
                <c:pt idx="16">
                  <c:v>1.8402149999999999</c:v>
                </c:pt>
                <c:pt idx="17">
                  <c:v>1.8404210000000001</c:v>
                </c:pt>
                <c:pt idx="18">
                  <c:v>1.840608</c:v>
                </c:pt>
                <c:pt idx="19">
                  <c:v>1.8492900000000001</c:v>
                </c:pt>
                <c:pt idx="20">
                  <c:v>1.8472729999999999</c:v>
                </c:pt>
                <c:pt idx="21">
                  <c:v>1.823188</c:v>
                </c:pt>
                <c:pt idx="22">
                  <c:v>1.8324389999999999</c:v>
                </c:pt>
                <c:pt idx="23">
                  <c:v>1.836217</c:v>
                </c:pt>
                <c:pt idx="24">
                  <c:v>1.8496049999999999</c:v>
                </c:pt>
                <c:pt idx="25">
                  <c:v>1.84534</c:v>
                </c:pt>
                <c:pt idx="26">
                  <c:v>1.8445100000000001</c:v>
                </c:pt>
                <c:pt idx="27">
                  <c:v>1.8425959999999999</c:v>
                </c:pt>
                <c:pt idx="28">
                  <c:v>1.8418749999999999</c:v>
                </c:pt>
                <c:pt idx="29">
                  <c:v>1.841704</c:v>
                </c:pt>
                <c:pt idx="30">
                  <c:v>1.840843</c:v>
                </c:pt>
                <c:pt idx="31">
                  <c:v>1.8404</c:v>
                </c:pt>
                <c:pt idx="32">
                  <c:v>1.8399049999999999</c:v>
                </c:pt>
                <c:pt idx="33">
                  <c:v>1.827385</c:v>
                </c:pt>
                <c:pt idx="34">
                  <c:v>1.838306</c:v>
                </c:pt>
                <c:pt idx="35">
                  <c:v>1.837742</c:v>
                </c:pt>
                <c:pt idx="36">
                  <c:v>1.8385880000000001</c:v>
                </c:pt>
                <c:pt idx="37">
                  <c:v>1.838935</c:v>
                </c:pt>
                <c:pt idx="38">
                  <c:v>1.84158</c:v>
                </c:pt>
                <c:pt idx="39">
                  <c:v>1.842659</c:v>
                </c:pt>
                <c:pt idx="40">
                  <c:v>1.844841</c:v>
                </c:pt>
                <c:pt idx="41">
                  <c:v>1.8458589999999999</c:v>
                </c:pt>
                <c:pt idx="42">
                  <c:v>1.8463579999999999</c:v>
                </c:pt>
                <c:pt idx="43">
                  <c:v>1.8461259999999999</c:v>
                </c:pt>
                <c:pt idx="44">
                  <c:v>1.845361</c:v>
                </c:pt>
                <c:pt idx="45">
                  <c:v>1.8455779999999999</c:v>
                </c:pt>
                <c:pt idx="46">
                  <c:v>1.8458950000000001</c:v>
                </c:pt>
                <c:pt idx="47">
                  <c:v>1.8455630000000001</c:v>
                </c:pt>
                <c:pt idx="48">
                  <c:v>1.844964</c:v>
                </c:pt>
                <c:pt idx="49">
                  <c:v>1.843979</c:v>
                </c:pt>
                <c:pt idx="50">
                  <c:v>1.852144</c:v>
                </c:pt>
                <c:pt idx="51">
                  <c:v>1.854346</c:v>
                </c:pt>
                <c:pt idx="52">
                  <c:v>1.855307</c:v>
                </c:pt>
                <c:pt idx="53">
                  <c:v>1.8563149999999999</c:v>
                </c:pt>
                <c:pt idx="54">
                  <c:v>1.857934</c:v>
                </c:pt>
                <c:pt idx="55">
                  <c:v>1.8595919999999999</c:v>
                </c:pt>
                <c:pt idx="56">
                  <c:v>1.8608309999999999</c:v>
                </c:pt>
                <c:pt idx="57">
                  <c:v>1.8620890000000001</c:v>
                </c:pt>
                <c:pt idx="58">
                  <c:v>1.85971</c:v>
                </c:pt>
                <c:pt idx="59">
                  <c:v>1.8607260000000001</c:v>
                </c:pt>
                <c:pt idx="60">
                  <c:v>1.8624540000000001</c:v>
                </c:pt>
                <c:pt idx="61">
                  <c:v>1.852182</c:v>
                </c:pt>
                <c:pt idx="62">
                  <c:v>1.8516300000000001</c:v>
                </c:pt>
                <c:pt idx="63">
                  <c:v>1.850989</c:v>
                </c:pt>
                <c:pt idx="64">
                  <c:v>1.850652</c:v>
                </c:pt>
                <c:pt idx="65">
                  <c:v>1.8493850000000001</c:v>
                </c:pt>
                <c:pt idx="66">
                  <c:v>1.846203</c:v>
                </c:pt>
                <c:pt idx="67">
                  <c:v>1.843205</c:v>
                </c:pt>
                <c:pt idx="68">
                  <c:v>1.8401810000000001</c:v>
                </c:pt>
                <c:pt idx="69">
                  <c:v>1.8383769999999999</c:v>
                </c:pt>
                <c:pt idx="70">
                  <c:v>1.836201</c:v>
                </c:pt>
                <c:pt idx="71">
                  <c:v>1.835331</c:v>
                </c:pt>
                <c:pt idx="72">
                  <c:v>1.834004</c:v>
                </c:pt>
                <c:pt idx="73">
                  <c:v>1.8345089999999999</c:v>
                </c:pt>
                <c:pt idx="74">
                  <c:v>1.8358669999999999</c:v>
                </c:pt>
                <c:pt idx="75">
                  <c:v>1.838986</c:v>
                </c:pt>
                <c:pt idx="76">
                  <c:v>1.841494</c:v>
                </c:pt>
                <c:pt idx="77">
                  <c:v>1.8453740000000001</c:v>
                </c:pt>
                <c:pt idx="78">
                  <c:v>1.8474189999999999</c:v>
                </c:pt>
                <c:pt idx="79">
                  <c:v>1.849224</c:v>
                </c:pt>
                <c:pt idx="80">
                  <c:v>1.8513470000000001</c:v>
                </c:pt>
                <c:pt idx="81">
                  <c:v>1.8518889999999999</c:v>
                </c:pt>
                <c:pt idx="82">
                  <c:v>1.8522730000000001</c:v>
                </c:pt>
                <c:pt idx="83">
                  <c:v>1.8519099999999999</c:v>
                </c:pt>
                <c:pt idx="84">
                  <c:v>1.850554</c:v>
                </c:pt>
                <c:pt idx="85">
                  <c:v>1.8489910000000001</c:v>
                </c:pt>
                <c:pt idx="86">
                  <c:v>1.8454120000000001</c:v>
                </c:pt>
                <c:pt idx="87">
                  <c:v>1.8414619999999999</c:v>
                </c:pt>
                <c:pt idx="88">
                  <c:v>1.8376079999999999</c:v>
                </c:pt>
                <c:pt idx="89">
                  <c:v>1.833785</c:v>
                </c:pt>
                <c:pt idx="90">
                  <c:v>1.828219</c:v>
                </c:pt>
                <c:pt idx="91">
                  <c:v>1.8242659999999999</c:v>
                </c:pt>
                <c:pt idx="92">
                  <c:v>1.8196490000000001</c:v>
                </c:pt>
                <c:pt idx="93">
                  <c:v>1.8143260000000001</c:v>
                </c:pt>
                <c:pt idx="94">
                  <c:v>1.810028</c:v>
                </c:pt>
                <c:pt idx="95">
                  <c:v>1.804551</c:v>
                </c:pt>
                <c:pt idx="96">
                  <c:v>1.8003359999999999</c:v>
                </c:pt>
                <c:pt idx="97">
                  <c:v>1.7981469999999999</c:v>
                </c:pt>
                <c:pt idx="98">
                  <c:v>1.796789</c:v>
                </c:pt>
                <c:pt idx="99">
                  <c:v>1.7958449999999999</c:v>
                </c:pt>
                <c:pt idx="100">
                  <c:v>1.7948360000000001</c:v>
                </c:pt>
                <c:pt idx="101">
                  <c:v>1.795266</c:v>
                </c:pt>
                <c:pt idx="102">
                  <c:v>1.795167</c:v>
                </c:pt>
                <c:pt idx="103">
                  <c:v>1.7949600000000001</c:v>
                </c:pt>
                <c:pt idx="104">
                  <c:v>1.797051</c:v>
                </c:pt>
                <c:pt idx="105">
                  <c:v>1.7995159999999999</c:v>
                </c:pt>
                <c:pt idx="106">
                  <c:v>1.8035159999999999</c:v>
                </c:pt>
                <c:pt idx="107">
                  <c:v>1.807609</c:v>
                </c:pt>
                <c:pt idx="108">
                  <c:v>1.8108219999999999</c:v>
                </c:pt>
                <c:pt idx="109">
                  <c:v>1.81416</c:v>
                </c:pt>
                <c:pt idx="110">
                  <c:v>1.815882</c:v>
                </c:pt>
                <c:pt idx="111">
                  <c:v>1.8188759999999999</c:v>
                </c:pt>
                <c:pt idx="112">
                  <c:v>1.8206899999999999</c:v>
                </c:pt>
                <c:pt idx="113">
                  <c:v>1.822133</c:v>
                </c:pt>
                <c:pt idx="114">
                  <c:v>1.8231790000000001</c:v>
                </c:pt>
                <c:pt idx="115">
                  <c:v>1.8239749999999999</c:v>
                </c:pt>
                <c:pt idx="116">
                  <c:v>1.8246180000000001</c:v>
                </c:pt>
                <c:pt idx="117">
                  <c:v>1.8252900000000001</c:v>
                </c:pt>
                <c:pt idx="118">
                  <c:v>1.8258620000000001</c:v>
                </c:pt>
                <c:pt idx="119">
                  <c:v>1.82605</c:v>
                </c:pt>
                <c:pt idx="120">
                  <c:v>1.826727</c:v>
                </c:pt>
                <c:pt idx="121">
                  <c:v>1.826783</c:v>
                </c:pt>
                <c:pt idx="122">
                  <c:v>1.8272360000000001</c:v>
                </c:pt>
                <c:pt idx="123">
                  <c:v>1.828163</c:v>
                </c:pt>
                <c:pt idx="124">
                  <c:v>1.831407</c:v>
                </c:pt>
                <c:pt idx="125">
                  <c:v>1.8331280000000001</c:v>
                </c:pt>
                <c:pt idx="126">
                  <c:v>1.835221</c:v>
                </c:pt>
                <c:pt idx="127">
                  <c:v>1.8367869999999999</c:v>
                </c:pt>
                <c:pt idx="128">
                  <c:v>1.839979</c:v>
                </c:pt>
                <c:pt idx="129">
                  <c:v>1.8423</c:v>
                </c:pt>
                <c:pt idx="130">
                  <c:v>1.844266</c:v>
                </c:pt>
                <c:pt idx="131">
                  <c:v>1.8463560000000001</c:v>
                </c:pt>
                <c:pt idx="132">
                  <c:v>1.8551850000000001</c:v>
                </c:pt>
                <c:pt idx="133">
                  <c:v>1.8584970000000001</c:v>
                </c:pt>
                <c:pt idx="134">
                  <c:v>1.8573809999999999</c:v>
                </c:pt>
                <c:pt idx="135">
                  <c:v>1.8578969999999999</c:v>
                </c:pt>
                <c:pt idx="136">
                  <c:v>1.865469</c:v>
                </c:pt>
                <c:pt idx="137">
                  <c:v>1.8636170000000001</c:v>
                </c:pt>
                <c:pt idx="138">
                  <c:v>1.8616900000000001</c:v>
                </c:pt>
                <c:pt idx="139">
                  <c:v>1.8618920000000001</c:v>
                </c:pt>
                <c:pt idx="140">
                  <c:v>1.862797</c:v>
                </c:pt>
                <c:pt idx="141">
                  <c:v>1.8629340000000001</c:v>
                </c:pt>
                <c:pt idx="142">
                  <c:v>1.8623320000000001</c:v>
                </c:pt>
                <c:pt idx="143">
                  <c:v>1.860652</c:v>
                </c:pt>
                <c:pt idx="144">
                  <c:v>1.8604480000000001</c:v>
                </c:pt>
                <c:pt idx="145">
                  <c:v>1.8588469999999999</c:v>
                </c:pt>
                <c:pt idx="146">
                  <c:v>1.8572900000000001</c:v>
                </c:pt>
                <c:pt idx="147">
                  <c:v>1.8557900000000001</c:v>
                </c:pt>
                <c:pt idx="148">
                  <c:v>1.855286</c:v>
                </c:pt>
                <c:pt idx="149">
                  <c:v>1.8532360000000001</c:v>
                </c:pt>
                <c:pt idx="150">
                  <c:v>1.8487359999999999</c:v>
                </c:pt>
                <c:pt idx="151">
                  <c:v>1.8458619999999999</c:v>
                </c:pt>
                <c:pt idx="152">
                  <c:v>1.842732</c:v>
                </c:pt>
                <c:pt idx="153">
                  <c:v>1.8412440000000001</c:v>
                </c:pt>
                <c:pt idx="154">
                  <c:v>1.8399160000000001</c:v>
                </c:pt>
                <c:pt idx="155">
                  <c:v>1.8393569999999999</c:v>
                </c:pt>
                <c:pt idx="156">
                  <c:v>1.8386450000000001</c:v>
                </c:pt>
                <c:pt idx="157">
                  <c:v>1.8382529999999999</c:v>
                </c:pt>
                <c:pt idx="158">
                  <c:v>1.8388899999999999</c:v>
                </c:pt>
                <c:pt idx="159">
                  <c:v>1.8391820000000001</c:v>
                </c:pt>
                <c:pt idx="160">
                  <c:v>1.8393109999999999</c:v>
                </c:pt>
                <c:pt idx="161">
                  <c:v>1.8398699999999999</c:v>
                </c:pt>
                <c:pt idx="162">
                  <c:v>1.8401829999999999</c:v>
                </c:pt>
                <c:pt idx="163">
                  <c:v>1.840363</c:v>
                </c:pt>
                <c:pt idx="164">
                  <c:v>1.8410599999999999</c:v>
                </c:pt>
                <c:pt idx="165">
                  <c:v>1.8414159999999999</c:v>
                </c:pt>
                <c:pt idx="166">
                  <c:v>1.8408690000000001</c:v>
                </c:pt>
                <c:pt idx="167">
                  <c:v>1.839661</c:v>
                </c:pt>
                <c:pt idx="168">
                  <c:v>1.8389519999999999</c:v>
                </c:pt>
                <c:pt idx="169">
                  <c:v>1.8369500000000001</c:v>
                </c:pt>
                <c:pt idx="170">
                  <c:v>1.8351999999999999</c:v>
                </c:pt>
                <c:pt idx="171">
                  <c:v>1.8335699999999999</c:v>
                </c:pt>
                <c:pt idx="172">
                  <c:v>1.8330839999999999</c:v>
                </c:pt>
                <c:pt idx="173">
                  <c:v>1.8324780000000001</c:v>
                </c:pt>
                <c:pt idx="174">
                  <c:v>1.831766</c:v>
                </c:pt>
                <c:pt idx="175">
                  <c:v>1.8315779999999999</c:v>
                </c:pt>
                <c:pt idx="176">
                  <c:v>1.8307850000000001</c:v>
                </c:pt>
                <c:pt idx="177">
                  <c:v>1.8292980000000001</c:v>
                </c:pt>
                <c:pt idx="178">
                  <c:v>1.827456</c:v>
                </c:pt>
                <c:pt idx="179">
                  <c:v>1.8245309999999999</c:v>
                </c:pt>
                <c:pt idx="180">
                  <c:v>1.808044</c:v>
                </c:pt>
                <c:pt idx="181">
                  <c:v>1.8182130000000001</c:v>
                </c:pt>
                <c:pt idx="182">
                  <c:v>1.816684</c:v>
                </c:pt>
                <c:pt idx="183">
                  <c:v>1.8167709999999999</c:v>
                </c:pt>
                <c:pt idx="184">
                  <c:v>1.8169630000000001</c:v>
                </c:pt>
                <c:pt idx="185">
                  <c:v>1.8169999999999999</c:v>
                </c:pt>
                <c:pt idx="186">
                  <c:v>1.8192820000000001</c:v>
                </c:pt>
                <c:pt idx="187">
                  <c:v>1.8216760000000001</c:v>
                </c:pt>
                <c:pt idx="188">
                  <c:v>1.8228340000000001</c:v>
                </c:pt>
                <c:pt idx="189">
                  <c:v>1.8236889999999999</c:v>
                </c:pt>
                <c:pt idx="190">
                  <c:v>1.824694</c:v>
                </c:pt>
                <c:pt idx="191">
                  <c:v>1.8262590000000001</c:v>
                </c:pt>
                <c:pt idx="192">
                  <c:v>1.8279190000000001</c:v>
                </c:pt>
                <c:pt idx="193">
                  <c:v>1.8297730000000001</c:v>
                </c:pt>
                <c:pt idx="194">
                  <c:v>1.8310090000000001</c:v>
                </c:pt>
                <c:pt idx="195">
                  <c:v>1.8313919999999999</c:v>
                </c:pt>
                <c:pt idx="196">
                  <c:v>1.831661</c:v>
                </c:pt>
                <c:pt idx="197">
                  <c:v>1.8320110000000001</c:v>
                </c:pt>
                <c:pt idx="198">
                  <c:v>1.83185</c:v>
                </c:pt>
                <c:pt idx="199">
                  <c:v>1.8318749999999999</c:v>
                </c:pt>
                <c:pt idx="200">
                  <c:v>1.8321510000000001</c:v>
                </c:pt>
                <c:pt idx="201">
                  <c:v>1.8322579999999999</c:v>
                </c:pt>
                <c:pt idx="202">
                  <c:v>1.818354</c:v>
                </c:pt>
                <c:pt idx="203">
                  <c:v>1.833663</c:v>
                </c:pt>
                <c:pt idx="204">
                  <c:v>1.8339859999999999</c:v>
                </c:pt>
                <c:pt idx="205">
                  <c:v>1.8344290000000001</c:v>
                </c:pt>
                <c:pt idx="206">
                  <c:v>1.8347819999999999</c:v>
                </c:pt>
                <c:pt idx="207">
                  <c:v>1.8349329999999999</c:v>
                </c:pt>
                <c:pt idx="208">
                  <c:v>1.835291</c:v>
                </c:pt>
                <c:pt idx="209">
                  <c:v>1.835499</c:v>
                </c:pt>
                <c:pt idx="210">
                  <c:v>1.835998</c:v>
                </c:pt>
                <c:pt idx="211">
                  <c:v>1.836247</c:v>
                </c:pt>
                <c:pt idx="212">
                  <c:v>1.8363130000000001</c:v>
                </c:pt>
                <c:pt idx="213">
                  <c:v>1.8364689999999999</c:v>
                </c:pt>
                <c:pt idx="214">
                  <c:v>1.8368390000000001</c:v>
                </c:pt>
                <c:pt idx="215">
                  <c:v>1.8369009999999999</c:v>
                </c:pt>
                <c:pt idx="216">
                  <c:v>1.837078</c:v>
                </c:pt>
                <c:pt idx="217">
                  <c:v>1.8379920000000001</c:v>
                </c:pt>
                <c:pt idx="218">
                  <c:v>1.8390329999999999</c:v>
                </c:pt>
                <c:pt idx="219">
                  <c:v>1.8403719999999999</c:v>
                </c:pt>
                <c:pt idx="220">
                  <c:v>1.8412489999999999</c:v>
                </c:pt>
                <c:pt idx="221">
                  <c:v>1.842849</c:v>
                </c:pt>
                <c:pt idx="222">
                  <c:v>1.8432729999999999</c:v>
                </c:pt>
                <c:pt idx="223">
                  <c:v>1.8451979999999999</c:v>
                </c:pt>
                <c:pt idx="224">
                  <c:v>1.8465210000000001</c:v>
                </c:pt>
                <c:pt idx="225">
                  <c:v>1.8474539999999999</c:v>
                </c:pt>
                <c:pt idx="226">
                  <c:v>1.847809</c:v>
                </c:pt>
                <c:pt idx="227">
                  <c:v>1.8494759999999999</c:v>
                </c:pt>
                <c:pt idx="228">
                  <c:v>1.8497760000000001</c:v>
                </c:pt>
                <c:pt idx="229">
                  <c:v>1.850339</c:v>
                </c:pt>
                <c:pt idx="230">
                  <c:v>1.850846</c:v>
                </c:pt>
                <c:pt idx="231">
                  <c:v>1.8504609999999999</c:v>
                </c:pt>
                <c:pt idx="232">
                  <c:v>1.84998</c:v>
                </c:pt>
                <c:pt idx="233">
                  <c:v>1.8487560000000001</c:v>
                </c:pt>
                <c:pt idx="234">
                  <c:v>1.8480240000000001</c:v>
                </c:pt>
                <c:pt idx="235">
                  <c:v>1.8462149999999999</c:v>
                </c:pt>
                <c:pt idx="236">
                  <c:v>1.8448979999999999</c:v>
                </c:pt>
                <c:pt idx="237">
                  <c:v>1.8437650000000001</c:v>
                </c:pt>
                <c:pt idx="238">
                  <c:v>1.8426400000000001</c:v>
                </c:pt>
                <c:pt idx="239">
                  <c:v>1.8415699999999999</c:v>
                </c:pt>
                <c:pt idx="240">
                  <c:v>1.840052</c:v>
                </c:pt>
                <c:pt idx="241">
                  <c:v>1.8377969999999999</c:v>
                </c:pt>
                <c:pt idx="242">
                  <c:v>1.836651</c:v>
                </c:pt>
                <c:pt idx="243">
                  <c:v>1.8355680000000001</c:v>
                </c:pt>
                <c:pt idx="244">
                  <c:v>1.834946</c:v>
                </c:pt>
                <c:pt idx="245">
                  <c:v>1.8344229999999999</c:v>
                </c:pt>
                <c:pt idx="246">
                  <c:v>1.8438030000000001</c:v>
                </c:pt>
                <c:pt idx="247">
                  <c:v>1.845445</c:v>
                </c:pt>
                <c:pt idx="248">
                  <c:v>1.8444700000000001</c:v>
                </c:pt>
                <c:pt idx="249">
                  <c:v>1.8434710000000001</c:v>
                </c:pt>
                <c:pt idx="250">
                  <c:v>1.8425929999999999</c:v>
                </c:pt>
                <c:pt idx="251">
                  <c:v>1.8416589999999999</c:v>
                </c:pt>
                <c:pt idx="252">
                  <c:v>1.831982</c:v>
                </c:pt>
                <c:pt idx="253">
                  <c:v>1.8280289999999999</c:v>
                </c:pt>
                <c:pt idx="254">
                  <c:v>1.8266500000000001</c:v>
                </c:pt>
                <c:pt idx="255">
                  <c:v>1.824198</c:v>
                </c:pt>
                <c:pt idx="256">
                  <c:v>1.823337</c:v>
                </c:pt>
                <c:pt idx="257">
                  <c:v>1.8226180000000001</c:v>
                </c:pt>
                <c:pt idx="258">
                  <c:v>1.8230299999999999</c:v>
                </c:pt>
                <c:pt idx="259">
                  <c:v>1.823806</c:v>
                </c:pt>
                <c:pt idx="260">
                  <c:v>1.8244389999999999</c:v>
                </c:pt>
                <c:pt idx="261">
                  <c:v>1.824983</c:v>
                </c:pt>
                <c:pt idx="262">
                  <c:v>1.825204</c:v>
                </c:pt>
                <c:pt idx="263">
                  <c:v>1.8252759999999999</c:v>
                </c:pt>
                <c:pt idx="264">
                  <c:v>1.8300069999999999</c:v>
                </c:pt>
                <c:pt idx="265">
                  <c:v>1.8286420000000001</c:v>
                </c:pt>
                <c:pt idx="266">
                  <c:v>1.8279700000000001</c:v>
                </c:pt>
                <c:pt idx="267">
                  <c:v>1.832738</c:v>
                </c:pt>
                <c:pt idx="268">
                  <c:v>1.831612</c:v>
                </c:pt>
                <c:pt idx="269">
                  <c:v>1.8315129999999999</c:v>
                </c:pt>
                <c:pt idx="270">
                  <c:v>1.8344579999999999</c:v>
                </c:pt>
                <c:pt idx="271">
                  <c:v>1.8357000000000001</c:v>
                </c:pt>
                <c:pt idx="272">
                  <c:v>1.8319559999999999</c:v>
                </c:pt>
                <c:pt idx="273">
                  <c:v>1.8272470000000001</c:v>
                </c:pt>
                <c:pt idx="274">
                  <c:v>1.826913</c:v>
                </c:pt>
                <c:pt idx="275">
                  <c:v>1.825682</c:v>
                </c:pt>
                <c:pt idx="276">
                  <c:v>1.826044</c:v>
                </c:pt>
                <c:pt idx="277">
                  <c:v>1.8279259999999999</c:v>
                </c:pt>
                <c:pt idx="278">
                  <c:v>1.828954</c:v>
                </c:pt>
                <c:pt idx="279">
                  <c:v>1.8308549999999999</c:v>
                </c:pt>
                <c:pt idx="280">
                  <c:v>1.8324910000000001</c:v>
                </c:pt>
                <c:pt idx="281">
                  <c:v>1.8329789999999999</c:v>
                </c:pt>
                <c:pt idx="282">
                  <c:v>1.833637</c:v>
                </c:pt>
                <c:pt idx="283">
                  <c:v>1.833542</c:v>
                </c:pt>
                <c:pt idx="284">
                  <c:v>1.833626</c:v>
                </c:pt>
                <c:pt idx="285">
                  <c:v>1.833512</c:v>
                </c:pt>
                <c:pt idx="286">
                  <c:v>1.8329839999999999</c:v>
                </c:pt>
                <c:pt idx="287">
                  <c:v>1.832581</c:v>
                </c:pt>
                <c:pt idx="288">
                  <c:v>1.8321780000000001</c:v>
                </c:pt>
                <c:pt idx="289">
                  <c:v>1.8292010000000001</c:v>
                </c:pt>
                <c:pt idx="290">
                  <c:v>1.8118970000000001</c:v>
                </c:pt>
                <c:pt idx="291">
                  <c:v>1.802484</c:v>
                </c:pt>
                <c:pt idx="292">
                  <c:v>1.813504</c:v>
                </c:pt>
                <c:pt idx="293">
                  <c:v>1.806797</c:v>
                </c:pt>
                <c:pt idx="294">
                  <c:v>1.8121620000000001</c:v>
                </c:pt>
                <c:pt idx="295">
                  <c:v>1.8221179999999999</c:v>
                </c:pt>
                <c:pt idx="296">
                  <c:v>1.847742</c:v>
                </c:pt>
                <c:pt idx="297">
                  <c:v>1.8749750000000001</c:v>
                </c:pt>
                <c:pt idx="298">
                  <c:v>1.9216409999999999</c:v>
                </c:pt>
                <c:pt idx="299">
                  <c:v>1.966704</c:v>
                </c:pt>
                <c:pt idx="300">
                  <c:v>2.0144120000000001</c:v>
                </c:pt>
                <c:pt idx="301">
                  <c:v>2.0615399999999999</c:v>
                </c:pt>
                <c:pt idx="302">
                  <c:v>2.1168480000000001</c:v>
                </c:pt>
                <c:pt idx="303">
                  <c:v>2.14052</c:v>
                </c:pt>
                <c:pt idx="304">
                  <c:v>2.1711390000000002</c:v>
                </c:pt>
                <c:pt idx="305">
                  <c:v>2.1786599999999998</c:v>
                </c:pt>
                <c:pt idx="306">
                  <c:v>2.1991109999999998</c:v>
                </c:pt>
                <c:pt idx="307">
                  <c:v>2.2034090000000002</c:v>
                </c:pt>
                <c:pt idx="308">
                  <c:v>2.2094469999999999</c:v>
                </c:pt>
                <c:pt idx="309">
                  <c:v>2.2094269999999998</c:v>
                </c:pt>
                <c:pt idx="310">
                  <c:v>2.2089259999999999</c:v>
                </c:pt>
                <c:pt idx="311">
                  <c:v>2.234518</c:v>
                </c:pt>
                <c:pt idx="312">
                  <c:v>2.233654</c:v>
                </c:pt>
                <c:pt idx="313">
                  <c:v>2.224453</c:v>
                </c:pt>
                <c:pt idx="314">
                  <c:v>2.2221069999999998</c:v>
                </c:pt>
                <c:pt idx="315">
                  <c:v>2.2191339999999999</c:v>
                </c:pt>
                <c:pt idx="316">
                  <c:v>2.2067369999999999</c:v>
                </c:pt>
                <c:pt idx="317">
                  <c:v>2.1908799999999999</c:v>
                </c:pt>
                <c:pt idx="318">
                  <c:v>2.1979920000000002</c:v>
                </c:pt>
                <c:pt idx="319">
                  <c:v>2.1953209999999999</c:v>
                </c:pt>
                <c:pt idx="320">
                  <c:v>2.1606239999999999</c:v>
                </c:pt>
                <c:pt idx="321">
                  <c:v>2.1725699999999999</c:v>
                </c:pt>
                <c:pt idx="322">
                  <c:v>2.169505</c:v>
                </c:pt>
                <c:pt idx="323">
                  <c:v>2.1414330000000001</c:v>
                </c:pt>
                <c:pt idx="324">
                  <c:v>2.1393279999999999</c:v>
                </c:pt>
                <c:pt idx="325">
                  <c:v>2.138026</c:v>
                </c:pt>
                <c:pt idx="326">
                  <c:v>2.1306099999999999</c:v>
                </c:pt>
                <c:pt idx="327">
                  <c:v>2.1187680000000002</c:v>
                </c:pt>
                <c:pt idx="328">
                  <c:v>2.0778490000000001</c:v>
                </c:pt>
                <c:pt idx="329">
                  <c:v>2.0604420000000001</c:v>
                </c:pt>
                <c:pt idx="330">
                  <c:v>2.0337329999999998</c:v>
                </c:pt>
                <c:pt idx="331">
                  <c:v>2.0150540000000001</c:v>
                </c:pt>
                <c:pt idx="332">
                  <c:v>1.9880500000000001</c:v>
                </c:pt>
                <c:pt idx="333">
                  <c:v>1.932288</c:v>
                </c:pt>
                <c:pt idx="334">
                  <c:v>1.90235</c:v>
                </c:pt>
                <c:pt idx="335">
                  <c:v>1.8767</c:v>
                </c:pt>
                <c:pt idx="336">
                  <c:v>1.813312</c:v>
                </c:pt>
                <c:pt idx="337">
                  <c:v>1.702995</c:v>
                </c:pt>
                <c:pt idx="338">
                  <c:v>1.671416</c:v>
                </c:pt>
                <c:pt idx="339">
                  <c:v>1.6612039999999999</c:v>
                </c:pt>
                <c:pt idx="340">
                  <c:v>1.6617310000000001</c:v>
                </c:pt>
                <c:pt idx="341">
                  <c:v>1.5740400000000001</c:v>
                </c:pt>
                <c:pt idx="342">
                  <c:v>1.5568409999999999</c:v>
                </c:pt>
                <c:pt idx="343">
                  <c:v>1.5689550000000001</c:v>
                </c:pt>
                <c:pt idx="344">
                  <c:v>1.587839</c:v>
                </c:pt>
                <c:pt idx="345">
                  <c:v>1.6234770000000001</c:v>
                </c:pt>
                <c:pt idx="346">
                  <c:v>1.673041</c:v>
                </c:pt>
                <c:pt idx="347">
                  <c:v>1.736127</c:v>
                </c:pt>
                <c:pt idx="348">
                  <c:v>1.812999</c:v>
                </c:pt>
                <c:pt idx="349">
                  <c:v>1.8643050000000001</c:v>
                </c:pt>
                <c:pt idx="350">
                  <c:v>1.8639920000000001</c:v>
                </c:pt>
                <c:pt idx="351">
                  <c:v>1.896347</c:v>
                </c:pt>
                <c:pt idx="352">
                  <c:v>1.9034789999999999</c:v>
                </c:pt>
                <c:pt idx="353">
                  <c:v>1.9032500000000001</c:v>
                </c:pt>
                <c:pt idx="354">
                  <c:v>1.907132</c:v>
                </c:pt>
                <c:pt idx="355">
                  <c:v>1.910101</c:v>
                </c:pt>
                <c:pt idx="356">
                  <c:v>1.9084760000000001</c:v>
                </c:pt>
                <c:pt idx="357">
                  <c:v>1.903875</c:v>
                </c:pt>
                <c:pt idx="358">
                  <c:v>1.9029199999999999</c:v>
                </c:pt>
                <c:pt idx="359">
                  <c:v>1.9112880000000001</c:v>
                </c:pt>
                <c:pt idx="360">
                  <c:v>1.9124540000000001</c:v>
                </c:pt>
                <c:pt idx="361">
                  <c:v>1.909643</c:v>
                </c:pt>
                <c:pt idx="362">
                  <c:v>1.909508</c:v>
                </c:pt>
                <c:pt idx="363">
                  <c:v>1.910668</c:v>
                </c:pt>
                <c:pt idx="364">
                  <c:v>1.9136169999999999</c:v>
                </c:pt>
                <c:pt idx="365">
                  <c:v>1.911052</c:v>
                </c:pt>
                <c:pt idx="366">
                  <c:v>1.9096029999999999</c:v>
                </c:pt>
                <c:pt idx="367">
                  <c:v>1.9133089999999999</c:v>
                </c:pt>
                <c:pt idx="368">
                  <c:v>1.899178</c:v>
                </c:pt>
                <c:pt idx="369">
                  <c:v>1.983042</c:v>
                </c:pt>
                <c:pt idx="370">
                  <c:v>1.885262</c:v>
                </c:pt>
                <c:pt idx="371">
                  <c:v>1.847072</c:v>
                </c:pt>
                <c:pt idx="372">
                  <c:v>1.7870250000000001</c:v>
                </c:pt>
                <c:pt idx="373">
                  <c:v>1.7582519999999999</c:v>
                </c:pt>
                <c:pt idx="374">
                  <c:v>1.756702</c:v>
                </c:pt>
                <c:pt idx="375">
                  <c:v>1.7731680000000001</c:v>
                </c:pt>
                <c:pt idx="376">
                  <c:v>1.7700020000000001</c:v>
                </c:pt>
                <c:pt idx="377">
                  <c:v>1.7856650000000001</c:v>
                </c:pt>
                <c:pt idx="378">
                  <c:v>1.7569030000000001</c:v>
                </c:pt>
                <c:pt idx="379">
                  <c:v>1.771512</c:v>
                </c:pt>
                <c:pt idx="380">
                  <c:v>1.808775</c:v>
                </c:pt>
                <c:pt idx="381">
                  <c:v>1.8274840000000001</c:v>
                </c:pt>
                <c:pt idx="382">
                  <c:v>1.8414250000000001</c:v>
                </c:pt>
                <c:pt idx="383">
                  <c:v>1.859721</c:v>
                </c:pt>
                <c:pt idx="384">
                  <c:v>1.868906</c:v>
                </c:pt>
                <c:pt idx="385">
                  <c:v>1.8767419999999999</c:v>
                </c:pt>
                <c:pt idx="386">
                  <c:v>1.883618</c:v>
                </c:pt>
                <c:pt idx="387">
                  <c:v>1.8909849999999999</c:v>
                </c:pt>
                <c:pt idx="388">
                  <c:v>1.8979820000000001</c:v>
                </c:pt>
                <c:pt idx="389">
                  <c:v>1.8981490000000001</c:v>
                </c:pt>
                <c:pt idx="390">
                  <c:v>1.9096519999999999</c:v>
                </c:pt>
                <c:pt idx="391">
                  <c:v>1.9212469999999999</c:v>
                </c:pt>
                <c:pt idx="392">
                  <c:v>1.93689</c:v>
                </c:pt>
                <c:pt idx="393">
                  <c:v>1.9565999999999999</c:v>
                </c:pt>
                <c:pt idx="394">
                  <c:v>1.978175</c:v>
                </c:pt>
                <c:pt idx="395">
                  <c:v>2.0115669999999999</c:v>
                </c:pt>
                <c:pt idx="396">
                  <c:v>2.0455869999999998</c:v>
                </c:pt>
                <c:pt idx="397">
                  <c:v>2.0680299999999998</c:v>
                </c:pt>
                <c:pt idx="398">
                  <c:v>2.0954839999999999</c:v>
                </c:pt>
                <c:pt idx="399">
                  <c:v>2.1141209999999999</c:v>
                </c:pt>
                <c:pt idx="400">
                  <c:v>2.130852</c:v>
                </c:pt>
                <c:pt idx="401">
                  <c:v>2.1348500000000001</c:v>
                </c:pt>
                <c:pt idx="402">
                  <c:v>2.1943769999999998</c:v>
                </c:pt>
                <c:pt idx="403">
                  <c:v>2.2055929999999999</c:v>
                </c:pt>
                <c:pt idx="404">
                  <c:v>2.2233149999999999</c:v>
                </c:pt>
                <c:pt idx="405">
                  <c:v>2.2251150000000002</c:v>
                </c:pt>
                <c:pt idx="406">
                  <c:v>2.231541</c:v>
                </c:pt>
                <c:pt idx="407">
                  <c:v>2.2476400000000001</c:v>
                </c:pt>
                <c:pt idx="408">
                  <c:v>2.2481529999999998</c:v>
                </c:pt>
                <c:pt idx="409">
                  <c:v>2.2661250000000002</c:v>
                </c:pt>
                <c:pt idx="410">
                  <c:v>2.2640069999999999</c:v>
                </c:pt>
                <c:pt idx="411">
                  <c:v>2.2594219999999998</c:v>
                </c:pt>
                <c:pt idx="412">
                  <c:v>2.250156</c:v>
                </c:pt>
                <c:pt idx="413">
                  <c:v>2.2272829999999999</c:v>
                </c:pt>
                <c:pt idx="414">
                  <c:v>2.2292480000000001</c:v>
                </c:pt>
                <c:pt idx="415">
                  <c:v>2.2233710000000002</c:v>
                </c:pt>
                <c:pt idx="416">
                  <c:v>2.2090380000000001</c:v>
                </c:pt>
                <c:pt idx="417">
                  <c:v>2.1902460000000001</c:v>
                </c:pt>
                <c:pt idx="418">
                  <c:v>2.1773340000000001</c:v>
                </c:pt>
                <c:pt idx="419">
                  <c:v>2.160812</c:v>
                </c:pt>
                <c:pt idx="420">
                  <c:v>2.144425</c:v>
                </c:pt>
                <c:pt idx="421">
                  <c:v>2.125235</c:v>
                </c:pt>
                <c:pt idx="422">
                  <c:v>2.0838009999999998</c:v>
                </c:pt>
                <c:pt idx="423">
                  <c:v>2.0649890000000002</c:v>
                </c:pt>
                <c:pt idx="424">
                  <c:v>2.0424549999999999</c:v>
                </c:pt>
                <c:pt idx="425">
                  <c:v>2.0097330000000002</c:v>
                </c:pt>
                <c:pt idx="426">
                  <c:v>1.9929129999999999</c:v>
                </c:pt>
                <c:pt idx="427">
                  <c:v>1.964124</c:v>
                </c:pt>
                <c:pt idx="428">
                  <c:v>1.9147799999999999</c:v>
                </c:pt>
                <c:pt idx="429">
                  <c:v>1.894809</c:v>
                </c:pt>
                <c:pt idx="430">
                  <c:v>1.7250019999999999</c:v>
                </c:pt>
                <c:pt idx="431">
                  <c:v>1.69848</c:v>
                </c:pt>
                <c:pt idx="432">
                  <c:v>1.6715169999999999</c:v>
                </c:pt>
                <c:pt idx="433">
                  <c:v>1.6533</c:v>
                </c:pt>
                <c:pt idx="434">
                  <c:v>1.617062</c:v>
                </c:pt>
                <c:pt idx="435">
                  <c:v>1.600927</c:v>
                </c:pt>
                <c:pt idx="436">
                  <c:v>1.5899890000000001</c:v>
                </c:pt>
                <c:pt idx="437">
                  <c:v>1.5826560000000001</c:v>
                </c:pt>
                <c:pt idx="438">
                  <c:v>1.5724819999999999</c:v>
                </c:pt>
                <c:pt idx="439">
                  <c:v>1.541539</c:v>
                </c:pt>
                <c:pt idx="440">
                  <c:v>1.530286</c:v>
                </c:pt>
                <c:pt idx="441">
                  <c:v>1.5287980000000001</c:v>
                </c:pt>
                <c:pt idx="442">
                  <c:v>1.565437</c:v>
                </c:pt>
                <c:pt idx="443">
                  <c:v>1.61141</c:v>
                </c:pt>
                <c:pt idx="444">
                  <c:v>1.662107</c:v>
                </c:pt>
                <c:pt idx="445">
                  <c:v>1.7231939999999999</c:v>
                </c:pt>
                <c:pt idx="446">
                  <c:v>1.7962180000000001</c:v>
                </c:pt>
                <c:pt idx="447">
                  <c:v>1.8359989999999999</c:v>
                </c:pt>
                <c:pt idx="448">
                  <c:v>1.9507030000000001</c:v>
                </c:pt>
                <c:pt idx="449">
                  <c:v>1.9466920000000001</c:v>
                </c:pt>
                <c:pt idx="450">
                  <c:v>1.9467460000000001</c:v>
                </c:pt>
                <c:pt idx="451">
                  <c:v>1.9467449999999999</c:v>
                </c:pt>
                <c:pt idx="452">
                  <c:v>1.946062</c:v>
                </c:pt>
                <c:pt idx="453">
                  <c:v>1.9440980000000001</c:v>
                </c:pt>
                <c:pt idx="454">
                  <c:v>1.9389890000000001</c:v>
                </c:pt>
                <c:pt idx="455">
                  <c:v>1.935327</c:v>
                </c:pt>
                <c:pt idx="456">
                  <c:v>1.9347559999999999</c:v>
                </c:pt>
                <c:pt idx="457">
                  <c:v>1.9327209999999999</c:v>
                </c:pt>
                <c:pt idx="458">
                  <c:v>1.932742</c:v>
                </c:pt>
                <c:pt idx="459">
                  <c:v>1.932178</c:v>
                </c:pt>
                <c:pt idx="460">
                  <c:v>1.933724</c:v>
                </c:pt>
                <c:pt idx="461">
                  <c:v>1.933986</c:v>
                </c:pt>
                <c:pt idx="462">
                  <c:v>1.9333149999999999</c:v>
                </c:pt>
                <c:pt idx="463">
                  <c:v>1.9327209999999999</c:v>
                </c:pt>
                <c:pt idx="464">
                  <c:v>1.9320029999999999</c:v>
                </c:pt>
                <c:pt idx="465">
                  <c:v>1.933195</c:v>
                </c:pt>
                <c:pt idx="466">
                  <c:v>1.941587</c:v>
                </c:pt>
                <c:pt idx="467">
                  <c:v>1.945198</c:v>
                </c:pt>
                <c:pt idx="468">
                  <c:v>1.9543550000000001</c:v>
                </c:pt>
                <c:pt idx="469">
                  <c:v>2.022043</c:v>
                </c:pt>
                <c:pt idx="470">
                  <c:v>2.0234740000000002</c:v>
                </c:pt>
                <c:pt idx="471">
                  <c:v>1.813172</c:v>
                </c:pt>
                <c:pt idx="472">
                  <c:v>1.786654</c:v>
                </c:pt>
                <c:pt idx="473">
                  <c:v>1.776481</c:v>
                </c:pt>
                <c:pt idx="474">
                  <c:v>1.7234160000000001</c:v>
                </c:pt>
                <c:pt idx="475">
                  <c:v>1.7544120000000001</c:v>
                </c:pt>
                <c:pt idx="476">
                  <c:v>1.7654129999999999</c:v>
                </c:pt>
                <c:pt idx="477">
                  <c:v>1.771649</c:v>
                </c:pt>
                <c:pt idx="478">
                  <c:v>1.7683059999999999</c:v>
                </c:pt>
                <c:pt idx="479">
                  <c:v>1.788386</c:v>
                </c:pt>
                <c:pt idx="480">
                  <c:v>1.8143659999999999</c:v>
                </c:pt>
                <c:pt idx="481">
                  <c:v>1.8429089999999999</c:v>
                </c:pt>
                <c:pt idx="482">
                  <c:v>1.8534200000000001</c:v>
                </c:pt>
                <c:pt idx="483">
                  <c:v>1.862714</c:v>
                </c:pt>
                <c:pt idx="484">
                  <c:v>1.8665369999999999</c:v>
                </c:pt>
                <c:pt idx="485">
                  <c:v>1.869685</c:v>
                </c:pt>
                <c:pt idx="486">
                  <c:v>1.8722529999999999</c:v>
                </c:pt>
                <c:pt idx="487">
                  <c:v>1.872147</c:v>
                </c:pt>
                <c:pt idx="488">
                  <c:v>1.8716109999999999</c:v>
                </c:pt>
                <c:pt idx="489">
                  <c:v>1.8694519999999999</c:v>
                </c:pt>
                <c:pt idx="490">
                  <c:v>1.8656299999999999</c:v>
                </c:pt>
                <c:pt idx="491">
                  <c:v>1.8636950000000001</c:v>
                </c:pt>
                <c:pt idx="492">
                  <c:v>1.8648180000000001</c:v>
                </c:pt>
                <c:pt idx="493">
                  <c:v>1.8676889999999999</c:v>
                </c:pt>
                <c:pt idx="494">
                  <c:v>1.8701589999999999</c:v>
                </c:pt>
                <c:pt idx="495">
                  <c:v>1.875375</c:v>
                </c:pt>
                <c:pt idx="496">
                  <c:v>1.879923</c:v>
                </c:pt>
                <c:pt idx="497">
                  <c:v>1.8885989999999999</c:v>
                </c:pt>
                <c:pt idx="498">
                  <c:v>1.899904</c:v>
                </c:pt>
                <c:pt idx="499">
                  <c:v>1.9094679999999999</c:v>
                </c:pt>
                <c:pt idx="500">
                  <c:v>1.928401</c:v>
                </c:pt>
                <c:pt idx="501">
                  <c:v>1.9434750000000001</c:v>
                </c:pt>
                <c:pt idx="502">
                  <c:v>1.9689669999999999</c:v>
                </c:pt>
                <c:pt idx="503">
                  <c:v>1.991636</c:v>
                </c:pt>
                <c:pt idx="504">
                  <c:v>2.0070999999999999</c:v>
                </c:pt>
                <c:pt idx="505">
                  <c:v>2.0233270000000001</c:v>
                </c:pt>
                <c:pt idx="506">
                  <c:v>2.0318040000000002</c:v>
                </c:pt>
                <c:pt idx="507">
                  <c:v>2.0504419999999999</c:v>
                </c:pt>
                <c:pt idx="508">
                  <c:v>2.062017</c:v>
                </c:pt>
                <c:pt idx="509">
                  <c:v>2.0670519999999999</c:v>
                </c:pt>
                <c:pt idx="510">
                  <c:v>2.0727660000000001</c:v>
                </c:pt>
                <c:pt idx="511">
                  <c:v>2.0786600000000002</c:v>
                </c:pt>
                <c:pt idx="512">
                  <c:v>2.096117</c:v>
                </c:pt>
                <c:pt idx="513">
                  <c:v>2.0826910000000001</c:v>
                </c:pt>
                <c:pt idx="514">
                  <c:v>2.0932210000000002</c:v>
                </c:pt>
                <c:pt idx="515">
                  <c:v>2.0955210000000002</c:v>
                </c:pt>
                <c:pt idx="516">
                  <c:v>2.0959110000000001</c:v>
                </c:pt>
                <c:pt idx="517">
                  <c:v>2.0879029999999998</c:v>
                </c:pt>
                <c:pt idx="518">
                  <c:v>2.1099009999999998</c:v>
                </c:pt>
                <c:pt idx="519">
                  <c:v>2.1089060000000002</c:v>
                </c:pt>
                <c:pt idx="520">
                  <c:v>2.1069270000000002</c:v>
                </c:pt>
                <c:pt idx="521">
                  <c:v>2.1050659999999999</c:v>
                </c:pt>
                <c:pt idx="522">
                  <c:v>2.0959159999999999</c:v>
                </c:pt>
                <c:pt idx="523">
                  <c:v>2.0887950000000002</c:v>
                </c:pt>
                <c:pt idx="524">
                  <c:v>2.0903149999999999</c:v>
                </c:pt>
                <c:pt idx="525">
                  <c:v>2.0741450000000001</c:v>
                </c:pt>
                <c:pt idx="526">
                  <c:v>2.073194</c:v>
                </c:pt>
                <c:pt idx="527">
                  <c:v>2.0697350000000001</c:v>
                </c:pt>
                <c:pt idx="528">
                  <c:v>2.0670850000000001</c:v>
                </c:pt>
                <c:pt idx="529">
                  <c:v>2.0638999999999998</c:v>
                </c:pt>
                <c:pt idx="530">
                  <c:v>2.0614210000000002</c:v>
                </c:pt>
                <c:pt idx="531">
                  <c:v>2.0572900000000001</c:v>
                </c:pt>
                <c:pt idx="532">
                  <c:v>2.050646</c:v>
                </c:pt>
                <c:pt idx="533">
                  <c:v>2.0534059999999998</c:v>
                </c:pt>
                <c:pt idx="534">
                  <c:v>2.0510579999999998</c:v>
                </c:pt>
                <c:pt idx="535">
                  <c:v>2.050325</c:v>
                </c:pt>
                <c:pt idx="536">
                  <c:v>2.049579</c:v>
                </c:pt>
                <c:pt idx="537">
                  <c:v>2.0469529999999998</c:v>
                </c:pt>
                <c:pt idx="538">
                  <c:v>2.041849</c:v>
                </c:pt>
                <c:pt idx="539">
                  <c:v>2.0307300000000001</c:v>
                </c:pt>
                <c:pt idx="540">
                  <c:v>2.0314760000000001</c:v>
                </c:pt>
                <c:pt idx="541">
                  <c:v>2.0244979999999999</c:v>
                </c:pt>
                <c:pt idx="542">
                  <c:v>2.0167299999999999</c:v>
                </c:pt>
                <c:pt idx="543">
                  <c:v>2.0040909999999998</c:v>
                </c:pt>
                <c:pt idx="544">
                  <c:v>1.993228</c:v>
                </c:pt>
                <c:pt idx="545">
                  <c:v>1.9533590000000001</c:v>
                </c:pt>
                <c:pt idx="546">
                  <c:v>1.9567730000000001</c:v>
                </c:pt>
                <c:pt idx="547">
                  <c:v>1.950175</c:v>
                </c:pt>
                <c:pt idx="548">
                  <c:v>1.939867</c:v>
                </c:pt>
                <c:pt idx="549">
                  <c:v>1.932159</c:v>
                </c:pt>
                <c:pt idx="550">
                  <c:v>1.9233549999999999</c:v>
                </c:pt>
                <c:pt idx="551">
                  <c:v>1.914221</c:v>
                </c:pt>
                <c:pt idx="552">
                  <c:v>1.907559</c:v>
                </c:pt>
                <c:pt idx="553">
                  <c:v>1.9022399999999999</c:v>
                </c:pt>
                <c:pt idx="554">
                  <c:v>1.8977869999999999</c:v>
                </c:pt>
                <c:pt idx="555">
                  <c:v>1.8954390000000001</c:v>
                </c:pt>
                <c:pt idx="556">
                  <c:v>1.894217</c:v>
                </c:pt>
                <c:pt idx="557">
                  <c:v>1.8926959999999999</c:v>
                </c:pt>
                <c:pt idx="558">
                  <c:v>1.891402</c:v>
                </c:pt>
                <c:pt idx="559">
                  <c:v>1.890595</c:v>
                </c:pt>
                <c:pt idx="560">
                  <c:v>1.889589</c:v>
                </c:pt>
                <c:pt idx="561">
                  <c:v>1.8883430000000001</c:v>
                </c:pt>
                <c:pt idx="562">
                  <c:v>1.8870290000000001</c:v>
                </c:pt>
                <c:pt idx="563">
                  <c:v>1.8853800000000001</c:v>
                </c:pt>
                <c:pt idx="564">
                  <c:v>1.883534</c:v>
                </c:pt>
                <c:pt idx="565">
                  <c:v>1.8815580000000001</c:v>
                </c:pt>
                <c:pt idx="566">
                  <c:v>1.8747119999999999</c:v>
                </c:pt>
                <c:pt idx="567">
                  <c:v>1.8666210000000001</c:v>
                </c:pt>
                <c:pt idx="568">
                  <c:v>1.8573500000000001</c:v>
                </c:pt>
                <c:pt idx="569">
                  <c:v>1.8212969999999999</c:v>
                </c:pt>
                <c:pt idx="570">
                  <c:v>1.8220620000000001</c:v>
                </c:pt>
                <c:pt idx="571">
                  <c:v>1.7738499999999999</c:v>
                </c:pt>
                <c:pt idx="572">
                  <c:v>1.640671</c:v>
                </c:pt>
                <c:pt idx="573">
                  <c:v>1.6203259999999999</c:v>
                </c:pt>
                <c:pt idx="574">
                  <c:v>1.608484</c:v>
                </c:pt>
                <c:pt idx="575">
                  <c:v>1.618441</c:v>
                </c:pt>
                <c:pt idx="576">
                  <c:v>1.5694079999999999</c:v>
                </c:pt>
                <c:pt idx="577">
                  <c:v>1.7029179999999999</c:v>
                </c:pt>
                <c:pt idx="578">
                  <c:v>1.712453</c:v>
                </c:pt>
                <c:pt idx="579">
                  <c:v>1.7184489999999999</c:v>
                </c:pt>
                <c:pt idx="580">
                  <c:v>1.708547</c:v>
                </c:pt>
                <c:pt idx="581">
                  <c:v>1.7003600000000001</c:v>
                </c:pt>
                <c:pt idx="582">
                  <c:v>1.6803790000000001</c:v>
                </c:pt>
                <c:pt idx="583">
                  <c:v>1.878304</c:v>
                </c:pt>
                <c:pt idx="584">
                  <c:v>1.9353070000000001</c:v>
                </c:pt>
                <c:pt idx="585">
                  <c:v>1.946442</c:v>
                </c:pt>
                <c:pt idx="586">
                  <c:v>1.976515</c:v>
                </c:pt>
                <c:pt idx="587">
                  <c:v>1.984067</c:v>
                </c:pt>
                <c:pt idx="588">
                  <c:v>1.987306</c:v>
                </c:pt>
                <c:pt idx="589">
                  <c:v>1.999126</c:v>
                </c:pt>
                <c:pt idx="590">
                  <c:v>2.0076019999999999</c:v>
                </c:pt>
                <c:pt idx="591">
                  <c:v>1.9910350000000001</c:v>
                </c:pt>
                <c:pt idx="592">
                  <c:v>1.9743740000000001</c:v>
                </c:pt>
                <c:pt idx="593">
                  <c:v>1.944296</c:v>
                </c:pt>
                <c:pt idx="594">
                  <c:v>1.9840899999999999</c:v>
                </c:pt>
                <c:pt idx="595">
                  <c:v>1.97807</c:v>
                </c:pt>
                <c:pt idx="596">
                  <c:v>2.0045510000000002</c:v>
                </c:pt>
                <c:pt idx="597">
                  <c:v>1.888341</c:v>
                </c:pt>
                <c:pt idx="598">
                  <c:v>1.8688560000000001</c:v>
                </c:pt>
                <c:pt idx="599">
                  <c:v>1.860671</c:v>
                </c:pt>
                <c:pt idx="600">
                  <c:v>1.8622179999999999</c:v>
                </c:pt>
                <c:pt idx="601">
                  <c:v>1.807304</c:v>
                </c:pt>
                <c:pt idx="602">
                  <c:v>1.7729790000000001</c:v>
                </c:pt>
                <c:pt idx="603">
                  <c:v>1.7310669999999999</c:v>
                </c:pt>
                <c:pt idx="604">
                  <c:v>1.6908730000000001</c:v>
                </c:pt>
                <c:pt idx="605">
                  <c:v>1.6573789999999999</c:v>
                </c:pt>
                <c:pt idx="606">
                  <c:v>1.6184499999999999</c:v>
                </c:pt>
                <c:pt idx="607">
                  <c:v>1.622671</c:v>
                </c:pt>
                <c:pt idx="608">
                  <c:v>1.5855060000000001</c:v>
                </c:pt>
                <c:pt idx="609">
                  <c:v>1.583243</c:v>
                </c:pt>
                <c:pt idx="610">
                  <c:v>1.583048</c:v>
                </c:pt>
                <c:pt idx="611">
                  <c:v>1.583283</c:v>
                </c:pt>
                <c:pt idx="612">
                  <c:v>1.585367</c:v>
                </c:pt>
                <c:pt idx="613">
                  <c:v>1.5889450000000001</c:v>
                </c:pt>
                <c:pt idx="614">
                  <c:v>1.5931709999999999</c:v>
                </c:pt>
                <c:pt idx="615">
                  <c:v>1.6020650000000001</c:v>
                </c:pt>
                <c:pt idx="616">
                  <c:v>1.613143</c:v>
                </c:pt>
                <c:pt idx="617">
                  <c:v>1.6306639999999999</c:v>
                </c:pt>
                <c:pt idx="618">
                  <c:v>1.6536500000000001</c:v>
                </c:pt>
                <c:pt idx="619">
                  <c:v>1.6787510000000001</c:v>
                </c:pt>
                <c:pt idx="620">
                  <c:v>1.7059470000000001</c:v>
                </c:pt>
                <c:pt idx="621">
                  <c:v>1.728766</c:v>
                </c:pt>
                <c:pt idx="622">
                  <c:v>1.75251</c:v>
                </c:pt>
                <c:pt idx="623">
                  <c:v>1.7685850000000001</c:v>
                </c:pt>
                <c:pt idx="624">
                  <c:v>1.7915540000000001</c:v>
                </c:pt>
                <c:pt idx="625">
                  <c:v>1.811466</c:v>
                </c:pt>
                <c:pt idx="626">
                  <c:v>1.822004</c:v>
                </c:pt>
                <c:pt idx="627">
                  <c:v>1.8303050000000001</c:v>
                </c:pt>
                <c:pt idx="628">
                  <c:v>1.8388869999999999</c:v>
                </c:pt>
                <c:pt idx="629">
                  <c:v>1.8468960000000001</c:v>
                </c:pt>
                <c:pt idx="630">
                  <c:v>1.841969</c:v>
                </c:pt>
                <c:pt idx="631">
                  <c:v>1.8341940000000001</c:v>
                </c:pt>
                <c:pt idx="632">
                  <c:v>1.8322639999999999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lElbow.z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data!$F$2:$F$634</c:f>
              <c:numCache>
                <c:formatCode>General</c:formatCode>
                <c:ptCount val="633"/>
                <c:pt idx="0">
                  <c:v>2.012731</c:v>
                </c:pt>
                <c:pt idx="1">
                  <c:v>2.0126900000000001</c:v>
                </c:pt>
                <c:pt idx="2">
                  <c:v>2.012626</c:v>
                </c:pt>
                <c:pt idx="3">
                  <c:v>2.0125030000000002</c:v>
                </c:pt>
                <c:pt idx="4">
                  <c:v>2.0123700000000002</c:v>
                </c:pt>
                <c:pt idx="5">
                  <c:v>2.0123880000000001</c:v>
                </c:pt>
                <c:pt idx="6">
                  <c:v>2.0123129999999998</c:v>
                </c:pt>
                <c:pt idx="7">
                  <c:v>2.0120490000000002</c:v>
                </c:pt>
                <c:pt idx="8">
                  <c:v>2.011898</c:v>
                </c:pt>
                <c:pt idx="9">
                  <c:v>2.0119889999999998</c:v>
                </c:pt>
                <c:pt idx="10">
                  <c:v>2.0120629999999999</c:v>
                </c:pt>
                <c:pt idx="11">
                  <c:v>2.0120529999999999</c:v>
                </c:pt>
                <c:pt idx="12">
                  <c:v>2.0118860000000001</c:v>
                </c:pt>
                <c:pt idx="13">
                  <c:v>2.0119220000000002</c:v>
                </c:pt>
                <c:pt idx="14">
                  <c:v>2.0119349999999998</c:v>
                </c:pt>
                <c:pt idx="15">
                  <c:v>2.0119099999999999</c:v>
                </c:pt>
                <c:pt idx="16">
                  <c:v>2.0119030000000002</c:v>
                </c:pt>
                <c:pt idx="17">
                  <c:v>2.011943</c:v>
                </c:pt>
                <c:pt idx="18">
                  <c:v>2.0119250000000002</c:v>
                </c:pt>
                <c:pt idx="19">
                  <c:v>2.01187</c:v>
                </c:pt>
                <c:pt idx="20">
                  <c:v>2.0118999999999998</c:v>
                </c:pt>
                <c:pt idx="21">
                  <c:v>2.0120209999999998</c:v>
                </c:pt>
                <c:pt idx="22">
                  <c:v>2.0120230000000001</c:v>
                </c:pt>
                <c:pt idx="23">
                  <c:v>2.0121669999999998</c:v>
                </c:pt>
                <c:pt idx="24">
                  <c:v>2.0121720000000001</c:v>
                </c:pt>
                <c:pt idx="25">
                  <c:v>2.012251</c:v>
                </c:pt>
                <c:pt idx="26">
                  <c:v>2.0121880000000001</c:v>
                </c:pt>
                <c:pt idx="27">
                  <c:v>2.0122800000000001</c:v>
                </c:pt>
                <c:pt idx="28">
                  <c:v>2.0123190000000002</c:v>
                </c:pt>
                <c:pt idx="29">
                  <c:v>2.0123090000000001</c:v>
                </c:pt>
                <c:pt idx="30">
                  <c:v>2.01234</c:v>
                </c:pt>
                <c:pt idx="31">
                  <c:v>2.0123709999999999</c:v>
                </c:pt>
                <c:pt idx="32">
                  <c:v>2.0124930000000001</c:v>
                </c:pt>
                <c:pt idx="33">
                  <c:v>2.0129429999999999</c:v>
                </c:pt>
                <c:pt idx="34">
                  <c:v>2.0132300000000001</c:v>
                </c:pt>
                <c:pt idx="35">
                  <c:v>2.0138699999999998</c:v>
                </c:pt>
                <c:pt idx="36">
                  <c:v>2.0148579999999998</c:v>
                </c:pt>
                <c:pt idx="37">
                  <c:v>2.0163540000000002</c:v>
                </c:pt>
                <c:pt idx="38">
                  <c:v>2.0171999999999999</c:v>
                </c:pt>
                <c:pt idx="39">
                  <c:v>2.0177999999999998</c:v>
                </c:pt>
                <c:pt idx="40">
                  <c:v>2.0181249999999999</c:v>
                </c:pt>
                <c:pt idx="41">
                  <c:v>2.018157</c:v>
                </c:pt>
                <c:pt idx="42">
                  <c:v>2.018167</c:v>
                </c:pt>
                <c:pt idx="43">
                  <c:v>2.0181</c:v>
                </c:pt>
                <c:pt idx="44">
                  <c:v>2.0180950000000002</c:v>
                </c:pt>
                <c:pt idx="45">
                  <c:v>2.0181979999999999</c:v>
                </c:pt>
                <c:pt idx="46">
                  <c:v>2.0182150000000001</c:v>
                </c:pt>
                <c:pt idx="47">
                  <c:v>2.018624</c:v>
                </c:pt>
                <c:pt idx="48">
                  <c:v>2.0191629999999998</c:v>
                </c:pt>
                <c:pt idx="49">
                  <c:v>2.0193660000000002</c:v>
                </c:pt>
                <c:pt idx="50">
                  <c:v>2.020025</c:v>
                </c:pt>
                <c:pt idx="51">
                  <c:v>2.021576</c:v>
                </c:pt>
                <c:pt idx="52">
                  <c:v>2.023774</c:v>
                </c:pt>
                <c:pt idx="53">
                  <c:v>2.0260009999999999</c:v>
                </c:pt>
                <c:pt idx="54">
                  <c:v>2.027771</c:v>
                </c:pt>
                <c:pt idx="55">
                  <c:v>2.0301830000000001</c:v>
                </c:pt>
                <c:pt idx="56">
                  <c:v>2.0325639999999998</c:v>
                </c:pt>
                <c:pt idx="57">
                  <c:v>2.034964</c:v>
                </c:pt>
                <c:pt idx="58">
                  <c:v>2.03728</c:v>
                </c:pt>
                <c:pt idx="59">
                  <c:v>2.0392009999999998</c:v>
                </c:pt>
                <c:pt idx="60">
                  <c:v>2.040683</c:v>
                </c:pt>
                <c:pt idx="61">
                  <c:v>2.0415679999999998</c:v>
                </c:pt>
                <c:pt idx="62">
                  <c:v>2.041703</c:v>
                </c:pt>
                <c:pt idx="63">
                  <c:v>2.042535</c:v>
                </c:pt>
                <c:pt idx="64">
                  <c:v>2.0430519999999999</c:v>
                </c:pt>
                <c:pt idx="65">
                  <c:v>2.043056</c:v>
                </c:pt>
                <c:pt idx="66">
                  <c:v>2.042945</c:v>
                </c:pt>
                <c:pt idx="67">
                  <c:v>2.042942</c:v>
                </c:pt>
                <c:pt idx="68">
                  <c:v>2.0432619999999999</c:v>
                </c:pt>
                <c:pt idx="69">
                  <c:v>2.0435729999999999</c:v>
                </c:pt>
                <c:pt idx="70">
                  <c:v>2.0440550000000002</c:v>
                </c:pt>
                <c:pt idx="71">
                  <c:v>2.0449739999999998</c:v>
                </c:pt>
                <c:pt idx="72">
                  <c:v>2.046834</c:v>
                </c:pt>
                <c:pt idx="73">
                  <c:v>2.0478170000000002</c:v>
                </c:pt>
                <c:pt idx="74">
                  <c:v>2.0488439999999999</c:v>
                </c:pt>
                <c:pt idx="75">
                  <c:v>2.0496259999999999</c:v>
                </c:pt>
                <c:pt idx="76">
                  <c:v>2.0499689999999999</c:v>
                </c:pt>
                <c:pt idx="77">
                  <c:v>2.0501070000000001</c:v>
                </c:pt>
                <c:pt idx="78">
                  <c:v>2.0502099999999999</c:v>
                </c:pt>
                <c:pt idx="79">
                  <c:v>2.050135</c:v>
                </c:pt>
                <c:pt idx="80">
                  <c:v>2.0500449999999999</c:v>
                </c:pt>
                <c:pt idx="81">
                  <c:v>2.049776</c:v>
                </c:pt>
                <c:pt idx="82">
                  <c:v>2.0496449999999999</c:v>
                </c:pt>
                <c:pt idx="83">
                  <c:v>2.0492750000000002</c:v>
                </c:pt>
                <c:pt idx="84">
                  <c:v>2.0482070000000001</c:v>
                </c:pt>
                <c:pt idx="85">
                  <c:v>2.0454319999999999</c:v>
                </c:pt>
                <c:pt idx="86">
                  <c:v>2.0418440000000002</c:v>
                </c:pt>
                <c:pt idx="87">
                  <c:v>2.0378530000000001</c:v>
                </c:pt>
                <c:pt idx="88">
                  <c:v>2.0332680000000001</c:v>
                </c:pt>
                <c:pt idx="89">
                  <c:v>2.0301840000000002</c:v>
                </c:pt>
                <c:pt idx="90">
                  <c:v>2.0260669999999998</c:v>
                </c:pt>
                <c:pt idx="91">
                  <c:v>2.0227349999999999</c:v>
                </c:pt>
                <c:pt idx="92">
                  <c:v>2.0183309999999999</c:v>
                </c:pt>
                <c:pt idx="93">
                  <c:v>2.0147439999999999</c:v>
                </c:pt>
                <c:pt idx="94">
                  <c:v>2.0122339999999999</c:v>
                </c:pt>
                <c:pt idx="95">
                  <c:v>2.0090919999999999</c:v>
                </c:pt>
                <c:pt idx="96">
                  <c:v>2.0071210000000002</c:v>
                </c:pt>
                <c:pt idx="97">
                  <c:v>2.0055369999999999</c:v>
                </c:pt>
                <c:pt idx="98">
                  <c:v>2.0037419999999999</c:v>
                </c:pt>
                <c:pt idx="99">
                  <c:v>2.0025759999999999</c:v>
                </c:pt>
                <c:pt idx="100">
                  <c:v>2.0012089999999998</c:v>
                </c:pt>
                <c:pt idx="101">
                  <c:v>2.0004789999999999</c:v>
                </c:pt>
                <c:pt idx="102">
                  <c:v>2.0003690000000001</c:v>
                </c:pt>
                <c:pt idx="103">
                  <c:v>2.0003799999999998</c:v>
                </c:pt>
                <c:pt idx="104">
                  <c:v>2.0004650000000002</c:v>
                </c:pt>
                <c:pt idx="105">
                  <c:v>2.0006819999999998</c:v>
                </c:pt>
                <c:pt idx="106">
                  <c:v>2.001277</c:v>
                </c:pt>
                <c:pt idx="107">
                  <c:v>2.001404</c:v>
                </c:pt>
                <c:pt idx="108">
                  <c:v>2.0017999999999998</c:v>
                </c:pt>
                <c:pt idx="109">
                  <c:v>2.002332</c:v>
                </c:pt>
                <c:pt idx="110">
                  <c:v>2.0039729999999998</c:v>
                </c:pt>
                <c:pt idx="111">
                  <c:v>2.0052530000000002</c:v>
                </c:pt>
                <c:pt idx="112">
                  <c:v>2.0068769999999998</c:v>
                </c:pt>
                <c:pt idx="113">
                  <c:v>2.0081470000000001</c:v>
                </c:pt>
                <c:pt idx="114">
                  <c:v>2.0094379999999998</c:v>
                </c:pt>
                <c:pt idx="115">
                  <c:v>2.0107409999999999</c:v>
                </c:pt>
                <c:pt idx="116">
                  <c:v>2.0119150000000001</c:v>
                </c:pt>
                <c:pt idx="117">
                  <c:v>2.0129280000000001</c:v>
                </c:pt>
                <c:pt idx="118">
                  <c:v>2.0136400000000001</c:v>
                </c:pt>
                <c:pt idx="119">
                  <c:v>2.0140669999999998</c:v>
                </c:pt>
                <c:pt idx="120">
                  <c:v>2.0150670000000002</c:v>
                </c:pt>
                <c:pt idx="121">
                  <c:v>2.0160149999999999</c:v>
                </c:pt>
                <c:pt idx="122">
                  <c:v>2.0167739999999998</c:v>
                </c:pt>
                <c:pt idx="123">
                  <c:v>2.0175800000000002</c:v>
                </c:pt>
                <c:pt idx="124">
                  <c:v>2.0190540000000001</c:v>
                </c:pt>
                <c:pt idx="125">
                  <c:v>2.0202740000000001</c:v>
                </c:pt>
                <c:pt idx="126">
                  <c:v>2.021055</c:v>
                </c:pt>
                <c:pt idx="127">
                  <c:v>2.0221269999999998</c:v>
                </c:pt>
                <c:pt idx="128">
                  <c:v>2.0230869999999999</c:v>
                </c:pt>
                <c:pt idx="129">
                  <c:v>2.0250430000000001</c:v>
                </c:pt>
                <c:pt idx="130">
                  <c:v>2.0267469999999999</c:v>
                </c:pt>
                <c:pt idx="131">
                  <c:v>2.0286490000000001</c:v>
                </c:pt>
                <c:pt idx="132">
                  <c:v>2.0310809999999999</c:v>
                </c:pt>
                <c:pt idx="133">
                  <c:v>2.034043</c:v>
                </c:pt>
                <c:pt idx="134">
                  <c:v>2.0351699999999999</c:v>
                </c:pt>
                <c:pt idx="135">
                  <c:v>2.0371839999999999</c:v>
                </c:pt>
                <c:pt idx="136">
                  <c:v>2.0385490000000002</c:v>
                </c:pt>
                <c:pt idx="137">
                  <c:v>2.039472</c:v>
                </c:pt>
                <c:pt idx="138">
                  <c:v>2.0402879999999999</c:v>
                </c:pt>
                <c:pt idx="139">
                  <c:v>2.0398939999999999</c:v>
                </c:pt>
                <c:pt idx="140">
                  <c:v>2.039339</c:v>
                </c:pt>
                <c:pt idx="141">
                  <c:v>2.03918</c:v>
                </c:pt>
                <c:pt idx="142">
                  <c:v>2.0384090000000001</c:v>
                </c:pt>
                <c:pt idx="143">
                  <c:v>2.037868</c:v>
                </c:pt>
                <c:pt idx="144">
                  <c:v>2.037121</c:v>
                </c:pt>
                <c:pt idx="145">
                  <c:v>2.0364360000000001</c:v>
                </c:pt>
                <c:pt idx="146">
                  <c:v>2.0356519999999998</c:v>
                </c:pt>
                <c:pt idx="147">
                  <c:v>2.0341320000000001</c:v>
                </c:pt>
                <c:pt idx="148">
                  <c:v>2.033595</c:v>
                </c:pt>
                <c:pt idx="149">
                  <c:v>2.0327060000000001</c:v>
                </c:pt>
                <c:pt idx="150">
                  <c:v>2.0324939999999998</c:v>
                </c:pt>
                <c:pt idx="151">
                  <c:v>2.0321549999999999</c:v>
                </c:pt>
                <c:pt idx="152">
                  <c:v>2.0320109999999998</c:v>
                </c:pt>
                <c:pt idx="153">
                  <c:v>2.0327289999999998</c:v>
                </c:pt>
                <c:pt idx="154">
                  <c:v>2.0333399999999999</c:v>
                </c:pt>
                <c:pt idx="155">
                  <c:v>2.0335399999999999</c:v>
                </c:pt>
                <c:pt idx="156">
                  <c:v>2.0333730000000001</c:v>
                </c:pt>
                <c:pt idx="157">
                  <c:v>2.0331809999999999</c:v>
                </c:pt>
                <c:pt idx="158">
                  <c:v>2.0329760000000001</c:v>
                </c:pt>
                <c:pt idx="159">
                  <c:v>2.0327999999999999</c:v>
                </c:pt>
                <c:pt idx="160">
                  <c:v>2.032613</c:v>
                </c:pt>
                <c:pt idx="161">
                  <c:v>2.0322040000000001</c:v>
                </c:pt>
                <c:pt idx="162">
                  <c:v>2.0309750000000002</c:v>
                </c:pt>
                <c:pt idx="163">
                  <c:v>2.0305659999999999</c:v>
                </c:pt>
                <c:pt idx="164">
                  <c:v>2.0301269999999998</c:v>
                </c:pt>
                <c:pt idx="165">
                  <c:v>2.0294400000000001</c:v>
                </c:pt>
                <c:pt idx="166">
                  <c:v>2.0280239999999998</c:v>
                </c:pt>
                <c:pt idx="167">
                  <c:v>2.027609</c:v>
                </c:pt>
                <c:pt idx="168">
                  <c:v>2.026697</c:v>
                </c:pt>
                <c:pt idx="169">
                  <c:v>2.0245820000000001</c:v>
                </c:pt>
                <c:pt idx="170">
                  <c:v>2.022357</c:v>
                </c:pt>
                <c:pt idx="171">
                  <c:v>2.021347</c:v>
                </c:pt>
                <c:pt idx="172">
                  <c:v>2.0207299999999999</c:v>
                </c:pt>
                <c:pt idx="173">
                  <c:v>2.0197400000000001</c:v>
                </c:pt>
                <c:pt idx="174">
                  <c:v>2.018608</c:v>
                </c:pt>
                <c:pt idx="175">
                  <c:v>2.0166949999999999</c:v>
                </c:pt>
                <c:pt idx="176">
                  <c:v>2.0153219999999998</c:v>
                </c:pt>
                <c:pt idx="177">
                  <c:v>2.0141939999999998</c:v>
                </c:pt>
                <c:pt idx="178">
                  <c:v>2.0131429999999999</c:v>
                </c:pt>
                <c:pt idx="179">
                  <c:v>2.0125090000000001</c:v>
                </c:pt>
                <c:pt idx="180">
                  <c:v>2.012181</c:v>
                </c:pt>
                <c:pt idx="181">
                  <c:v>2.0119500000000001</c:v>
                </c:pt>
                <c:pt idx="182">
                  <c:v>2.0117950000000002</c:v>
                </c:pt>
                <c:pt idx="183">
                  <c:v>2.012057</c:v>
                </c:pt>
                <c:pt idx="184">
                  <c:v>2.0120939999999998</c:v>
                </c:pt>
                <c:pt idx="185">
                  <c:v>2.0122960000000001</c:v>
                </c:pt>
                <c:pt idx="186">
                  <c:v>2.012597</c:v>
                </c:pt>
                <c:pt idx="187">
                  <c:v>2.0128339999999998</c:v>
                </c:pt>
                <c:pt idx="188">
                  <c:v>2.0134300000000001</c:v>
                </c:pt>
                <c:pt idx="189">
                  <c:v>2.014027</c:v>
                </c:pt>
                <c:pt idx="190">
                  <c:v>2.01491</c:v>
                </c:pt>
                <c:pt idx="191">
                  <c:v>2.0152540000000001</c:v>
                </c:pt>
                <c:pt idx="192">
                  <c:v>2.0155460000000001</c:v>
                </c:pt>
                <c:pt idx="193">
                  <c:v>2.015768</c:v>
                </c:pt>
                <c:pt idx="194">
                  <c:v>2.0149409999999999</c:v>
                </c:pt>
                <c:pt idx="195">
                  <c:v>2.0155789999999998</c:v>
                </c:pt>
                <c:pt idx="196">
                  <c:v>2.0161660000000001</c:v>
                </c:pt>
                <c:pt idx="197">
                  <c:v>2.0161850000000001</c:v>
                </c:pt>
                <c:pt idx="198">
                  <c:v>2.0161760000000002</c:v>
                </c:pt>
                <c:pt idx="199">
                  <c:v>2.0174470000000002</c:v>
                </c:pt>
                <c:pt idx="200">
                  <c:v>2.01877</c:v>
                </c:pt>
                <c:pt idx="201">
                  <c:v>2.0192899999999998</c:v>
                </c:pt>
                <c:pt idx="202">
                  <c:v>2.0186679999999999</c:v>
                </c:pt>
                <c:pt idx="203">
                  <c:v>2.0192230000000002</c:v>
                </c:pt>
                <c:pt idx="204">
                  <c:v>2.019657</c:v>
                </c:pt>
                <c:pt idx="205">
                  <c:v>2.0197799999999999</c:v>
                </c:pt>
                <c:pt idx="206">
                  <c:v>2.0198619999999998</c:v>
                </c:pt>
                <c:pt idx="207">
                  <c:v>2.0189149999999998</c:v>
                </c:pt>
                <c:pt idx="208">
                  <c:v>2.0179960000000001</c:v>
                </c:pt>
                <c:pt idx="209">
                  <c:v>2.017118</c:v>
                </c:pt>
                <c:pt idx="210">
                  <c:v>2.0172460000000001</c:v>
                </c:pt>
                <c:pt idx="211">
                  <c:v>2.0177079999999998</c:v>
                </c:pt>
                <c:pt idx="212">
                  <c:v>2.0164499999999999</c:v>
                </c:pt>
                <c:pt idx="213">
                  <c:v>2.0169950000000001</c:v>
                </c:pt>
                <c:pt idx="214">
                  <c:v>2.0159769999999999</c:v>
                </c:pt>
                <c:pt idx="215">
                  <c:v>2.0164360000000001</c:v>
                </c:pt>
                <c:pt idx="216">
                  <c:v>2.0165920000000002</c:v>
                </c:pt>
                <c:pt idx="217">
                  <c:v>2.0163389999999999</c:v>
                </c:pt>
                <c:pt idx="218">
                  <c:v>2.0171579999999998</c:v>
                </c:pt>
                <c:pt idx="219">
                  <c:v>2.0177450000000001</c:v>
                </c:pt>
                <c:pt idx="220">
                  <c:v>2.0181</c:v>
                </c:pt>
                <c:pt idx="221">
                  <c:v>2.018246</c:v>
                </c:pt>
                <c:pt idx="222">
                  <c:v>2.0181469999999999</c:v>
                </c:pt>
                <c:pt idx="223">
                  <c:v>2.0205880000000001</c:v>
                </c:pt>
                <c:pt idx="224">
                  <c:v>2.022837</c:v>
                </c:pt>
                <c:pt idx="225">
                  <c:v>2.0237129999999999</c:v>
                </c:pt>
                <c:pt idx="226">
                  <c:v>2.0240689999999999</c:v>
                </c:pt>
                <c:pt idx="227">
                  <c:v>2.0242170000000002</c:v>
                </c:pt>
                <c:pt idx="228">
                  <c:v>2.0243359999999999</c:v>
                </c:pt>
                <c:pt idx="229">
                  <c:v>2.0243509999999998</c:v>
                </c:pt>
                <c:pt idx="230">
                  <c:v>2.024346</c:v>
                </c:pt>
                <c:pt idx="231">
                  <c:v>2.0242740000000001</c:v>
                </c:pt>
                <c:pt idx="232">
                  <c:v>2.0242810000000002</c:v>
                </c:pt>
                <c:pt idx="233">
                  <c:v>2.024286</c:v>
                </c:pt>
                <c:pt idx="234">
                  <c:v>2.023984</c:v>
                </c:pt>
                <c:pt idx="235">
                  <c:v>2.023571</c:v>
                </c:pt>
                <c:pt idx="236">
                  <c:v>2.0231270000000001</c:v>
                </c:pt>
                <c:pt idx="237">
                  <c:v>2.0222289999999998</c:v>
                </c:pt>
                <c:pt idx="238">
                  <c:v>2.0217869999999998</c:v>
                </c:pt>
                <c:pt idx="239">
                  <c:v>2.021687</c:v>
                </c:pt>
                <c:pt idx="240">
                  <c:v>2.021461</c:v>
                </c:pt>
                <c:pt idx="241">
                  <c:v>2.0210859999999999</c:v>
                </c:pt>
                <c:pt idx="242">
                  <c:v>2.0212659999999998</c:v>
                </c:pt>
                <c:pt idx="243">
                  <c:v>2.0204249999999999</c:v>
                </c:pt>
                <c:pt idx="244">
                  <c:v>2.020127</c:v>
                </c:pt>
                <c:pt idx="245">
                  <c:v>2.0187499999999998</c:v>
                </c:pt>
                <c:pt idx="246">
                  <c:v>2.0171679999999999</c:v>
                </c:pt>
                <c:pt idx="247">
                  <c:v>2.0154299999999998</c:v>
                </c:pt>
                <c:pt idx="248">
                  <c:v>2.0144660000000001</c:v>
                </c:pt>
                <c:pt idx="249">
                  <c:v>2.0135149999999999</c:v>
                </c:pt>
                <c:pt idx="250">
                  <c:v>2.0119389999999999</c:v>
                </c:pt>
                <c:pt idx="251">
                  <c:v>2.011015</c:v>
                </c:pt>
                <c:pt idx="252">
                  <c:v>2.0095429999999999</c:v>
                </c:pt>
                <c:pt idx="253">
                  <c:v>2.008991</c:v>
                </c:pt>
                <c:pt idx="254">
                  <c:v>2.0086460000000002</c:v>
                </c:pt>
                <c:pt idx="255">
                  <c:v>2.008111</c:v>
                </c:pt>
                <c:pt idx="256">
                  <c:v>2.007911</c:v>
                </c:pt>
                <c:pt idx="257">
                  <c:v>2.0074969999999999</c:v>
                </c:pt>
                <c:pt idx="258">
                  <c:v>2.0071780000000001</c:v>
                </c:pt>
                <c:pt idx="259">
                  <c:v>2.0061719999999998</c:v>
                </c:pt>
                <c:pt idx="260">
                  <c:v>2.0054850000000002</c:v>
                </c:pt>
                <c:pt idx="261">
                  <c:v>2.0049800000000002</c:v>
                </c:pt>
                <c:pt idx="262">
                  <c:v>2.0043280000000001</c:v>
                </c:pt>
                <c:pt idx="263">
                  <c:v>2.0038939999999998</c:v>
                </c:pt>
                <c:pt idx="264">
                  <c:v>2.0038420000000001</c:v>
                </c:pt>
                <c:pt idx="265">
                  <c:v>2.0037609999999999</c:v>
                </c:pt>
                <c:pt idx="266">
                  <c:v>2.003838</c:v>
                </c:pt>
                <c:pt idx="267">
                  <c:v>2.0042650000000002</c:v>
                </c:pt>
                <c:pt idx="268">
                  <c:v>2.0047269999999999</c:v>
                </c:pt>
                <c:pt idx="269">
                  <c:v>2.005315</c:v>
                </c:pt>
                <c:pt idx="270">
                  <c:v>2.006135</c:v>
                </c:pt>
                <c:pt idx="271">
                  <c:v>2.0065189999999999</c:v>
                </c:pt>
                <c:pt idx="272">
                  <c:v>2.0071340000000002</c:v>
                </c:pt>
                <c:pt idx="273">
                  <c:v>2.0081410000000002</c:v>
                </c:pt>
                <c:pt idx="274">
                  <c:v>2.0092509999999999</c:v>
                </c:pt>
                <c:pt idx="275">
                  <c:v>2.0102910000000001</c:v>
                </c:pt>
                <c:pt idx="276">
                  <c:v>2.0112519999999998</c:v>
                </c:pt>
                <c:pt idx="277">
                  <c:v>2.0117050000000001</c:v>
                </c:pt>
                <c:pt idx="278">
                  <c:v>2.0119889999999998</c:v>
                </c:pt>
                <c:pt idx="279">
                  <c:v>2.0124270000000002</c:v>
                </c:pt>
                <c:pt idx="280">
                  <c:v>2.0130840000000001</c:v>
                </c:pt>
                <c:pt idx="281">
                  <c:v>2.0134789999999998</c:v>
                </c:pt>
                <c:pt idx="282">
                  <c:v>2.0140169999999999</c:v>
                </c:pt>
                <c:pt idx="283">
                  <c:v>2.013379</c:v>
                </c:pt>
                <c:pt idx="284">
                  <c:v>2.013639</c:v>
                </c:pt>
                <c:pt idx="285">
                  <c:v>2.0131230000000002</c:v>
                </c:pt>
                <c:pt idx="286">
                  <c:v>2.012448</c:v>
                </c:pt>
                <c:pt idx="287">
                  <c:v>2.0134249999999998</c:v>
                </c:pt>
                <c:pt idx="288">
                  <c:v>2.0132780000000001</c:v>
                </c:pt>
                <c:pt idx="289">
                  <c:v>2.0136189999999998</c:v>
                </c:pt>
                <c:pt idx="290">
                  <c:v>2.0143309999999999</c:v>
                </c:pt>
                <c:pt idx="291">
                  <c:v>2.0169480000000002</c:v>
                </c:pt>
                <c:pt idx="292">
                  <c:v>2.0206050000000002</c:v>
                </c:pt>
                <c:pt idx="293">
                  <c:v>2.0252439999999998</c:v>
                </c:pt>
                <c:pt idx="294">
                  <c:v>2.03504</c:v>
                </c:pt>
                <c:pt idx="295">
                  <c:v>2.0372400000000002</c:v>
                </c:pt>
                <c:pt idx="296">
                  <c:v>2.0433300000000001</c:v>
                </c:pt>
                <c:pt idx="297">
                  <c:v>2.0512190000000001</c:v>
                </c:pt>
                <c:pt idx="298">
                  <c:v>2.061798</c:v>
                </c:pt>
                <c:pt idx="299">
                  <c:v>2.0732919999999999</c:v>
                </c:pt>
                <c:pt idx="300">
                  <c:v>2.081051</c:v>
                </c:pt>
                <c:pt idx="301">
                  <c:v>2.0899009999999998</c:v>
                </c:pt>
                <c:pt idx="302">
                  <c:v>2.102722</c:v>
                </c:pt>
                <c:pt idx="303">
                  <c:v>2.1108709999999999</c:v>
                </c:pt>
                <c:pt idx="304">
                  <c:v>2.117877</c:v>
                </c:pt>
                <c:pt idx="305">
                  <c:v>2.1260659999999998</c:v>
                </c:pt>
                <c:pt idx="306">
                  <c:v>2.1302669999999999</c:v>
                </c:pt>
                <c:pt idx="307">
                  <c:v>2.1348959999999999</c:v>
                </c:pt>
                <c:pt idx="308">
                  <c:v>2.137626</c:v>
                </c:pt>
                <c:pt idx="309">
                  <c:v>2.1399319999999999</c:v>
                </c:pt>
                <c:pt idx="310">
                  <c:v>2.1352289999999998</c:v>
                </c:pt>
                <c:pt idx="311">
                  <c:v>2.1357910000000002</c:v>
                </c:pt>
                <c:pt idx="312">
                  <c:v>2.1361829999999999</c:v>
                </c:pt>
                <c:pt idx="313">
                  <c:v>2.1333039999999999</c:v>
                </c:pt>
                <c:pt idx="314">
                  <c:v>2.1347369999999999</c:v>
                </c:pt>
                <c:pt idx="315">
                  <c:v>2.1338110000000001</c:v>
                </c:pt>
                <c:pt idx="316">
                  <c:v>2.1329349999999998</c:v>
                </c:pt>
                <c:pt idx="317">
                  <c:v>2.1318609999999998</c:v>
                </c:pt>
                <c:pt idx="318">
                  <c:v>2.1297220000000001</c:v>
                </c:pt>
                <c:pt idx="319">
                  <c:v>2.1281729999999999</c:v>
                </c:pt>
                <c:pt idx="320">
                  <c:v>2.1254409999999999</c:v>
                </c:pt>
                <c:pt idx="321">
                  <c:v>2.1224050000000001</c:v>
                </c:pt>
                <c:pt idx="322">
                  <c:v>2.119551</c:v>
                </c:pt>
                <c:pt idx="323">
                  <c:v>2.1165440000000002</c:v>
                </c:pt>
                <c:pt idx="324">
                  <c:v>2.1127389999999999</c:v>
                </c:pt>
                <c:pt idx="325">
                  <c:v>2.1091250000000001</c:v>
                </c:pt>
                <c:pt idx="326">
                  <c:v>2.106236</c:v>
                </c:pt>
                <c:pt idx="327">
                  <c:v>2.10318</c:v>
                </c:pt>
                <c:pt idx="328">
                  <c:v>2.1011030000000002</c:v>
                </c:pt>
                <c:pt idx="329">
                  <c:v>2.0989490000000002</c:v>
                </c:pt>
                <c:pt idx="330">
                  <c:v>2.0968290000000001</c:v>
                </c:pt>
                <c:pt idx="331">
                  <c:v>2.0944479999999999</c:v>
                </c:pt>
                <c:pt idx="332">
                  <c:v>2.0913110000000001</c:v>
                </c:pt>
                <c:pt idx="333">
                  <c:v>2.0844969999999998</c:v>
                </c:pt>
                <c:pt idx="334">
                  <c:v>2.0742780000000001</c:v>
                </c:pt>
                <c:pt idx="335">
                  <c:v>2.055501</c:v>
                </c:pt>
                <c:pt idx="336">
                  <c:v>2.0305909999999998</c:v>
                </c:pt>
                <c:pt idx="337">
                  <c:v>1.99749</c:v>
                </c:pt>
                <c:pt idx="338">
                  <c:v>1.983978</c:v>
                </c:pt>
                <c:pt idx="339">
                  <c:v>1.9789829999999999</c:v>
                </c:pt>
                <c:pt idx="340">
                  <c:v>1.9948140000000001</c:v>
                </c:pt>
                <c:pt idx="341">
                  <c:v>1.9706589999999999</c:v>
                </c:pt>
                <c:pt idx="342">
                  <c:v>1.9648870000000001</c:v>
                </c:pt>
                <c:pt idx="343">
                  <c:v>1.962596</c:v>
                </c:pt>
                <c:pt idx="344">
                  <c:v>1.8736900000000001</c:v>
                </c:pt>
                <c:pt idx="345">
                  <c:v>1.8644289999999999</c:v>
                </c:pt>
                <c:pt idx="346">
                  <c:v>1.8408910000000001</c:v>
                </c:pt>
                <c:pt idx="347">
                  <c:v>1.847801</c:v>
                </c:pt>
                <c:pt idx="348">
                  <c:v>1.8508070000000001</c:v>
                </c:pt>
                <c:pt idx="349">
                  <c:v>1.8474280000000001</c:v>
                </c:pt>
                <c:pt idx="350">
                  <c:v>1.8442229999999999</c:v>
                </c:pt>
                <c:pt idx="351">
                  <c:v>1.828233</c:v>
                </c:pt>
                <c:pt idx="352">
                  <c:v>1.8231299999999999</c:v>
                </c:pt>
                <c:pt idx="353">
                  <c:v>1.819947</c:v>
                </c:pt>
                <c:pt idx="354">
                  <c:v>1.813885</c:v>
                </c:pt>
                <c:pt idx="355">
                  <c:v>1.8126899999999999</c:v>
                </c:pt>
                <c:pt idx="356">
                  <c:v>1.81158</c:v>
                </c:pt>
                <c:pt idx="357">
                  <c:v>1.810654</c:v>
                </c:pt>
                <c:pt idx="358">
                  <c:v>1.8036399999999999</c:v>
                </c:pt>
                <c:pt idx="359">
                  <c:v>1.8037799999999999</c:v>
                </c:pt>
                <c:pt idx="360">
                  <c:v>1.806827</c:v>
                </c:pt>
                <c:pt idx="361">
                  <c:v>1.8081860000000001</c:v>
                </c:pt>
                <c:pt idx="362">
                  <c:v>1.806697</c:v>
                </c:pt>
                <c:pt idx="363">
                  <c:v>1.806683</c:v>
                </c:pt>
                <c:pt idx="364">
                  <c:v>1.8089150000000001</c:v>
                </c:pt>
                <c:pt idx="365">
                  <c:v>1.8154129999999999</c:v>
                </c:pt>
                <c:pt idx="366">
                  <c:v>1.8190139999999999</c:v>
                </c:pt>
                <c:pt idx="367">
                  <c:v>1.825583</c:v>
                </c:pt>
                <c:pt idx="368">
                  <c:v>1.845718</c:v>
                </c:pt>
                <c:pt idx="369">
                  <c:v>1.8656200000000001</c:v>
                </c:pt>
                <c:pt idx="370">
                  <c:v>1.878382</c:v>
                </c:pt>
                <c:pt idx="371">
                  <c:v>1.90113</c:v>
                </c:pt>
                <c:pt idx="372">
                  <c:v>1.9101630000000001</c:v>
                </c:pt>
                <c:pt idx="373">
                  <c:v>1.954968</c:v>
                </c:pt>
                <c:pt idx="374">
                  <c:v>2.0004119999999999</c:v>
                </c:pt>
                <c:pt idx="375">
                  <c:v>2.0101599999999999</c:v>
                </c:pt>
                <c:pt idx="376">
                  <c:v>2.031139</c:v>
                </c:pt>
                <c:pt idx="377">
                  <c:v>2.044003</c:v>
                </c:pt>
                <c:pt idx="378">
                  <c:v>2.054557</c:v>
                </c:pt>
                <c:pt idx="379">
                  <c:v>2.0641850000000002</c:v>
                </c:pt>
                <c:pt idx="380">
                  <c:v>2.0708530000000001</c:v>
                </c:pt>
                <c:pt idx="381">
                  <c:v>2.0740460000000001</c:v>
                </c:pt>
                <c:pt idx="382">
                  <c:v>2.075644</c:v>
                </c:pt>
                <c:pt idx="383">
                  <c:v>2.076403</c:v>
                </c:pt>
                <c:pt idx="384">
                  <c:v>2.0778319999999999</c:v>
                </c:pt>
                <c:pt idx="385">
                  <c:v>2.0788340000000001</c:v>
                </c:pt>
                <c:pt idx="386">
                  <c:v>2.08013</c:v>
                </c:pt>
                <c:pt idx="387">
                  <c:v>2.0823200000000002</c:v>
                </c:pt>
                <c:pt idx="388">
                  <c:v>2.083313</c:v>
                </c:pt>
                <c:pt idx="389">
                  <c:v>2.0834079999999999</c:v>
                </c:pt>
                <c:pt idx="390">
                  <c:v>2.083094</c:v>
                </c:pt>
                <c:pt idx="391">
                  <c:v>2.0830709999999999</c:v>
                </c:pt>
                <c:pt idx="392">
                  <c:v>2.0864189999999998</c:v>
                </c:pt>
                <c:pt idx="393">
                  <c:v>2.0893099999999998</c:v>
                </c:pt>
                <c:pt idx="394">
                  <c:v>2.0933860000000002</c:v>
                </c:pt>
                <c:pt idx="395">
                  <c:v>2.0996730000000001</c:v>
                </c:pt>
                <c:pt idx="396">
                  <c:v>2.1073439999999999</c:v>
                </c:pt>
                <c:pt idx="397">
                  <c:v>2.1133839999999999</c:v>
                </c:pt>
                <c:pt idx="398">
                  <c:v>2.1198429999999999</c:v>
                </c:pt>
                <c:pt idx="399">
                  <c:v>2.1269900000000002</c:v>
                </c:pt>
                <c:pt idx="400">
                  <c:v>2.1329470000000001</c:v>
                </c:pt>
                <c:pt idx="401">
                  <c:v>2.138992</c:v>
                </c:pt>
                <c:pt idx="402">
                  <c:v>2.1420219999999999</c:v>
                </c:pt>
                <c:pt idx="403">
                  <c:v>2.1471870000000002</c:v>
                </c:pt>
                <c:pt idx="404">
                  <c:v>2.1515179999999998</c:v>
                </c:pt>
                <c:pt idx="405">
                  <c:v>2.1548590000000001</c:v>
                </c:pt>
                <c:pt idx="406">
                  <c:v>2.154649</c:v>
                </c:pt>
                <c:pt idx="407">
                  <c:v>2.156358</c:v>
                </c:pt>
                <c:pt idx="408">
                  <c:v>2.1579389999999998</c:v>
                </c:pt>
                <c:pt idx="409">
                  <c:v>2.1596510000000002</c:v>
                </c:pt>
                <c:pt idx="410">
                  <c:v>2.161197</c:v>
                </c:pt>
                <c:pt idx="411">
                  <c:v>2.1623540000000001</c:v>
                </c:pt>
                <c:pt idx="412">
                  <c:v>2.1622520000000001</c:v>
                </c:pt>
                <c:pt idx="413">
                  <c:v>2.1619519999999999</c:v>
                </c:pt>
                <c:pt idx="414">
                  <c:v>2.1611609999999999</c:v>
                </c:pt>
                <c:pt idx="415">
                  <c:v>2.1602769999999998</c:v>
                </c:pt>
                <c:pt idx="416">
                  <c:v>2.1593119999999999</c:v>
                </c:pt>
                <c:pt idx="417">
                  <c:v>2.1578689999999998</c:v>
                </c:pt>
                <c:pt idx="418">
                  <c:v>2.1547529999999999</c:v>
                </c:pt>
                <c:pt idx="419">
                  <c:v>2.1518389999999998</c:v>
                </c:pt>
                <c:pt idx="420">
                  <c:v>2.1483219999999998</c:v>
                </c:pt>
                <c:pt idx="421">
                  <c:v>2.1442299999999999</c:v>
                </c:pt>
                <c:pt idx="422">
                  <c:v>2.1373989999999998</c:v>
                </c:pt>
                <c:pt idx="423">
                  <c:v>2.1286580000000002</c:v>
                </c:pt>
                <c:pt idx="424">
                  <c:v>2.1198160000000001</c:v>
                </c:pt>
                <c:pt idx="425">
                  <c:v>2.1091579999999999</c:v>
                </c:pt>
                <c:pt idx="426">
                  <c:v>2.0991200000000001</c:v>
                </c:pt>
                <c:pt idx="427">
                  <c:v>2.0824859999999998</c:v>
                </c:pt>
                <c:pt idx="428">
                  <c:v>2.065782</c:v>
                </c:pt>
                <c:pt idx="429">
                  <c:v>2.0503179999999999</c:v>
                </c:pt>
                <c:pt idx="430">
                  <c:v>2.0356550000000002</c:v>
                </c:pt>
                <c:pt idx="431">
                  <c:v>1.9745950000000001</c:v>
                </c:pt>
                <c:pt idx="432">
                  <c:v>1.9621789999999999</c:v>
                </c:pt>
                <c:pt idx="433">
                  <c:v>1.9497770000000001</c:v>
                </c:pt>
                <c:pt idx="434">
                  <c:v>1.9245209999999999</c:v>
                </c:pt>
                <c:pt idx="435">
                  <c:v>1.917535</c:v>
                </c:pt>
                <c:pt idx="436">
                  <c:v>1.915373</c:v>
                </c:pt>
                <c:pt idx="437">
                  <c:v>1.908067</c:v>
                </c:pt>
                <c:pt idx="438">
                  <c:v>1.9002509999999999</c:v>
                </c:pt>
                <c:pt idx="439">
                  <c:v>1.8849959999999999</c:v>
                </c:pt>
                <c:pt idx="440">
                  <c:v>1.8623099999999999</c:v>
                </c:pt>
                <c:pt idx="441">
                  <c:v>1.8436360000000001</c:v>
                </c:pt>
                <c:pt idx="442">
                  <c:v>1.8022450000000001</c:v>
                </c:pt>
                <c:pt idx="443">
                  <c:v>1.8050889999999999</c:v>
                </c:pt>
                <c:pt idx="444">
                  <c:v>1.8021119999999999</c:v>
                </c:pt>
                <c:pt idx="445">
                  <c:v>1.7886089999999999</c:v>
                </c:pt>
                <c:pt idx="446">
                  <c:v>1.814905</c:v>
                </c:pt>
                <c:pt idx="447">
                  <c:v>1.817866</c:v>
                </c:pt>
                <c:pt idx="448">
                  <c:v>1.820398</c:v>
                </c:pt>
                <c:pt idx="449">
                  <c:v>1.78992</c:v>
                </c:pt>
                <c:pt idx="450">
                  <c:v>1.7899689999999999</c:v>
                </c:pt>
                <c:pt idx="451">
                  <c:v>1.7901899999999999</c:v>
                </c:pt>
                <c:pt idx="452">
                  <c:v>1.7894600000000001</c:v>
                </c:pt>
                <c:pt idx="453">
                  <c:v>1.7875220000000001</c:v>
                </c:pt>
                <c:pt idx="454">
                  <c:v>1.781828</c:v>
                </c:pt>
                <c:pt idx="455">
                  <c:v>1.7787230000000001</c:v>
                </c:pt>
                <c:pt idx="456">
                  <c:v>1.77833</c:v>
                </c:pt>
                <c:pt idx="457">
                  <c:v>1.7770060000000001</c:v>
                </c:pt>
                <c:pt idx="458">
                  <c:v>1.777137</c:v>
                </c:pt>
                <c:pt idx="459">
                  <c:v>1.775606</c:v>
                </c:pt>
                <c:pt idx="460">
                  <c:v>1.7773749999999999</c:v>
                </c:pt>
                <c:pt idx="461">
                  <c:v>1.7779720000000001</c:v>
                </c:pt>
                <c:pt idx="462">
                  <c:v>1.778051</c:v>
                </c:pt>
                <c:pt idx="463">
                  <c:v>1.7774909999999999</c:v>
                </c:pt>
                <c:pt idx="464">
                  <c:v>1.775857</c:v>
                </c:pt>
                <c:pt idx="465">
                  <c:v>1.7777799999999999</c:v>
                </c:pt>
                <c:pt idx="466">
                  <c:v>1.7912239999999999</c:v>
                </c:pt>
                <c:pt idx="467">
                  <c:v>1.804271</c:v>
                </c:pt>
                <c:pt idx="468">
                  <c:v>1.8181179999999999</c:v>
                </c:pt>
                <c:pt idx="469">
                  <c:v>1.8386629999999999</c:v>
                </c:pt>
                <c:pt idx="470">
                  <c:v>1.860053</c:v>
                </c:pt>
                <c:pt idx="471">
                  <c:v>1.888139</c:v>
                </c:pt>
                <c:pt idx="472">
                  <c:v>1.9191780000000001</c:v>
                </c:pt>
                <c:pt idx="473">
                  <c:v>1.9588380000000001</c:v>
                </c:pt>
                <c:pt idx="474">
                  <c:v>1.9751529999999999</c:v>
                </c:pt>
                <c:pt idx="475">
                  <c:v>1.99942</c:v>
                </c:pt>
                <c:pt idx="476">
                  <c:v>2.0113219999999998</c:v>
                </c:pt>
                <c:pt idx="477">
                  <c:v>2.0213960000000002</c:v>
                </c:pt>
                <c:pt idx="478">
                  <c:v>2.0269659999999998</c:v>
                </c:pt>
                <c:pt idx="479">
                  <c:v>2.0216500000000002</c:v>
                </c:pt>
                <c:pt idx="480">
                  <c:v>2.0211549999999998</c:v>
                </c:pt>
                <c:pt idx="481">
                  <c:v>2.0204520000000001</c:v>
                </c:pt>
                <c:pt idx="482">
                  <c:v>2.0228679999999999</c:v>
                </c:pt>
                <c:pt idx="483">
                  <c:v>2.0280610000000001</c:v>
                </c:pt>
                <c:pt idx="484">
                  <c:v>2.0328750000000002</c:v>
                </c:pt>
                <c:pt idx="485">
                  <c:v>2.0358550000000002</c:v>
                </c:pt>
                <c:pt idx="486">
                  <c:v>2.0372460000000001</c:v>
                </c:pt>
                <c:pt idx="487">
                  <c:v>2.037547</c:v>
                </c:pt>
                <c:pt idx="488">
                  <c:v>2.0375649999999998</c:v>
                </c:pt>
                <c:pt idx="489">
                  <c:v>2.0372539999999999</c:v>
                </c:pt>
                <c:pt idx="490">
                  <c:v>2.0373380000000001</c:v>
                </c:pt>
                <c:pt idx="491">
                  <c:v>2.0375679999999998</c:v>
                </c:pt>
                <c:pt idx="492">
                  <c:v>2.0386190000000002</c:v>
                </c:pt>
                <c:pt idx="493">
                  <c:v>2.0404659999999999</c:v>
                </c:pt>
                <c:pt idx="494">
                  <c:v>2.0408659999999998</c:v>
                </c:pt>
                <c:pt idx="495">
                  <c:v>2.0411540000000001</c:v>
                </c:pt>
                <c:pt idx="496">
                  <c:v>2.0425529999999998</c:v>
                </c:pt>
                <c:pt idx="497">
                  <c:v>2.0442849999999999</c:v>
                </c:pt>
                <c:pt idx="498">
                  <c:v>2.050834</c:v>
                </c:pt>
                <c:pt idx="499">
                  <c:v>2.0535600000000001</c:v>
                </c:pt>
                <c:pt idx="500">
                  <c:v>2.0567500000000001</c:v>
                </c:pt>
                <c:pt idx="501">
                  <c:v>2.0604689999999999</c:v>
                </c:pt>
                <c:pt idx="502">
                  <c:v>2.063688</c:v>
                </c:pt>
                <c:pt idx="503">
                  <c:v>2.0673499999999998</c:v>
                </c:pt>
                <c:pt idx="504">
                  <c:v>2.0706099999999998</c:v>
                </c:pt>
                <c:pt idx="505">
                  <c:v>2.0731579999999998</c:v>
                </c:pt>
                <c:pt idx="506">
                  <c:v>2.077969</c:v>
                </c:pt>
                <c:pt idx="507">
                  <c:v>2.0826009999999999</c:v>
                </c:pt>
                <c:pt idx="508">
                  <c:v>2.0861830000000001</c:v>
                </c:pt>
                <c:pt idx="509">
                  <c:v>2.089108</c:v>
                </c:pt>
                <c:pt idx="510">
                  <c:v>2.093067</c:v>
                </c:pt>
                <c:pt idx="511">
                  <c:v>2.0960519999999998</c:v>
                </c:pt>
                <c:pt idx="512">
                  <c:v>2.098954</c:v>
                </c:pt>
                <c:pt idx="513">
                  <c:v>2.0997020000000002</c:v>
                </c:pt>
                <c:pt idx="514">
                  <c:v>2.1000179999999999</c:v>
                </c:pt>
                <c:pt idx="515">
                  <c:v>2.1011060000000001</c:v>
                </c:pt>
                <c:pt idx="516">
                  <c:v>2.100956</c:v>
                </c:pt>
                <c:pt idx="517">
                  <c:v>2.100533</c:v>
                </c:pt>
                <c:pt idx="518">
                  <c:v>2.0997020000000002</c:v>
                </c:pt>
                <c:pt idx="519">
                  <c:v>2.0987209999999998</c:v>
                </c:pt>
                <c:pt idx="520">
                  <c:v>2.097677</c:v>
                </c:pt>
                <c:pt idx="521">
                  <c:v>2.0967319999999998</c:v>
                </c:pt>
                <c:pt idx="522">
                  <c:v>2.0950959999999998</c:v>
                </c:pt>
                <c:pt idx="523">
                  <c:v>2.0942470000000002</c:v>
                </c:pt>
                <c:pt idx="524">
                  <c:v>2.0934010000000001</c:v>
                </c:pt>
                <c:pt idx="525">
                  <c:v>2.0923790000000002</c:v>
                </c:pt>
                <c:pt idx="526">
                  <c:v>2.0906539999999998</c:v>
                </c:pt>
                <c:pt idx="527">
                  <c:v>2.0896080000000001</c:v>
                </c:pt>
                <c:pt idx="528">
                  <c:v>2.088371</c:v>
                </c:pt>
                <c:pt idx="529">
                  <c:v>2.0871209999999998</c:v>
                </c:pt>
                <c:pt idx="530">
                  <c:v>2.0861939999999999</c:v>
                </c:pt>
                <c:pt idx="531">
                  <c:v>2.0850930000000001</c:v>
                </c:pt>
                <c:pt idx="532">
                  <c:v>2.084457</c:v>
                </c:pt>
                <c:pt idx="533">
                  <c:v>2.083869</c:v>
                </c:pt>
                <c:pt idx="534">
                  <c:v>2.0835080000000001</c:v>
                </c:pt>
                <c:pt idx="535">
                  <c:v>2.0830389999999999</c:v>
                </c:pt>
                <c:pt idx="536">
                  <c:v>2.0824039999999999</c:v>
                </c:pt>
                <c:pt idx="537">
                  <c:v>2.0816720000000002</c:v>
                </c:pt>
                <c:pt idx="538">
                  <c:v>2.0803880000000001</c:v>
                </c:pt>
                <c:pt idx="539">
                  <c:v>2.0793870000000001</c:v>
                </c:pt>
                <c:pt idx="540">
                  <c:v>2.0777100000000002</c:v>
                </c:pt>
                <c:pt idx="541">
                  <c:v>2.0756100000000002</c:v>
                </c:pt>
                <c:pt idx="542">
                  <c:v>2.0725120000000001</c:v>
                </c:pt>
                <c:pt idx="543">
                  <c:v>2.0696020000000002</c:v>
                </c:pt>
                <c:pt idx="544">
                  <c:v>2.066627</c:v>
                </c:pt>
                <c:pt idx="545">
                  <c:v>2.063523</c:v>
                </c:pt>
                <c:pt idx="546">
                  <c:v>2.0597850000000002</c:v>
                </c:pt>
                <c:pt idx="547">
                  <c:v>2.0566200000000001</c:v>
                </c:pt>
                <c:pt idx="548">
                  <c:v>2.052651</c:v>
                </c:pt>
                <c:pt idx="549">
                  <c:v>2.0483790000000002</c:v>
                </c:pt>
                <c:pt idx="550">
                  <c:v>2.0442360000000002</c:v>
                </c:pt>
                <c:pt idx="551">
                  <c:v>2.0403370000000001</c:v>
                </c:pt>
                <c:pt idx="552">
                  <c:v>2.0363739999999999</c:v>
                </c:pt>
                <c:pt idx="553">
                  <c:v>2.0329389999999998</c:v>
                </c:pt>
                <c:pt idx="554">
                  <c:v>2.029998</c:v>
                </c:pt>
                <c:pt idx="555">
                  <c:v>2.027771</c:v>
                </c:pt>
                <c:pt idx="556">
                  <c:v>2.0258929999999999</c:v>
                </c:pt>
                <c:pt idx="557">
                  <c:v>2.0247700000000002</c:v>
                </c:pt>
                <c:pt idx="558">
                  <c:v>2.0237050000000001</c:v>
                </c:pt>
                <c:pt idx="559">
                  <c:v>2.0230239999999999</c:v>
                </c:pt>
                <c:pt idx="560">
                  <c:v>2.0223409999999999</c:v>
                </c:pt>
                <c:pt idx="561">
                  <c:v>2.021595</c:v>
                </c:pt>
                <c:pt idx="562">
                  <c:v>2.0209269999999999</c:v>
                </c:pt>
                <c:pt idx="563">
                  <c:v>2.0200360000000002</c:v>
                </c:pt>
                <c:pt idx="564">
                  <c:v>2.0189879999999998</c:v>
                </c:pt>
                <c:pt idx="565">
                  <c:v>2.0176699999999999</c:v>
                </c:pt>
                <c:pt idx="566">
                  <c:v>2.0152679999999998</c:v>
                </c:pt>
                <c:pt idx="567">
                  <c:v>2.0120049999999998</c:v>
                </c:pt>
                <c:pt idx="568">
                  <c:v>2.0080689999999999</c:v>
                </c:pt>
                <c:pt idx="569">
                  <c:v>2.000448</c:v>
                </c:pt>
                <c:pt idx="570">
                  <c:v>1.988804</c:v>
                </c:pt>
                <c:pt idx="571">
                  <c:v>1.9574499999999999</c:v>
                </c:pt>
                <c:pt idx="572">
                  <c:v>1.9311309999999999</c:v>
                </c:pt>
                <c:pt idx="573">
                  <c:v>1.8958250000000001</c:v>
                </c:pt>
                <c:pt idx="574">
                  <c:v>1.8852439999999999</c:v>
                </c:pt>
                <c:pt idx="575">
                  <c:v>1.9090940000000001</c:v>
                </c:pt>
                <c:pt idx="576">
                  <c:v>1.8768089999999999</c:v>
                </c:pt>
                <c:pt idx="577">
                  <c:v>1.801498</c:v>
                </c:pt>
                <c:pt idx="578">
                  <c:v>1.800359</c:v>
                </c:pt>
                <c:pt idx="579">
                  <c:v>1.77857</c:v>
                </c:pt>
                <c:pt idx="580">
                  <c:v>1.7625930000000001</c:v>
                </c:pt>
                <c:pt idx="581">
                  <c:v>1.746631</c:v>
                </c:pt>
                <c:pt idx="582">
                  <c:v>1.734008</c:v>
                </c:pt>
                <c:pt idx="583">
                  <c:v>1.7301599999999999</c:v>
                </c:pt>
                <c:pt idx="584">
                  <c:v>1.733447</c:v>
                </c:pt>
                <c:pt idx="585">
                  <c:v>1.741976</c:v>
                </c:pt>
                <c:pt idx="586">
                  <c:v>1.7605230000000001</c:v>
                </c:pt>
                <c:pt idx="587">
                  <c:v>1.763112</c:v>
                </c:pt>
                <c:pt idx="588">
                  <c:v>1.76492</c:v>
                </c:pt>
                <c:pt idx="589">
                  <c:v>1.769029</c:v>
                </c:pt>
                <c:pt idx="590">
                  <c:v>1.7721370000000001</c:v>
                </c:pt>
                <c:pt idx="591">
                  <c:v>1.775055</c:v>
                </c:pt>
                <c:pt idx="592">
                  <c:v>1.77633</c:v>
                </c:pt>
                <c:pt idx="593">
                  <c:v>1.766535</c:v>
                </c:pt>
                <c:pt idx="594">
                  <c:v>1.763663</c:v>
                </c:pt>
                <c:pt idx="595">
                  <c:v>1.7642059999999999</c:v>
                </c:pt>
                <c:pt idx="596">
                  <c:v>1.7537700000000001</c:v>
                </c:pt>
                <c:pt idx="597">
                  <c:v>1.7533160000000001</c:v>
                </c:pt>
                <c:pt idx="598">
                  <c:v>1.758359</c:v>
                </c:pt>
                <c:pt idx="599">
                  <c:v>1.764138</c:v>
                </c:pt>
                <c:pt idx="600">
                  <c:v>1.7692349999999999</c:v>
                </c:pt>
                <c:pt idx="601">
                  <c:v>1.772176</c:v>
                </c:pt>
                <c:pt idx="602">
                  <c:v>1.773288</c:v>
                </c:pt>
                <c:pt idx="603">
                  <c:v>1.7726029999999999</c:v>
                </c:pt>
                <c:pt idx="604">
                  <c:v>1.770788</c:v>
                </c:pt>
                <c:pt idx="605">
                  <c:v>1.768705</c:v>
                </c:pt>
                <c:pt idx="606">
                  <c:v>1.7690600000000001</c:v>
                </c:pt>
                <c:pt idx="607">
                  <c:v>1.7695339999999999</c:v>
                </c:pt>
                <c:pt idx="608">
                  <c:v>1.7687809999999999</c:v>
                </c:pt>
                <c:pt idx="609">
                  <c:v>1.7679940000000001</c:v>
                </c:pt>
                <c:pt idx="610">
                  <c:v>1.766972</c:v>
                </c:pt>
                <c:pt idx="611">
                  <c:v>1.7651410000000001</c:v>
                </c:pt>
                <c:pt idx="612">
                  <c:v>1.765997</c:v>
                </c:pt>
                <c:pt idx="613">
                  <c:v>1.7690920000000001</c:v>
                </c:pt>
                <c:pt idx="614">
                  <c:v>1.7730250000000001</c:v>
                </c:pt>
                <c:pt idx="615">
                  <c:v>1.7857289999999999</c:v>
                </c:pt>
                <c:pt idx="616">
                  <c:v>1.790429</c:v>
                </c:pt>
                <c:pt idx="617">
                  <c:v>1.80132</c:v>
                </c:pt>
                <c:pt idx="618">
                  <c:v>1.811151</c:v>
                </c:pt>
                <c:pt idx="619">
                  <c:v>1.823002</c:v>
                </c:pt>
                <c:pt idx="620">
                  <c:v>1.827172</c:v>
                </c:pt>
                <c:pt idx="621">
                  <c:v>1.832832</c:v>
                </c:pt>
                <c:pt idx="622">
                  <c:v>1.83928</c:v>
                </c:pt>
                <c:pt idx="623">
                  <c:v>1.8440859999999999</c:v>
                </c:pt>
                <c:pt idx="624">
                  <c:v>1.8499369999999999</c:v>
                </c:pt>
                <c:pt idx="625">
                  <c:v>1.85964</c:v>
                </c:pt>
                <c:pt idx="626">
                  <c:v>1.8629180000000001</c:v>
                </c:pt>
                <c:pt idx="627">
                  <c:v>1.866082</c:v>
                </c:pt>
                <c:pt idx="628">
                  <c:v>1.8679650000000001</c:v>
                </c:pt>
                <c:pt idx="629">
                  <c:v>1.8690640000000001</c:v>
                </c:pt>
                <c:pt idx="630">
                  <c:v>1.8683110000000001</c:v>
                </c:pt>
                <c:pt idx="631">
                  <c:v>1.866654</c:v>
                </c:pt>
                <c:pt idx="632">
                  <c:v>1.8646480000000001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data!$I$1</c:f>
              <c:strCache>
                <c:ptCount val="1"/>
                <c:pt idx="0">
                  <c:v>lShoulder.z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data!$I$2:$I$634</c:f>
              <c:numCache>
                <c:formatCode>General</c:formatCode>
                <c:ptCount val="633"/>
                <c:pt idx="0">
                  <c:v>2.0636839999999999</c:v>
                </c:pt>
                <c:pt idx="1">
                  <c:v>2.0637650000000001</c:v>
                </c:pt>
                <c:pt idx="2">
                  <c:v>2.0637759999999998</c:v>
                </c:pt>
                <c:pt idx="3">
                  <c:v>2.0637629999999998</c:v>
                </c:pt>
                <c:pt idx="4">
                  <c:v>2.0637110000000001</c:v>
                </c:pt>
                <c:pt idx="5">
                  <c:v>2.063717</c:v>
                </c:pt>
                <c:pt idx="6">
                  <c:v>2.0637089999999998</c:v>
                </c:pt>
                <c:pt idx="7">
                  <c:v>2.063663</c:v>
                </c:pt>
                <c:pt idx="8">
                  <c:v>2.063679</c:v>
                </c:pt>
                <c:pt idx="9">
                  <c:v>2.063653</c:v>
                </c:pt>
                <c:pt idx="10">
                  <c:v>2.0636000000000001</c:v>
                </c:pt>
                <c:pt idx="11">
                  <c:v>2.06359</c:v>
                </c:pt>
                <c:pt idx="12">
                  <c:v>2.0635750000000002</c:v>
                </c:pt>
                <c:pt idx="13">
                  <c:v>2.0635729999999999</c:v>
                </c:pt>
                <c:pt idx="14">
                  <c:v>2.063564</c:v>
                </c:pt>
                <c:pt idx="15">
                  <c:v>2.0636139999999998</c:v>
                </c:pt>
                <c:pt idx="16">
                  <c:v>2.06366</c:v>
                </c:pt>
                <c:pt idx="17">
                  <c:v>2.063631</c:v>
                </c:pt>
                <c:pt idx="18">
                  <c:v>2.0636369999999999</c:v>
                </c:pt>
                <c:pt idx="19">
                  <c:v>2.063653</c:v>
                </c:pt>
                <c:pt idx="20">
                  <c:v>2.0636559999999999</c:v>
                </c:pt>
                <c:pt idx="21">
                  <c:v>2.063663</c:v>
                </c:pt>
                <c:pt idx="22">
                  <c:v>2.0636960000000002</c:v>
                </c:pt>
                <c:pt idx="23">
                  <c:v>2.0636969999999999</c:v>
                </c:pt>
                <c:pt idx="24">
                  <c:v>2.063698</c:v>
                </c:pt>
                <c:pt idx="25">
                  <c:v>2.0636890000000001</c:v>
                </c:pt>
                <c:pt idx="26">
                  <c:v>2.0637020000000001</c:v>
                </c:pt>
                <c:pt idx="27">
                  <c:v>2.0636589999999999</c:v>
                </c:pt>
                <c:pt idx="28">
                  <c:v>2.063647</c:v>
                </c:pt>
                <c:pt idx="29">
                  <c:v>2.0636749999999999</c:v>
                </c:pt>
                <c:pt idx="30">
                  <c:v>2.0636640000000002</c:v>
                </c:pt>
                <c:pt idx="31">
                  <c:v>2.0636480000000001</c:v>
                </c:pt>
                <c:pt idx="32">
                  <c:v>2.0636580000000002</c:v>
                </c:pt>
                <c:pt idx="33">
                  <c:v>2.0637180000000002</c:v>
                </c:pt>
                <c:pt idx="34">
                  <c:v>2.0638510000000001</c:v>
                </c:pt>
                <c:pt idx="35">
                  <c:v>2.0641120000000002</c:v>
                </c:pt>
                <c:pt idx="36">
                  <c:v>2.064279</c:v>
                </c:pt>
                <c:pt idx="37">
                  <c:v>2.0643590000000001</c:v>
                </c:pt>
                <c:pt idx="38">
                  <c:v>2.064708</c:v>
                </c:pt>
                <c:pt idx="39">
                  <c:v>2.0647509999999998</c:v>
                </c:pt>
                <c:pt idx="40">
                  <c:v>2.0649099999999998</c:v>
                </c:pt>
                <c:pt idx="41">
                  <c:v>2.0651130000000002</c:v>
                </c:pt>
                <c:pt idx="42">
                  <c:v>2.0651259999999998</c:v>
                </c:pt>
                <c:pt idx="43">
                  <c:v>2.0652889999999999</c:v>
                </c:pt>
                <c:pt idx="44">
                  <c:v>2.065356</c:v>
                </c:pt>
                <c:pt idx="45">
                  <c:v>2.0654979999999998</c:v>
                </c:pt>
                <c:pt idx="46">
                  <c:v>2.0657139999999998</c:v>
                </c:pt>
                <c:pt idx="47">
                  <c:v>2.0659450000000001</c:v>
                </c:pt>
                <c:pt idx="48">
                  <c:v>2.0664739999999999</c:v>
                </c:pt>
                <c:pt idx="49">
                  <c:v>2.067224</c:v>
                </c:pt>
                <c:pt idx="50">
                  <c:v>2.0681060000000002</c:v>
                </c:pt>
                <c:pt idx="51">
                  <c:v>2.0690460000000002</c:v>
                </c:pt>
                <c:pt idx="52">
                  <c:v>2.0703499999999999</c:v>
                </c:pt>
                <c:pt idx="53">
                  <c:v>2.0716130000000001</c:v>
                </c:pt>
                <c:pt idx="54">
                  <c:v>2.0731809999999999</c:v>
                </c:pt>
                <c:pt idx="55">
                  <c:v>2.0751010000000001</c:v>
                </c:pt>
                <c:pt idx="56">
                  <c:v>2.0773320000000002</c:v>
                </c:pt>
                <c:pt idx="57">
                  <c:v>2.0794220000000001</c:v>
                </c:pt>
                <c:pt idx="58">
                  <c:v>2.080857</c:v>
                </c:pt>
                <c:pt idx="59">
                  <c:v>2.0831230000000001</c:v>
                </c:pt>
                <c:pt idx="60">
                  <c:v>2.084495</c:v>
                </c:pt>
                <c:pt idx="61">
                  <c:v>2.08582</c:v>
                </c:pt>
                <c:pt idx="62">
                  <c:v>2.087405</c:v>
                </c:pt>
                <c:pt idx="63">
                  <c:v>2.0888369999999998</c:v>
                </c:pt>
                <c:pt idx="64">
                  <c:v>2.0903770000000002</c:v>
                </c:pt>
                <c:pt idx="65">
                  <c:v>2.0918429999999999</c:v>
                </c:pt>
                <c:pt idx="66">
                  <c:v>2.0929139999999999</c:v>
                </c:pt>
                <c:pt idx="67">
                  <c:v>2.0946549999999999</c:v>
                </c:pt>
                <c:pt idx="68">
                  <c:v>2.095745</c:v>
                </c:pt>
                <c:pt idx="69">
                  <c:v>2.0966360000000002</c:v>
                </c:pt>
                <c:pt idx="70">
                  <c:v>2.0979519999999998</c:v>
                </c:pt>
                <c:pt idx="71">
                  <c:v>2.0986370000000001</c:v>
                </c:pt>
                <c:pt idx="72">
                  <c:v>2.099011</c:v>
                </c:pt>
                <c:pt idx="73">
                  <c:v>2.0994809999999999</c:v>
                </c:pt>
                <c:pt idx="74">
                  <c:v>2.09985</c:v>
                </c:pt>
                <c:pt idx="75">
                  <c:v>2.0998790000000001</c:v>
                </c:pt>
                <c:pt idx="76">
                  <c:v>2.0998709999999998</c:v>
                </c:pt>
                <c:pt idx="77">
                  <c:v>2.0997189999999999</c:v>
                </c:pt>
                <c:pt idx="78">
                  <c:v>2.0994839999999999</c:v>
                </c:pt>
                <c:pt idx="79">
                  <c:v>2.0988630000000001</c:v>
                </c:pt>
                <c:pt idx="80">
                  <c:v>2.0983900000000002</c:v>
                </c:pt>
                <c:pt idx="81">
                  <c:v>2.0970840000000002</c:v>
                </c:pt>
                <c:pt idx="82">
                  <c:v>2.0958269999999999</c:v>
                </c:pt>
                <c:pt idx="83">
                  <c:v>2.09361</c:v>
                </c:pt>
                <c:pt idx="84">
                  <c:v>2.0901360000000002</c:v>
                </c:pt>
                <c:pt idx="85">
                  <c:v>2.0869219999999999</c:v>
                </c:pt>
                <c:pt idx="86">
                  <c:v>2.0848309999999999</c:v>
                </c:pt>
                <c:pt idx="87">
                  <c:v>2.0815630000000001</c:v>
                </c:pt>
                <c:pt idx="88">
                  <c:v>2.0779130000000001</c:v>
                </c:pt>
                <c:pt idx="89">
                  <c:v>2.0759439999999998</c:v>
                </c:pt>
                <c:pt idx="90">
                  <c:v>2.0733830000000002</c:v>
                </c:pt>
                <c:pt idx="91">
                  <c:v>2.070554</c:v>
                </c:pt>
                <c:pt idx="92">
                  <c:v>2.06819</c:v>
                </c:pt>
                <c:pt idx="93">
                  <c:v>2.066198</c:v>
                </c:pt>
                <c:pt idx="94">
                  <c:v>2.0639509999999999</c:v>
                </c:pt>
                <c:pt idx="95">
                  <c:v>2.0631849999999998</c:v>
                </c:pt>
                <c:pt idx="96">
                  <c:v>2.0623339999999999</c:v>
                </c:pt>
                <c:pt idx="97">
                  <c:v>2.0614300000000001</c:v>
                </c:pt>
                <c:pt idx="98">
                  <c:v>2.060791</c:v>
                </c:pt>
                <c:pt idx="99">
                  <c:v>2.0603940000000001</c:v>
                </c:pt>
                <c:pt idx="100">
                  <c:v>2.0600960000000001</c:v>
                </c:pt>
                <c:pt idx="101">
                  <c:v>2.0598079999999999</c:v>
                </c:pt>
                <c:pt idx="102">
                  <c:v>2.0596540000000001</c:v>
                </c:pt>
                <c:pt idx="103">
                  <c:v>2.0594649999999999</c:v>
                </c:pt>
                <c:pt idx="104">
                  <c:v>2.0594860000000001</c:v>
                </c:pt>
                <c:pt idx="105">
                  <c:v>2.0594709999999998</c:v>
                </c:pt>
                <c:pt idx="106">
                  <c:v>2.0594250000000001</c:v>
                </c:pt>
                <c:pt idx="107">
                  <c:v>2.0594169999999998</c:v>
                </c:pt>
                <c:pt idx="108">
                  <c:v>2.0594100000000002</c:v>
                </c:pt>
                <c:pt idx="109">
                  <c:v>2.059402</c:v>
                </c:pt>
                <c:pt idx="110">
                  <c:v>2.0593970000000001</c:v>
                </c:pt>
                <c:pt idx="111">
                  <c:v>2.0594640000000002</c:v>
                </c:pt>
                <c:pt idx="112">
                  <c:v>2.0594380000000001</c:v>
                </c:pt>
                <c:pt idx="113">
                  <c:v>2.059463</c:v>
                </c:pt>
                <c:pt idx="114">
                  <c:v>2.0596510000000001</c:v>
                </c:pt>
                <c:pt idx="115">
                  <c:v>2.059571</c:v>
                </c:pt>
                <c:pt idx="116">
                  <c:v>2.0596999999999999</c:v>
                </c:pt>
                <c:pt idx="117">
                  <c:v>2.0599829999999999</c:v>
                </c:pt>
                <c:pt idx="118">
                  <c:v>2.060422</c:v>
                </c:pt>
                <c:pt idx="119">
                  <c:v>2.0604460000000002</c:v>
                </c:pt>
                <c:pt idx="120">
                  <c:v>2.0607129999999998</c:v>
                </c:pt>
                <c:pt idx="121">
                  <c:v>2.0609899999999999</c:v>
                </c:pt>
                <c:pt idx="122">
                  <c:v>2.0613030000000001</c:v>
                </c:pt>
                <c:pt idx="123">
                  <c:v>2.0616989999999999</c:v>
                </c:pt>
                <c:pt idx="124">
                  <c:v>2.0623109999999998</c:v>
                </c:pt>
                <c:pt idx="125">
                  <c:v>2.0629409999999999</c:v>
                </c:pt>
                <c:pt idx="126">
                  <c:v>2.063555</c:v>
                </c:pt>
                <c:pt idx="127">
                  <c:v>2.064238</c:v>
                </c:pt>
                <c:pt idx="128">
                  <c:v>2.065455</c:v>
                </c:pt>
                <c:pt idx="129">
                  <c:v>2.0662389999999999</c:v>
                </c:pt>
                <c:pt idx="130">
                  <c:v>2.0676190000000001</c:v>
                </c:pt>
                <c:pt idx="131">
                  <c:v>2.0685210000000001</c:v>
                </c:pt>
                <c:pt idx="132">
                  <c:v>2.0701100000000001</c:v>
                </c:pt>
                <c:pt idx="133">
                  <c:v>2.0718009999999998</c:v>
                </c:pt>
                <c:pt idx="134">
                  <c:v>2.0725660000000001</c:v>
                </c:pt>
                <c:pt idx="135">
                  <c:v>2.0733739999999998</c:v>
                </c:pt>
                <c:pt idx="136">
                  <c:v>2.074049</c:v>
                </c:pt>
                <c:pt idx="137">
                  <c:v>2.074446</c:v>
                </c:pt>
                <c:pt idx="138">
                  <c:v>2.074808</c:v>
                </c:pt>
                <c:pt idx="139">
                  <c:v>2.074875</c:v>
                </c:pt>
                <c:pt idx="140">
                  <c:v>2.0748989999999998</c:v>
                </c:pt>
                <c:pt idx="141">
                  <c:v>2.0748120000000001</c:v>
                </c:pt>
                <c:pt idx="142">
                  <c:v>2.0746859999999998</c:v>
                </c:pt>
                <c:pt idx="143">
                  <c:v>2.0741130000000001</c:v>
                </c:pt>
                <c:pt idx="144">
                  <c:v>2.073604</c:v>
                </c:pt>
                <c:pt idx="145">
                  <c:v>2.0731830000000002</c:v>
                </c:pt>
                <c:pt idx="146">
                  <c:v>2.0726689999999999</c:v>
                </c:pt>
                <c:pt idx="147">
                  <c:v>2.0723660000000002</c:v>
                </c:pt>
                <c:pt idx="148">
                  <c:v>2.071761</c:v>
                </c:pt>
                <c:pt idx="149">
                  <c:v>2.0709849999999999</c:v>
                </c:pt>
                <c:pt idx="150">
                  <c:v>2.0701909999999999</c:v>
                </c:pt>
                <c:pt idx="151">
                  <c:v>2.0687579999999999</c:v>
                </c:pt>
                <c:pt idx="152">
                  <c:v>2.0686960000000001</c:v>
                </c:pt>
                <c:pt idx="153">
                  <c:v>2.06839</c:v>
                </c:pt>
                <c:pt idx="154">
                  <c:v>2.0678640000000001</c:v>
                </c:pt>
                <c:pt idx="155">
                  <c:v>2.0669179999999998</c:v>
                </c:pt>
                <c:pt idx="156">
                  <c:v>2.0664020000000001</c:v>
                </c:pt>
                <c:pt idx="157">
                  <c:v>2.065188</c:v>
                </c:pt>
                <c:pt idx="158">
                  <c:v>2.0644010000000002</c:v>
                </c:pt>
                <c:pt idx="159">
                  <c:v>2.0628730000000002</c:v>
                </c:pt>
                <c:pt idx="160">
                  <c:v>2.0609090000000001</c:v>
                </c:pt>
                <c:pt idx="161">
                  <c:v>2.0592480000000002</c:v>
                </c:pt>
                <c:pt idx="162">
                  <c:v>2.0578720000000001</c:v>
                </c:pt>
                <c:pt idx="163">
                  <c:v>2.056889</c:v>
                </c:pt>
                <c:pt idx="164">
                  <c:v>2.055758</c:v>
                </c:pt>
                <c:pt idx="165">
                  <c:v>2.054837</c:v>
                </c:pt>
                <c:pt idx="166">
                  <c:v>2.0540780000000001</c:v>
                </c:pt>
                <c:pt idx="167">
                  <c:v>2.0535709999999998</c:v>
                </c:pt>
                <c:pt idx="168">
                  <c:v>2.0531609999999998</c:v>
                </c:pt>
                <c:pt idx="169">
                  <c:v>2.0525609999999999</c:v>
                </c:pt>
                <c:pt idx="170">
                  <c:v>2.0508519999999999</c:v>
                </c:pt>
                <c:pt idx="171">
                  <c:v>2.0504060000000002</c:v>
                </c:pt>
                <c:pt idx="172">
                  <c:v>2.0492490000000001</c:v>
                </c:pt>
                <c:pt idx="173">
                  <c:v>2.0484749999999998</c:v>
                </c:pt>
                <c:pt idx="174">
                  <c:v>2.0472489999999999</c:v>
                </c:pt>
                <c:pt idx="175">
                  <c:v>2.0463089999999999</c:v>
                </c:pt>
                <c:pt idx="176">
                  <c:v>2.0451589999999999</c:v>
                </c:pt>
                <c:pt idx="177">
                  <c:v>2.0448810000000002</c:v>
                </c:pt>
                <c:pt idx="178">
                  <c:v>2.044864</c:v>
                </c:pt>
                <c:pt idx="179">
                  <c:v>2.0448360000000001</c:v>
                </c:pt>
                <c:pt idx="180">
                  <c:v>2.0446589999999998</c:v>
                </c:pt>
                <c:pt idx="181">
                  <c:v>2.0447600000000001</c:v>
                </c:pt>
                <c:pt idx="182">
                  <c:v>2.0449660000000001</c:v>
                </c:pt>
                <c:pt idx="183">
                  <c:v>2.04541</c:v>
                </c:pt>
                <c:pt idx="184">
                  <c:v>2.0460850000000002</c:v>
                </c:pt>
                <c:pt idx="185">
                  <c:v>2.0469520000000001</c:v>
                </c:pt>
                <c:pt idx="186">
                  <c:v>2.0487660000000001</c:v>
                </c:pt>
                <c:pt idx="187">
                  <c:v>2.0497420000000002</c:v>
                </c:pt>
                <c:pt idx="188">
                  <c:v>2.0501200000000002</c:v>
                </c:pt>
                <c:pt idx="189">
                  <c:v>2.0503830000000001</c:v>
                </c:pt>
                <c:pt idx="190">
                  <c:v>2.0506419999999999</c:v>
                </c:pt>
                <c:pt idx="191">
                  <c:v>2.0508250000000001</c:v>
                </c:pt>
                <c:pt idx="192">
                  <c:v>2.0512130000000002</c:v>
                </c:pt>
                <c:pt idx="193">
                  <c:v>2.0513599999999999</c:v>
                </c:pt>
                <c:pt idx="194">
                  <c:v>2.0517979999999998</c:v>
                </c:pt>
                <c:pt idx="195">
                  <c:v>2.0522200000000002</c:v>
                </c:pt>
                <c:pt idx="196">
                  <c:v>2.0524230000000001</c:v>
                </c:pt>
                <c:pt idx="197">
                  <c:v>2.0526059999999999</c:v>
                </c:pt>
                <c:pt idx="198">
                  <c:v>2.0533269999999999</c:v>
                </c:pt>
                <c:pt idx="199">
                  <c:v>2.0534759999999999</c:v>
                </c:pt>
                <c:pt idx="200">
                  <c:v>2.0536880000000002</c:v>
                </c:pt>
                <c:pt idx="201">
                  <c:v>2.0541860000000001</c:v>
                </c:pt>
                <c:pt idx="202">
                  <c:v>2.0542549999999999</c:v>
                </c:pt>
                <c:pt idx="203">
                  <c:v>2.0544799999999999</c:v>
                </c:pt>
                <c:pt idx="204">
                  <c:v>2.054532</c:v>
                </c:pt>
                <c:pt idx="205">
                  <c:v>2.054583</c:v>
                </c:pt>
                <c:pt idx="206">
                  <c:v>2.0545870000000002</c:v>
                </c:pt>
                <c:pt idx="207">
                  <c:v>2.0542639999999999</c:v>
                </c:pt>
                <c:pt idx="208">
                  <c:v>2.05402</c:v>
                </c:pt>
                <c:pt idx="209">
                  <c:v>2.0537830000000001</c:v>
                </c:pt>
                <c:pt idx="210">
                  <c:v>2.0535600000000001</c:v>
                </c:pt>
                <c:pt idx="211">
                  <c:v>2.053356</c:v>
                </c:pt>
                <c:pt idx="212">
                  <c:v>2.05308</c:v>
                </c:pt>
                <c:pt idx="213">
                  <c:v>2.0527769999999999</c:v>
                </c:pt>
                <c:pt idx="214">
                  <c:v>2.0525669999999998</c:v>
                </c:pt>
                <c:pt idx="215">
                  <c:v>2.0522269999999998</c:v>
                </c:pt>
                <c:pt idx="216">
                  <c:v>2.0520580000000002</c:v>
                </c:pt>
                <c:pt idx="217">
                  <c:v>2.0518709999999998</c:v>
                </c:pt>
                <c:pt idx="218">
                  <c:v>2.0517750000000001</c:v>
                </c:pt>
                <c:pt idx="219">
                  <c:v>2.0513699999999999</c:v>
                </c:pt>
                <c:pt idx="220">
                  <c:v>2.0509170000000001</c:v>
                </c:pt>
                <c:pt idx="221">
                  <c:v>2.0507620000000002</c:v>
                </c:pt>
                <c:pt idx="222">
                  <c:v>2.0503930000000001</c:v>
                </c:pt>
                <c:pt idx="223">
                  <c:v>2.0510440000000001</c:v>
                </c:pt>
                <c:pt idx="224">
                  <c:v>2.0516320000000001</c:v>
                </c:pt>
                <c:pt idx="225">
                  <c:v>2.0516610000000002</c:v>
                </c:pt>
                <c:pt idx="226">
                  <c:v>2.051831</c:v>
                </c:pt>
                <c:pt idx="227">
                  <c:v>2.0517789999999998</c:v>
                </c:pt>
                <c:pt idx="228">
                  <c:v>2.0525069999999999</c:v>
                </c:pt>
                <c:pt idx="229">
                  <c:v>2.0526710000000001</c:v>
                </c:pt>
                <c:pt idx="230">
                  <c:v>2.0529169999999999</c:v>
                </c:pt>
                <c:pt idx="231">
                  <c:v>2.052772</c:v>
                </c:pt>
                <c:pt idx="232">
                  <c:v>2.053016</c:v>
                </c:pt>
                <c:pt idx="233">
                  <c:v>2.0529799999999998</c:v>
                </c:pt>
                <c:pt idx="234">
                  <c:v>2.0536599999999998</c:v>
                </c:pt>
                <c:pt idx="235">
                  <c:v>2.053607</c:v>
                </c:pt>
                <c:pt idx="236">
                  <c:v>2.0535589999999999</c:v>
                </c:pt>
                <c:pt idx="237">
                  <c:v>2.0524019999999998</c:v>
                </c:pt>
                <c:pt idx="238">
                  <c:v>2.0517340000000002</c:v>
                </c:pt>
                <c:pt idx="239">
                  <c:v>2.0512869999999999</c:v>
                </c:pt>
                <c:pt idx="240">
                  <c:v>2.050805</c:v>
                </c:pt>
                <c:pt idx="241">
                  <c:v>2.0504319999999998</c:v>
                </c:pt>
                <c:pt idx="242">
                  <c:v>2.0501849999999999</c:v>
                </c:pt>
                <c:pt idx="243">
                  <c:v>2.0500980000000002</c:v>
                </c:pt>
                <c:pt idx="244">
                  <c:v>2.0498180000000001</c:v>
                </c:pt>
                <c:pt idx="245">
                  <c:v>2.0496129999999999</c:v>
                </c:pt>
                <c:pt idx="246">
                  <c:v>2.0491779999999999</c:v>
                </c:pt>
                <c:pt idx="247">
                  <c:v>2.048473</c:v>
                </c:pt>
                <c:pt idx="248">
                  <c:v>2.0481850000000001</c:v>
                </c:pt>
                <c:pt idx="249">
                  <c:v>2.0472830000000002</c:v>
                </c:pt>
                <c:pt idx="250">
                  <c:v>2.0465230000000001</c:v>
                </c:pt>
                <c:pt idx="251">
                  <c:v>2.0455730000000001</c:v>
                </c:pt>
                <c:pt idx="252">
                  <c:v>2.0450970000000002</c:v>
                </c:pt>
                <c:pt idx="253">
                  <c:v>2.044591</c:v>
                </c:pt>
                <c:pt idx="254">
                  <c:v>2.0443980000000002</c:v>
                </c:pt>
                <c:pt idx="255">
                  <c:v>2.0442079999999998</c:v>
                </c:pt>
                <c:pt idx="256">
                  <c:v>2.0439929999999999</c:v>
                </c:pt>
                <c:pt idx="257">
                  <c:v>2.0436709999999998</c:v>
                </c:pt>
                <c:pt idx="258">
                  <c:v>2.0431889999999999</c:v>
                </c:pt>
                <c:pt idx="259">
                  <c:v>2.042888</c:v>
                </c:pt>
                <c:pt idx="260">
                  <c:v>2.042513</c:v>
                </c:pt>
                <c:pt idx="261">
                  <c:v>2.0422210000000001</c:v>
                </c:pt>
                <c:pt idx="262">
                  <c:v>2.0421369999999999</c:v>
                </c:pt>
                <c:pt idx="263">
                  <c:v>2.0420720000000001</c:v>
                </c:pt>
                <c:pt idx="264">
                  <c:v>2.0420180000000001</c:v>
                </c:pt>
                <c:pt idx="265">
                  <c:v>2.042119</c:v>
                </c:pt>
                <c:pt idx="266">
                  <c:v>2.0425749999999998</c:v>
                </c:pt>
                <c:pt idx="267">
                  <c:v>2.0429249999999999</c:v>
                </c:pt>
                <c:pt idx="268">
                  <c:v>2.0433020000000002</c:v>
                </c:pt>
                <c:pt idx="269">
                  <c:v>2.0437539999999998</c:v>
                </c:pt>
                <c:pt idx="270">
                  <c:v>2.0443790000000002</c:v>
                </c:pt>
                <c:pt idx="271">
                  <c:v>2.0452940000000002</c:v>
                </c:pt>
                <c:pt idx="272">
                  <c:v>2.046065</c:v>
                </c:pt>
                <c:pt idx="273">
                  <c:v>2.0469680000000001</c:v>
                </c:pt>
                <c:pt idx="274">
                  <c:v>2.0475240000000001</c:v>
                </c:pt>
                <c:pt idx="275">
                  <c:v>2.048041</c:v>
                </c:pt>
                <c:pt idx="276">
                  <c:v>2.048241</c:v>
                </c:pt>
                <c:pt idx="277">
                  <c:v>2.0483669999999998</c:v>
                </c:pt>
                <c:pt idx="278">
                  <c:v>2.0486110000000002</c:v>
                </c:pt>
                <c:pt idx="279">
                  <c:v>2.0490430000000002</c:v>
                </c:pt>
                <c:pt idx="280">
                  <c:v>2.0492240000000002</c:v>
                </c:pt>
                <c:pt idx="281">
                  <c:v>2.0491259999999998</c:v>
                </c:pt>
                <c:pt idx="282">
                  <c:v>2.049258</c:v>
                </c:pt>
                <c:pt idx="283">
                  <c:v>2.0495070000000002</c:v>
                </c:pt>
                <c:pt idx="284">
                  <c:v>2.049642</c:v>
                </c:pt>
                <c:pt idx="285">
                  <c:v>2.0499360000000002</c:v>
                </c:pt>
                <c:pt idx="286">
                  <c:v>2.0499040000000002</c:v>
                </c:pt>
                <c:pt idx="287">
                  <c:v>2.0499939999999999</c:v>
                </c:pt>
                <c:pt idx="288">
                  <c:v>2.049471</c:v>
                </c:pt>
                <c:pt idx="289">
                  <c:v>2.0491069999999998</c:v>
                </c:pt>
                <c:pt idx="290">
                  <c:v>2.0490910000000002</c:v>
                </c:pt>
                <c:pt idx="291">
                  <c:v>2.0490659999999998</c:v>
                </c:pt>
                <c:pt idx="292">
                  <c:v>2.048899</c:v>
                </c:pt>
                <c:pt idx="293">
                  <c:v>2.0488050000000002</c:v>
                </c:pt>
                <c:pt idx="294">
                  <c:v>2.0483380000000002</c:v>
                </c:pt>
                <c:pt idx="295">
                  <c:v>2.048168</c:v>
                </c:pt>
                <c:pt idx="296">
                  <c:v>2.0481349999999998</c:v>
                </c:pt>
                <c:pt idx="297">
                  <c:v>2.0481289999999999</c:v>
                </c:pt>
                <c:pt idx="298">
                  <c:v>2.0482670000000001</c:v>
                </c:pt>
                <c:pt idx="299">
                  <c:v>2.0475660000000002</c:v>
                </c:pt>
                <c:pt idx="300">
                  <c:v>2.0469409999999999</c:v>
                </c:pt>
                <c:pt idx="301">
                  <c:v>2.0464850000000001</c:v>
                </c:pt>
                <c:pt idx="302">
                  <c:v>2.0463</c:v>
                </c:pt>
                <c:pt idx="303">
                  <c:v>2.045776</c:v>
                </c:pt>
                <c:pt idx="304">
                  <c:v>2.0455359999999998</c:v>
                </c:pt>
                <c:pt idx="305">
                  <c:v>2.045461</c:v>
                </c:pt>
                <c:pt idx="306">
                  <c:v>2.045353</c:v>
                </c:pt>
                <c:pt idx="307">
                  <c:v>2.0457350000000001</c:v>
                </c:pt>
                <c:pt idx="308">
                  <c:v>2.0461999999999998</c:v>
                </c:pt>
                <c:pt idx="309">
                  <c:v>2.0466030000000002</c:v>
                </c:pt>
                <c:pt idx="310">
                  <c:v>2.0477089999999998</c:v>
                </c:pt>
                <c:pt idx="311">
                  <c:v>2.0484469999999999</c:v>
                </c:pt>
                <c:pt idx="312">
                  <c:v>2.0491489999999999</c:v>
                </c:pt>
                <c:pt idx="313">
                  <c:v>2.0497329999999998</c:v>
                </c:pt>
                <c:pt idx="314">
                  <c:v>2.050319</c:v>
                </c:pt>
                <c:pt idx="315">
                  <c:v>2.0512589999999999</c:v>
                </c:pt>
                <c:pt idx="316">
                  <c:v>2.0520679999999998</c:v>
                </c:pt>
                <c:pt idx="317">
                  <c:v>2.0529660000000001</c:v>
                </c:pt>
                <c:pt idx="318">
                  <c:v>2.0543209999999998</c:v>
                </c:pt>
                <c:pt idx="319">
                  <c:v>2.0554830000000002</c:v>
                </c:pt>
                <c:pt idx="320">
                  <c:v>2.056406</c:v>
                </c:pt>
                <c:pt idx="321">
                  <c:v>2.0571570000000001</c:v>
                </c:pt>
                <c:pt idx="322">
                  <c:v>2.0583960000000001</c:v>
                </c:pt>
                <c:pt idx="323">
                  <c:v>2.0595850000000002</c:v>
                </c:pt>
                <c:pt idx="324">
                  <c:v>2.060324</c:v>
                </c:pt>
                <c:pt idx="325">
                  <c:v>2.0611109999999999</c:v>
                </c:pt>
                <c:pt idx="326">
                  <c:v>2.062033</c:v>
                </c:pt>
                <c:pt idx="327">
                  <c:v>2.062449</c:v>
                </c:pt>
                <c:pt idx="328">
                  <c:v>2.0630920000000001</c:v>
                </c:pt>
                <c:pt idx="329">
                  <c:v>2.0640010000000002</c:v>
                </c:pt>
                <c:pt idx="330">
                  <c:v>2.065178</c:v>
                </c:pt>
                <c:pt idx="331">
                  <c:v>2.0667550000000001</c:v>
                </c:pt>
                <c:pt idx="332">
                  <c:v>2.0693540000000001</c:v>
                </c:pt>
                <c:pt idx="333">
                  <c:v>2.071116</c:v>
                </c:pt>
                <c:pt idx="334">
                  <c:v>2.0730879999999998</c:v>
                </c:pt>
                <c:pt idx="335">
                  <c:v>2.0757050000000001</c:v>
                </c:pt>
                <c:pt idx="336">
                  <c:v>2.077887</c:v>
                </c:pt>
                <c:pt idx="337">
                  <c:v>2.0802360000000002</c:v>
                </c:pt>
                <c:pt idx="338">
                  <c:v>2.0822889999999998</c:v>
                </c:pt>
                <c:pt idx="339">
                  <c:v>2.0838480000000001</c:v>
                </c:pt>
                <c:pt idx="340">
                  <c:v>2.0849099999999998</c:v>
                </c:pt>
                <c:pt idx="341">
                  <c:v>2.085223</c:v>
                </c:pt>
                <c:pt idx="342">
                  <c:v>2.0852499999999998</c:v>
                </c:pt>
                <c:pt idx="343">
                  <c:v>2.0846719999999999</c:v>
                </c:pt>
                <c:pt idx="344">
                  <c:v>2.0843210000000001</c:v>
                </c:pt>
                <c:pt idx="345">
                  <c:v>2.0586630000000001</c:v>
                </c:pt>
                <c:pt idx="346">
                  <c:v>2.0619809999999998</c:v>
                </c:pt>
                <c:pt idx="347">
                  <c:v>2.066322</c:v>
                </c:pt>
                <c:pt idx="348">
                  <c:v>2.077658</c:v>
                </c:pt>
                <c:pt idx="349">
                  <c:v>2.0770140000000001</c:v>
                </c:pt>
                <c:pt idx="350">
                  <c:v>2.0748229999999999</c:v>
                </c:pt>
                <c:pt idx="351">
                  <c:v>2.035463</c:v>
                </c:pt>
                <c:pt idx="352">
                  <c:v>2.0344549999999999</c:v>
                </c:pt>
                <c:pt idx="353">
                  <c:v>2.032438</c:v>
                </c:pt>
                <c:pt idx="354">
                  <c:v>2.0303390000000001</c:v>
                </c:pt>
                <c:pt idx="355">
                  <c:v>2.0307590000000002</c:v>
                </c:pt>
                <c:pt idx="356">
                  <c:v>2.0304829999999998</c:v>
                </c:pt>
                <c:pt idx="357">
                  <c:v>2.0304519999999999</c:v>
                </c:pt>
                <c:pt idx="358">
                  <c:v>2.0138630000000002</c:v>
                </c:pt>
                <c:pt idx="359">
                  <c:v>2.0139719999999999</c:v>
                </c:pt>
                <c:pt idx="360">
                  <c:v>2.0236070000000002</c:v>
                </c:pt>
                <c:pt idx="361">
                  <c:v>2.0259969999999998</c:v>
                </c:pt>
                <c:pt idx="362">
                  <c:v>2.0202490000000002</c:v>
                </c:pt>
                <c:pt idx="363">
                  <c:v>2.019809</c:v>
                </c:pt>
                <c:pt idx="364">
                  <c:v>2.0285120000000001</c:v>
                </c:pt>
                <c:pt idx="365">
                  <c:v>2.0317159999999999</c:v>
                </c:pt>
                <c:pt idx="366">
                  <c:v>2.0356380000000001</c:v>
                </c:pt>
                <c:pt idx="367">
                  <c:v>2.0391710000000001</c:v>
                </c:pt>
                <c:pt idx="368">
                  <c:v>2.047577</c:v>
                </c:pt>
                <c:pt idx="369">
                  <c:v>2.0624950000000002</c:v>
                </c:pt>
                <c:pt idx="370">
                  <c:v>2.067733</c:v>
                </c:pt>
                <c:pt idx="371">
                  <c:v>2.0687639999999998</c:v>
                </c:pt>
                <c:pt idx="372">
                  <c:v>2.069922</c:v>
                </c:pt>
                <c:pt idx="373">
                  <c:v>2.0725769999999999</c:v>
                </c:pt>
                <c:pt idx="374">
                  <c:v>2.075053</c:v>
                </c:pt>
                <c:pt idx="375">
                  <c:v>2.0761280000000002</c:v>
                </c:pt>
                <c:pt idx="376">
                  <c:v>2.0767150000000001</c:v>
                </c:pt>
                <c:pt idx="377">
                  <c:v>2.0768740000000001</c:v>
                </c:pt>
                <c:pt idx="378">
                  <c:v>2.0769440000000001</c:v>
                </c:pt>
                <c:pt idx="379">
                  <c:v>2.0772710000000001</c:v>
                </c:pt>
                <c:pt idx="380">
                  <c:v>2.07742</c:v>
                </c:pt>
                <c:pt idx="381">
                  <c:v>2.0778880000000002</c:v>
                </c:pt>
                <c:pt idx="382">
                  <c:v>2.0783320000000001</c:v>
                </c:pt>
                <c:pt idx="383">
                  <c:v>2.0794290000000002</c:v>
                </c:pt>
                <c:pt idx="384">
                  <c:v>2.0798030000000001</c:v>
                </c:pt>
                <c:pt idx="385">
                  <c:v>2.0800679999999998</c:v>
                </c:pt>
                <c:pt idx="386">
                  <c:v>2.0808610000000001</c:v>
                </c:pt>
                <c:pt idx="387">
                  <c:v>2.0813109999999999</c:v>
                </c:pt>
                <c:pt idx="388">
                  <c:v>2.081931</c:v>
                </c:pt>
                <c:pt idx="389">
                  <c:v>2.082497</c:v>
                </c:pt>
                <c:pt idx="390">
                  <c:v>2.0828319999999998</c:v>
                </c:pt>
                <c:pt idx="391">
                  <c:v>2.0829309999999999</c:v>
                </c:pt>
                <c:pt idx="392">
                  <c:v>2.0829900000000001</c:v>
                </c:pt>
                <c:pt idx="393">
                  <c:v>2.0830489999999999</c:v>
                </c:pt>
                <c:pt idx="394">
                  <c:v>2.0831559999999998</c:v>
                </c:pt>
                <c:pt idx="395">
                  <c:v>2.0833309999999998</c:v>
                </c:pt>
                <c:pt idx="396">
                  <c:v>2.0837439999999998</c:v>
                </c:pt>
                <c:pt idx="397">
                  <c:v>2.0848990000000001</c:v>
                </c:pt>
                <c:pt idx="398">
                  <c:v>2.0858219999999998</c:v>
                </c:pt>
                <c:pt idx="399">
                  <c:v>2.0866250000000002</c:v>
                </c:pt>
                <c:pt idx="400">
                  <c:v>2.0870030000000002</c:v>
                </c:pt>
                <c:pt idx="401">
                  <c:v>2.087555</c:v>
                </c:pt>
                <c:pt idx="402">
                  <c:v>2.087764</c:v>
                </c:pt>
                <c:pt idx="403">
                  <c:v>2.0882489999999998</c:v>
                </c:pt>
                <c:pt idx="404">
                  <c:v>2.0888179999999998</c:v>
                </c:pt>
                <c:pt idx="405">
                  <c:v>2.0883799999999999</c:v>
                </c:pt>
                <c:pt idx="406">
                  <c:v>2.0882540000000001</c:v>
                </c:pt>
                <c:pt idx="407">
                  <c:v>2.0882130000000001</c:v>
                </c:pt>
                <c:pt idx="408">
                  <c:v>2.088838</c:v>
                </c:pt>
                <c:pt idx="409">
                  <c:v>2.0887549999999999</c:v>
                </c:pt>
                <c:pt idx="410">
                  <c:v>2.0896490000000001</c:v>
                </c:pt>
                <c:pt idx="411">
                  <c:v>2.0897230000000002</c:v>
                </c:pt>
                <c:pt idx="412">
                  <c:v>2.0898020000000002</c:v>
                </c:pt>
                <c:pt idx="413">
                  <c:v>2.0901329999999998</c:v>
                </c:pt>
                <c:pt idx="414">
                  <c:v>2.0902250000000002</c:v>
                </c:pt>
                <c:pt idx="415">
                  <c:v>2.090354</c:v>
                </c:pt>
                <c:pt idx="416">
                  <c:v>2.0903870000000002</c:v>
                </c:pt>
                <c:pt idx="417">
                  <c:v>2.0903860000000001</c:v>
                </c:pt>
                <c:pt idx="418">
                  <c:v>2.0905490000000002</c:v>
                </c:pt>
                <c:pt idx="419">
                  <c:v>2.090859</c:v>
                </c:pt>
                <c:pt idx="420">
                  <c:v>2.0909149999999999</c:v>
                </c:pt>
                <c:pt idx="421">
                  <c:v>2.091205</c:v>
                </c:pt>
                <c:pt idx="422">
                  <c:v>2.0912600000000001</c:v>
                </c:pt>
                <c:pt idx="423">
                  <c:v>2.091761</c:v>
                </c:pt>
                <c:pt idx="424">
                  <c:v>2.0927549999999999</c:v>
                </c:pt>
                <c:pt idx="425">
                  <c:v>2.0935959999999998</c:v>
                </c:pt>
                <c:pt idx="426">
                  <c:v>2.0943170000000002</c:v>
                </c:pt>
                <c:pt idx="427">
                  <c:v>2.0957569999999999</c:v>
                </c:pt>
                <c:pt idx="428">
                  <c:v>2.0973830000000002</c:v>
                </c:pt>
                <c:pt idx="429">
                  <c:v>2.0984210000000001</c:v>
                </c:pt>
                <c:pt idx="430">
                  <c:v>2.0992150000000001</c:v>
                </c:pt>
                <c:pt idx="431">
                  <c:v>2.1001259999999999</c:v>
                </c:pt>
                <c:pt idx="432">
                  <c:v>2.1003150000000002</c:v>
                </c:pt>
                <c:pt idx="433">
                  <c:v>2.100336</c:v>
                </c:pt>
                <c:pt idx="434">
                  <c:v>2.0997530000000002</c:v>
                </c:pt>
                <c:pt idx="435">
                  <c:v>2.0987439999999999</c:v>
                </c:pt>
                <c:pt idx="436">
                  <c:v>2.0961829999999999</c:v>
                </c:pt>
                <c:pt idx="437">
                  <c:v>2.0945119999999999</c:v>
                </c:pt>
                <c:pt idx="438">
                  <c:v>2.090935</c:v>
                </c:pt>
                <c:pt idx="439">
                  <c:v>2.0874779999999999</c:v>
                </c:pt>
                <c:pt idx="440">
                  <c:v>2.085766</c:v>
                </c:pt>
                <c:pt idx="441">
                  <c:v>2.0763720000000001</c:v>
                </c:pt>
                <c:pt idx="442">
                  <c:v>2.0733739999999998</c:v>
                </c:pt>
                <c:pt idx="443">
                  <c:v>2.0682320000000001</c:v>
                </c:pt>
                <c:pt idx="444">
                  <c:v>2.0490240000000002</c:v>
                </c:pt>
                <c:pt idx="445">
                  <c:v>2.0356909999999999</c:v>
                </c:pt>
                <c:pt idx="446">
                  <c:v>2.063558</c:v>
                </c:pt>
                <c:pt idx="447">
                  <c:v>2.0643570000000002</c:v>
                </c:pt>
                <c:pt idx="448">
                  <c:v>2.059774</c:v>
                </c:pt>
                <c:pt idx="449">
                  <c:v>2.0120870000000002</c:v>
                </c:pt>
                <c:pt idx="450">
                  <c:v>2.0115150000000002</c:v>
                </c:pt>
                <c:pt idx="451">
                  <c:v>2.0110610000000002</c:v>
                </c:pt>
                <c:pt idx="452">
                  <c:v>2.01065</c:v>
                </c:pt>
                <c:pt idx="453">
                  <c:v>2.0095649999999998</c:v>
                </c:pt>
                <c:pt idx="454">
                  <c:v>2.0073989999999999</c:v>
                </c:pt>
                <c:pt idx="455">
                  <c:v>2.007323</c:v>
                </c:pt>
                <c:pt idx="456">
                  <c:v>2.0072990000000002</c:v>
                </c:pt>
                <c:pt idx="457">
                  <c:v>2.0070070000000002</c:v>
                </c:pt>
                <c:pt idx="458">
                  <c:v>2.0070410000000001</c:v>
                </c:pt>
                <c:pt idx="459">
                  <c:v>2.0055139999999998</c:v>
                </c:pt>
                <c:pt idx="460">
                  <c:v>2.0056129999999999</c:v>
                </c:pt>
                <c:pt idx="461">
                  <c:v>2.0055719999999999</c:v>
                </c:pt>
                <c:pt idx="462">
                  <c:v>2.0054120000000002</c:v>
                </c:pt>
                <c:pt idx="463">
                  <c:v>2.0045890000000002</c:v>
                </c:pt>
                <c:pt idx="464">
                  <c:v>2.0036360000000002</c:v>
                </c:pt>
                <c:pt idx="465">
                  <c:v>2.0034649999999998</c:v>
                </c:pt>
                <c:pt idx="466">
                  <c:v>2.0145300000000002</c:v>
                </c:pt>
                <c:pt idx="467">
                  <c:v>2.0143490000000002</c:v>
                </c:pt>
                <c:pt idx="468">
                  <c:v>2.02399</c:v>
                </c:pt>
                <c:pt idx="469">
                  <c:v>2.0345240000000002</c:v>
                </c:pt>
                <c:pt idx="470">
                  <c:v>2.0426730000000002</c:v>
                </c:pt>
                <c:pt idx="471">
                  <c:v>2.0487340000000001</c:v>
                </c:pt>
                <c:pt idx="472">
                  <c:v>2.0524830000000001</c:v>
                </c:pt>
                <c:pt idx="473">
                  <c:v>2.055663</c:v>
                </c:pt>
                <c:pt idx="474">
                  <c:v>2.056581</c:v>
                </c:pt>
                <c:pt idx="475">
                  <c:v>2.0567980000000001</c:v>
                </c:pt>
                <c:pt idx="476">
                  <c:v>2.0565709999999999</c:v>
                </c:pt>
                <c:pt idx="477">
                  <c:v>2.0564070000000001</c:v>
                </c:pt>
                <c:pt idx="478">
                  <c:v>2.056511</c:v>
                </c:pt>
                <c:pt idx="479">
                  <c:v>2.0564480000000001</c:v>
                </c:pt>
                <c:pt idx="480">
                  <c:v>2.056292</c:v>
                </c:pt>
                <c:pt idx="481">
                  <c:v>2.0559159999999999</c:v>
                </c:pt>
                <c:pt idx="482">
                  <c:v>2.0557599999999998</c:v>
                </c:pt>
                <c:pt idx="483">
                  <c:v>2.0556960000000002</c:v>
                </c:pt>
                <c:pt idx="484">
                  <c:v>2.0556199999999998</c:v>
                </c:pt>
                <c:pt idx="485">
                  <c:v>2.055733</c:v>
                </c:pt>
                <c:pt idx="486">
                  <c:v>2.055866</c:v>
                </c:pt>
                <c:pt idx="487">
                  <c:v>2.0559509999999999</c:v>
                </c:pt>
                <c:pt idx="488">
                  <c:v>2.05613</c:v>
                </c:pt>
                <c:pt idx="489">
                  <c:v>2.0561889999999998</c:v>
                </c:pt>
                <c:pt idx="490">
                  <c:v>2.0562109999999998</c:v>
                </c:pt>
                <c:pt idx="491">
                  <c:v>2.0562049999999998</c:v>
                </c:pt>
                <c:pt idx="492">
                  <c:v>2.0561660000000002</c:v>
                </c:pt>
                <c:pt idx="493">
                  <c:v>2.0561069999999999</c:v>
                </c:pt>
                <c:pt idx="494">
                  <c:v>2.0559759999999998</c:v>
                </c:pt>
                <c:pt idx="495">
                  <c:v>2.0554540000000001</c:v>
                </c:pt>
                <c:pt idx="496">
                  <c:v>2.0550899999999999</c:v>
                </c:pt>
                <c:pt idx="497">
                  <c:v>2.0542500000000001</c:v>
                </c:pt>
                <c:pt idx="498">
                  <c:v>2.0536660000000002</c:v>
                </c:pt>
                <c:pt idx="499">
                  <c:v>2.0530949999999999</c:v>
                </c:pt>
                <c:pt idx="500">
                  <c:v>2.0528689999999998</c:v>
                </c:pt>
                <c:pt idx="501">
                  <c:v>2.0528200000000001</c:v>
                </c:pt>
                <c:pt idx="502">
                  <c:v>2.0528029999999999</c:v>
                </c:pt>
                <c:pt idx="503">
                  <c:v>2.0528040000000001</c:v>
                </c:pt>
                <c:pt idx="504">
                  <c:v>2.0529310000000001</c:v>
                </c:pt>
                <c:pt idx="505">
                  <c:v>2.0534270000000001</c:v>
                </c:pt>
                <c:pt idx="506">
                  <c:v>2.0535600000000001</c:v>
                </c:pt>
                <c:pt idx="507">
                  <c:v>2.0537399999999999</c:v>
                </c:pt>
                <c:pt idx="508">
                  <c:v>2.0542850000000001</c:v>
                </c:pt>
                <c:pt idx="509">
                  <c:v>2.0549520000000001</c:v>
                </c:pt>
                <c:pt idx="510">
                  <c:v>2.0558200000000002</c:v>
                </c:pt>
                <c:pt idx="511">
                  <c:v>2.05722</c:v>
                </c:pt>
                <c:pt idx="512">
                  <c:v>2.0583320000000001</c:v>
                </c:pt>
                <c:pt idx="513">
                  <c:v>2.0599560000000001</c:v>
                </c:pt>
                <c:pt idx="514">
                  <c:v>2.0611830000000002</c:v>
                </c:pt>
                <c:pt idx="515">
                  <c:v>2.0629400000000002</c:v>
                </c:pt>
                <c:pt idx="516">
                  <c:v>2.0641799999999999</c:v>
                </c:pt>
                <c:pt idx="517">
                  <c:v>2.0650750000000002</c:v>
                </c:pt>
                <c:pt idx="518">
                  <c:v>2.065782</c:v>
                </c:pt>
                <c:pt idx="519">
                  <c:v>2.0667469999999999</c:v>
                </c:pt>
                <c:pt idx="520">
                  <c:v>2.0678000000000001</c:v>
                </c:pt>
                <c:pt idx="521">
                  <c:v>2.0686309999999999</c:v>
                </c:pt>
                <c:pt idx="522">
                  <c:v>2.0688260000000001</c:v>
                </c:pt>
                <c:pt idx="523">
                  <c:v>2.0690210000000002</c:v>
                </c:pt>
                <c:pt idx="524">
                  <c:v>2.0691139999999999</c:v>
                </c:pt>
                <c:pt idx="525">
                  <c:v>2.0692240000000002</c:v>
                </c:pt>
                <c:pt idx="526">
                  <c:v>2.0692460000000001</c:v>
                </c:pt>
                <c:pt idx="527">
                  <c:v>2.069286</c:v>
                </c:pt>
                <c:pt idx="528">
                  <c:v>2.069293</c:v>
                </c:pt>
                <c:pt idx="529">
                  <c:v>2.0693670000000002</c:v>
                </c:pt>
                <c:pt idx="530">
                  <c:v>2.0692900000000001</c:v>
                </c:pt>
                <c:pt idx="531">
                  <c:v>2.0692870000000001</c:v>
                </c:pt>
                <c:pt idx="532">
                  <c:v>2.0692879999999998</c:v>
                </c:pt>
                <c:pt idx="533">
                  <c:v>2.0692629999999999</c:v>
                </c:pt>
                <c:pt idx="534">
                  <c:v>2.0692650000000001</c:v>
                </c:pt>
                <c:pt idx="535">
                  <c:v>2.069366</c:v>
                </c:pt>
                <c:pt idx="536">
                  <c:v>2.0695130000000002</c:v>
                </c:pt>
                <c:pt idx="537">
                  <c:v>2.0698310000000002</c:v>
                </c:pt>
                <c:pt idx="538">
                  <c:v>2.0700470000000002</c:v>
                </c:pt>
                <c:pt idx="539">
                  <c:v>2.0702859999999998</c:v>
                </c:pt>
                <c:pt idx="540">
                  <c:v>2.0710120000000001</c:v>
                </c:pt>
                <c:pt idx="541">
                  <c:v>2.0713650000000001</c:v>
                </c:pt>
                <c:pt idx="542">
                  <c:v>2.0718580000000002</c:v>
                </c:pt>
                <c:pt idx="543">
                  <c:v>2.0722800000000001</c:v>
                </c:pt>
                <c:pt idx="544">
                  <c:v>2.0726270000000002</c:v>
                </c:pt>
                <c:pt idx="545">
                  <c:v>2.0730710000000001</c:v>
                </c:pt>
                <c:pt idx="546">
                  <c:v>2.0734059999999999</c:v>
                </c:pt>
                <c:pt idx="547">
                  <c:v>2.0737030000000001</c:v>
                </c:pt>
                <c:pt idx="548">
                  <c:v>2.0738530000000002</c:v>
                </c:pt>
                <c:pt idx="549">
                  <c:v>2.0739179999999999</c:v>
                </c:pt>
                <c:pt idx="550">
                  <c:v>2.0738490000000001</c:v>
                </c:pt>
                <c:pt idx="551">
                  <c:v>2.0737519999999998</c:v>
                </c:pt>
                <c:pt idx="552">
                  <c:v>2.0734870000000001</c:v>
                </c:pt>
                <c:pt idx="553">
                  <c:v>2.0731649999999999</c:v>
                </c:pt>
                <c:pt idx="554">
                  <c:v>2.072794</c:v>
                </c:pt>
                <c:pt idx="555">
                  <c:v>2.072397</c:v>
                </c:pt>
                <c:pt idx="556">
                  <c:v>2.0718589999999999</c:v>
                </c:pt>
                <c:pt idx="557">
                  <c:v>2.071342</c:v>
                </c:pt>
                <c:pt idx="558">
                  <c:v>2.0712090000000001</c:v>
                </c:pt>
                <c:pt idx="559">
                  <c:v>2.07104</c:v>
                </c:pt>
                <c:pt idx="560">
                  <c:v>2.0707450000000001</c:v>
                </c:pt>
                <c:pt idx="561">
                  <c:v>2.0701640000000001</c:v>
                </c:pt>
                <c:pt idx="562">
                  <c:v>2.069566</c:v>
                </c:pt>
                <c:pt idx="563">
                  <c:v>2.069035</c:v>
                </c:pt>
                <c:pt idx="564">
                  <c:v>2.0681099999999999</c:v>
                </c:pt>
                <c:pt idx="565">
                  <c:v>2.06765</c:v>
                </c:pt>
                <c:pt idx="566">
                  <c:v>2.067218</c:v>
                </c:pt>
                <c:pt idx="567">
                  <c:v>2.0663360000000002</c:v>
                </c:pt>
                <c:pt idx="568">
                  <c:v>2.065655</c:v>
                </c:pt>
                <c:pt idx="569">
                  <c:v>2.064762</c:v>
                </c:pt>
                <c:pt idx="570">
                  <c:v>2.0642619999999998</c:v>
                </c:pt>
                <c:pt idx="571">
                  <c:v>2.0628850000000001</c:v>
                </c:pt>
                <c:pt idx="572">
                  <c:v>2.0619149999999999</c:v>
                </c:pt>
                <c:pt idx="573">
                  <c:v>2.0615790000000001</c:v>
                </c:pt>
                <c:pt idx="574">
                  <c:v>2.060692</c:v>
                </c:pt>
                <c:pt idx="575">
                  <c:v>2.058395</c:v>
                </c:pt>
                <c:pt idx="576">
                  <c:v>2.0524149999999999</c:v>
                </c:pt>
                <c:pt idx="577">
                  <c:v>2.0247289999999998</c:v>
                </c:pt>
                <c:pt idx="578">
                  <c:v>1.9998210000000001</c:v>
                </c:pt>
                <c:pt idx="579">
                  <c:v>1.9877020000000001</c:v>
                </c:pt>
                <c:pt idx="580">
                  <c:v>1.972656</c:v>
                </c:pt>
                <c:pt idx="581">
                  <c:v>1.966947</c:v>
                </c:pt>
                <c:pt idx="582">
                  <c:v>1.9568779999999999</c:v>
                </c:pt>
                <c:pt idx="583">
                  <c:v>1.9438029999999999</c:v>
                </c:pt>
                <c:pt idx="584">
                  <c:v>1.9373400000000001</c:v>
                </c:pt>
                <c:pt idx="585">
                  <c:v>1.933033</c:v>
                </c:pt>
                <c:pt idx="586">
                  <c:v>1.9269210000000001</c:v>
                </c:pt>
                <c:pt idx="587">
                  <c:v>1.924437</c:v>
                </c:pt>
                <c:pt idx="588">
                  <c:v>1.9115690000000001</c:v>
                </c:pt>
                <c:pt idx="589">
                  <c:v>1.9049179999999999</c:v>
                </c:pt>
                <c:pt idx="590">
                  <c:v>1.909554</c:v>
                </c:pt>
                <c:pt idx="591">
                  <c:v>1.900943</c:v>
                </c:pt>
                <c:pt idx="592">
                  <c:v>1.9014679999999999</c:v>
                </c:pt>
                <c:pt idx="593">
                  <c:v>1.900612</c:v>
                </c:pt>
                <c:pt idx="594">
                  <c:v>1.9009259999999999</c:v>
                </c:pt>
                <c:pt idx="595">
                  <c:v>1.903405</c:v>
                </c:pt>
                <c:pt idx="596">
                  <c:v>1.91187</c:v>
                </c:pt>
                <c:pt idx="597">
                  <c:v>1.916858</c:v>
                </c:pt>
                <c:pt idx="598">
                  <c:v>1.9208099999999999</c:v>
                </c:pt>
                <c:pt idx="599">
                  <c:v>1.9222429999999999</c:v>
                </c:pt>
                <c:pt idx="600">
                  <c:v>1.9225209999999999</c:v>
                </c:pt>
                <c:pt idx="601">
                  <c:v>1.924417</c:v>
                </c:pt>
                <c:pt idx="602">
                  <c:v>1.924625</c:v>
                </c:pt>
                <c:pt idx="603">
                  <c:v>1.9246890000000001</c:v>
                </c:pt>
                <c:pt idx="604">
                  <c:v>1.927162</c:v>
                </c:pt>
                <c:pt idx="605">
                  <c:v>1.9296869999999999</c:v>
                </c:pt>
                <c:pt idx="606">
                  <c:v>1.932407</c:v>
                </c:pt>
                <c:pt idx="607">
                  <c:v>1.9357</c:v>
                </c:pt>
                <c:pt idx="608">
                  <c:v>1.9387620000000001</c:v>
                </c:pt>
                <c:pt idx="609">
                  <c:v>1.9424809999999999</c:v>
                </c:pt>
                <c:pt idx="610">
                  <c:v>1.948159</c:v>
                </c:pt>
                <c:pt idx="611">
                  <c:v>1.953673</c:v>
                </c:pt>
                <c:pt idx="612">
                  <c:v>1.962253</c:v>
                </c:pt>
                <c:pt idx="613">
                  <c:v>1.9709399999999999</c:v>
                </c:pt>
                <c:pt idx="614">
                  <c:v>1.9771049999999999</c:v>
                </c:pt>
                <c:pt idx="615">
                  <c:v>1.983619</c:v>
                </c:pt>
                <c:pt idx="616">
                  <c:v>1.9945850000000001</c:v>
                </c:pt>
                <c:pt idx="617">
                  <c:v>1.998888</c:v>
                </c:pt>
                <c:pt idx="618">
                  <c:v>2.0101830000000001</c:v>
                </c:pt>
                <c:pt idx="619">
                  <c:v>2.0147650000000001</c:v>
                </c:pt>
                <c:pt idx="620">
                  <c:v>2.0251420000000002</c:v>
                </c:pt>
                <c:pt idx="621">
                  <c:v>2.0318010000000002</c:v>
                </c:pt>
                <c:pt idx="622">
                  <c:v>2.0390619999999999</c:v>
                </c:pt>
                <c:pt idx="623">
                  <c:v>2.0424899999999999</c:v>
                </c:pt>
                <c:pt idx="624">
                  <c:v>2.0477509999999999</c:v>
                </c:pt>
                <c:pt idx="625">
                  <c:v>2.0558879999999999</c:v>
                </c:pt>
                <c:pt idx="626">
                  <c:v>2.0624889999999998</c:v>
                </c:pt>
                <c:pt idx="627">
                  <c:v>2.068006</c:v>
                </c:pt>
                <c:pt idx="628">
                  <c:v>2.070789</c:v>
                </c:pt>
                <c:pt idx="629">
                  <c:v>2.0703580000000001</c:v>
                </c:pt>
                <c:pt idx="630">
                  <c:v>2.0657179999999999</c:v>
                </c:pt>
                <c:pt idx="631">
                  <c:v>2.0641850000000002</c:v>
                </c:pt>
                <c:pt idx="632">
                  <c:v>2.0607150000000001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data!$L$1</c:f>
              <c:strCache>
                <c:ptCount val="1"/>
                <c:pt idx="0">
                  <c:v> rHand.z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data!$L$2:$L$634</c:f>
              <c:numCache>
                <c:formatCode>General</c:formatCode>
                <c:ptCount val="633"/>
                <c:pt idx="0">
                  <c:v>1.8855360000000001</c:v>
                </c:pt>
                <c:pt idx="1">
                  <c:v>1.885554</c:v>
                </c:pt>
                <c:pt idx="2">
                  <c:v>1.885427</c:v>
                </c:pt>
                <c:pt idx="3">
                  <c:v>1.885453</c:v>
                </c:pt>
                <c:pt idx="4">
                  <c:v>1.8853899999999999</c:v>
                </c:pt>
                <c:pt idx="5">
                  <c:v>1.8854329999999999</c:v>
                </c:pt>
                <c:pt idx="6">
                  <c:v>1.885578</c:v>
                </c:pt>
                <c:pt idx="7">
                  <c:v>1.8855390000000001</c:v>
                </c:pt>
                <c:pt idx="8">
                  <c:v>1.8854919999999999</c:v>
                </c:pt>
                <c:pt idx="9">
                  <c:v>1.8854839999999999</c:v>
                </c:pt>
                <c:pt idx="10">
                  <c:v>1.885281</c:v>
                </c:pt>
                <c:pt idx="11">
                  <c:v>1.885283</c:v>
                </c:pt>
                <c:pt idx="12">
                  <c:v>1.8852960000000001</c:v>
                </c:pt>
                <c:pt idx="13">
                  <c:v>1.871823</c:v>
                </c:pt>
                <c:pt idx="14">
                  <c:v>1.8629180000000001</c:v>
                </c:pt>
                <c:pt idx="15">
                  <c:v>1.8612329999999999</c:v>
                </c:pt>
                <c:pt idx="16">
                  <c:v>1.859569</c:v>
                </c:pt>
                <c:pt idx="17">
                  <c:v>1.8590990000000001</c:v>
                </c:pt>
                <c:pt idx="18">
                  <c:v>1.868112</c:v>
                </c:pt>
                <c:pt idx="19">
                  <c:v>1.870185</c:v>
                </c:pt>
                <c:pt idx="20">
                  <c:v>1.858822</c:v>
                </c:pt>
                <c:pt idx="21">
                  <c:v>1.857534</c:v>
                </c:pt>
                <c:pt idx="22">
                  <c:v>1.8570199999999999</c:v>
                </c:pt>
                <c:pt idx="23">
                  <c:v>1.85642</c:v>
                </c:pt>
                <c:pt idx="24">
                  <c:v>1.856204</c:v>
                </c:pt>
                <c:pt idx="25">
                  <c:v>1.8561030000000001</c:v>
                </c:pt>
                <c:pt idx="26">
                  <c:v>1.855958</c:v>
                </c:pt>
                <c:pt idx="27">
                  <c:v>1.856015</c:v>
                </c:pt>
                <c:pt idx="28">
                  <c:v>1.8560669999999999</c:v>
                </c:pt>
                <c:pt idx="29">
                  <c:v>1.856279</c:v>
                </c:pt>
                <c:pt idx="30">
                  <c:v>1.8560000000000001</c:v>
                </c:pt>
                <c:pt idx="31">
                  <c:v>1.8507229999999999</c:v>
                </c:pt>
                <c:pt idx="32">
                  <c:v>1.8432519999999999</c:v>
                </c:pt>
                <c:pt idx="33">
                  <c:v>1.8479559999999999</c:v>
                </c:pt>
                <c:pt idx="34">
                  <c:v>1.8480799999999999</c:v>
                </c:pt>
                <c:pt idx="35">
                  <c:v>1.8555820000000001</c:v>
                </c:pt>
                <c:pt idx="36">
                  <c:v>1.858905</c:v>
                </c:pt>
                <c:pt idx="37">
                  <c:v>1.8581220000000001</c:v>
                </c:pt>
                <c:pt idx="38">
                  <c:v>1.8278209999999999</c:v>
                </c:pt>
                <c:pt idx="39">
                  <c:v>1.800843</c:v>
                </c:pt>
                <c:pt idx="40">
                  <c:v>1.8241339999999999</c:v>
                </c:pt>
                <c:pt idx="41">
                  <c:v>1.82453</c:v>
                </c:pt>
                <c:pt idx="42">
                  <c:v>1.823617</c:v>
                </c:pt>
                <c:pt idx="43">
                  <c:v>1.828311</c:v>
                </c:pt>
                <c:pt idx="44">
                  <c:v>1.8287059999999999</c:v>
                </c:pt>
                <c:pt idx="45">
                  <c:v>1.8241769999999999</c:v>
                </c:pt>
                <c:pt idx="46">
                  <c:v>1.818487</c:v>
                </c:pt>
                <c:pt idx="47">
                  <c:v>1.819331</c:v>
                </c:pt>
                <c:pt idx="48">
                  <c:v>1.8153950000000001</c:v>
                </c:pt>
                <c:pt idx="49">
                  <c:v>1.8593170000000001</c:v>
                </c:pt>
                <c:pt idx="50">
                  <c:v>1.8553269999999999</c:v>
                </c:pt>
                <c:pt idx="51">
                  <c:v>1.847915</c:v>
                </c:pt>
                <c:pt idx="52">
                  <c:v>1.8330200000000001</c:v>
                </c:pt>
                <c:pt idx="53">
                  <c:v>1.8191170000000001</c:v>
                </c:pt>
                <c:pt idx="54">
                  <c:v>1.7978909999999999</c:v>
                </c:pt>
                <c:pt idx="55">
                  <c:v>1.7805740000000001</c:v>
                </c:pt>
                <c:pt idx="56">
                  <c:v>1.7522770000000001</c:v>
                </c:pt>
                <c:pt idx="57">
                  <c:v>1.7276819999999999</c:v>
                </c:pt>
                <c:pt idx="58">
                  <c:v>1.7016910000000001</c:v>
                </c:pt>
                <c:pt idx="59">
                  <c:v>1.671189</c:v>
                </c:pt>
                <c:pt idx="60">
                  <c:v>1.6373200000000001</c:v>
                </c:pt>
                <c:pt idx="61">
                  <c:v>1.6070230000000001</c:v>
                </c:pt>
                <c:pt idx="62">
                  <c:v>1.569369</c:v>
                </c:pt>
                <c:pt idx="63">
                  <c:v>1.5419860000000001</c:v>
                </c:pt>
                <c:pt idx="64">
                  <c:v>1.503474</c:v>
                </c:pt>
                <c:pt idx="65">
                  <c:v>1.4803919999999999</c:v>
                </c:pt>
                <c:pt idx="66">
                  <c:v>1.4539880000000001</c:v>
                </c:pt>
                <c:pt idx="67">
                  <c:v>1.440091</c:v>
                </c:pt>
                <c:pt idx="68">
                  <c:v>1.428803</c:v>
                </c:pt>
                <c:pt idx="69">
                  <c:v>1.422809</c:v>
                </c:pt>
                <c:pt idx="70">
                  <c:v>1.4196070000000001</c:v>
                </c:pt>
                <c:pt idx="71">
                  <c:v>1.4186939999999999</c:v>
                </c:pt>
                <c:pt idx="72">
                  <c:v>1.418693</c:v>
                </c:pt>
                <c:pt idx="73">
                  <c:v>1.419322</c:v>
                </c:pt>
                <c:pt idx="74">
                  <c:v>1.4238710000000001</c:v>
                </c:pt>
                <c:pt idx="75">
                  <c:v>1.4361440000000001</c:v>
                </c:pt>
                <c:pt idx="76">
                  <c:v>1.4506060000000001</c:v>
                </c:pt>
                <c:pt idx="77">
                  <c:v>1.4718800000000001</c:v>
                </c:pt>
                <c:pt idx="78">
                  <c:v>1.49898</c:v>
                </c:pt>
                <c:pt idx="79">
                  <c:v>1.5320879999999999</c:v>
                </c:pt>
                <c:pt idx="80">
                  <c:v>1.571005</c:v>
                </c:pt>
                <c:pt idx="81">
                  <c:v>1.613243</c:v>
                </c:pt>
                <c:pt idx="82">
                  <c:v>1.6511309999999999</c:v>
                </c:pt>
                <c:pt idx="83">
                  <c:v>1.687279</c:v>
                </c:pt>
                <c:pt idx="84">
                  <c:v>1.7408049999999999</c:v>
                </c:pt>
                <c:pt idx="85">
                  <c:v>1.7605869999999999</c:v>
                </c:pt>
                <c:pt idx="86">
                  <c:v>1.7735700000000001</c:v>
                </c:pt>
                <c:pt idx="87">
                  <c:v>1.7934680000000001</c:v>
                </c:pt>
                <c:pt idx="88">
                  <c:v>1.7954190000000001</c:v>
                </c:pt>
                <c:pt idx="89">
                  <c:v>1.698836</c:v>
                </c:pt>
                <c:pt idx="90">
                  <c:v>1.779668</c:v>
                </c:pt>
                <c:pt idx="91">
                  <c:v>1.786808</c:v>
                </c:pt>
                <c:pt idx="92">
                  <c:v>1.8090630000000001</c:v>
                </c:pt>
                <c:pt idx="93">
                  <c:v>1.8057620000000001</c:v>
                </c:pt>
                <c:pt idx="94">
                  <c:v>1.8493980000000001</c:v>
                </c:pt>
                <c:pt idx="95">
                  <c:v>1.899338</c:v>
                </c:pt>
                <c:pt idx="96">
                  <c:v>1.926069</c:v>
                </c:pt>
                <c:pt idx="97">
                  <c:v>1.922785</c:v>
                </c:pt>
                <c:pt idx="98">
                  <c:v>1.9437180000000001</c:v>
                </c:pt>
                <c:pt idx="99">
                  <c:v>1.953173</c:v>
                </c:pt>
                <c:pt idx="100">
                  <c:v>1.956958</c:v>
                </c:pt>
                <c:pt idx="101">
                  <c:v>1.9595340000000001</c:v>
                </c:pt>
                <c:pt idx="102">
                  <c:v>1.960294</c:v>
                </c:pt>
                <c:pt idx="103">
                  <c:v>1.9602329999999999</c:v>
                </c:pt>
                <c:pt idx="104">
                  <c:v>1.960019</c:v>
                </c:pt>
                <c:pt idx="105">
                  <c:v>1.9601459999999999</c:v>
                </c:pt>
                <c:pt idx="106">
                  <c:v>1.9602820000000001</c:v>
                </c:pt>
                <c:pt idx="107">
                  <c:v>1.9602740000000001</c:v>
                </c:pt>
                <c:pt idx="108">
                  <c:v>1.9602949999999999</c:v>
                </c:pt>
                <c:pt idx="109">
                  <c:v>1.960202</c:v>
                </c:pt>
                <c:pt idx="110">
                  <c:v>1.9597739999999999</c:v>
                </c:pt>
                <c:pt idx="111">
                  <c:v>1.9584859999999999</c:v>
                </c:pt>
                <c:pt idx="112">
                  <c:v>1.9560839999999999</c:v>
                </c:pt>
                <c:pt idx="113">
                  <c:v>1.9483349999999999</c:v>
                </c:pt>
                <c:pt idx="114">
                  <c:v>1.91489</c:v>
                </c:pt>
                <c:pt idx="115">
                  <c:v>1.9005730000000001</c:v>
                </c:pt>
                <c:pt idx="116">
                  <c:v>1.8721810000000001</c:v>
                </c:pt>
                <c:pt idx="117">
                  <c:v>1.855197</c:v>
                </c:pt>
                <c:pt idx="118">
                  <c:v>1.8455520000000001</c:v>
                </c:pt>
                <c:pt idx="119">
                  <c:v>1.8168260000000001</c:v>
                </c:pt>
                <c:pt idx="120">
                  <c:v>1.822781</c:v>
                </c:pt>
                <c:pt idx="121">
                  <c:v>1.813312</c:v>
                </c:pt>
                <c:pt idx="122">
                  <c:v>1.8170170000000001</c:v>
                </c:pt>
                <c:pt idx="123">
                  <c:v>1.833942</c:v>
                </c:pt>
                <c:pt idx="124">
                  <c:v>1.8345530000000001</c:v>
                </c:pt>
                <c:pt idx="125">
                  <c:v>1.833412</c:v>
                </c:pt>
                <c:pt idx="126">
                  <c:v>1.8285199999999999</c:v>
                </c:pt>
                <c:pt idx="127">
                  <c:v>1.8242959999999999</c:v>
                </c:pt>
                <c:pt idx="128">
                  <c:v>1.8207500000000001</c:v>
                </c:pt>
                <c:pt idx="129">
                  <c:v>1.817814</c:v>
                </c:pt>
                <c:pt idx="130">
                  <c:v>1.816495</c:v>
                </c:pt>
                <c:pt idx="131">
                  <c:v>1.81501</c:v>
                </c:pt>
                <c:pt idx="132">
                  <c:v>1.814335</c:v>
                </c:pt>
                <c:pt idx="133">
                  <c:v>1.813895</c:v>
                </c:pt>
                <c:pt idx="134">
                  <c:v>1.813277</c:v>
                </c:pt>
                <c:pt idx="135">
                  <c:v>1.812049</c:v>
                </c:pt>
                <c:pt idx="136">
                  <c:v>1.8101389999999999</c:v>
                </c:pt>
                <c:pt idx="137">
                  <c:v>1.8038050000000001</c:v>
                </c:pt>
                <c:pt idx="138">
                  <c:v>1.792953</c:v>
                </c:pt>
                <c:pt idx="139">
                  <c:v>1.7822089999999999</c:v>
                </c:pt>
                <c:pt idx="140">
                  <c:v>1.753771</c:v>
                </c:pt>
                <c:pt idx="141">
                  <c:v>1.725884</c:v>
                </c:pt>
                <c:pt idx="142">
                  <c:v>1.6926620000000001</c:v>
                </c:pt>
                <c:pt idx="143">
                  <c:v>1.6513119999999999</c:v>
                </c:pt>
                <c:pt idx="144">
                  <c:v>1.6177589999999999</c:v>
                </c:pt>
                <c:pt idx="145">
                  <c:v>1.577758</c:v>
                </c:pt>
                <c:pt idx="146">
                  <c:v>1.535698</c:v>
                </c:pt>
                <c:pt idx="147">
                  <c:v>1.5020009999999999</c:v>
                </c:pt>
                <c:pt idx="148">
                  <c:v>1.4611369999999999</c:v>
                </c:pt>
                <c:pt idx="149">
                  <c:v>1.4300919999999999</c:v>
                </c:pt>
                <c:pt idx="150">
                  <c:v>1.399321</c:v>
                </c:pt>
                <c:pt idx="151">
                  <c:v>1.3751720000000001</c:v>
                </c:pt>
                <c:pt idx="152">
                  <c:v>1.3548439999999999</c:v>
                </c:pt>
                <c:pt idx="153">
                  <c:v>1.339758</c:v>
                </c:pt>
                <c:pt idx="154">
                  <c:v>1.3308070000000001</c:v>
                </c:pt>
                <c:pt idx="155">
                  <c:v>1.3273740000000001</c:v>
                </c:pt>
                <c:pt idx="156">
                  <c:v>1.3247709999999999</c:v>
                </c:pt>
                <c:pt idx="157">
                  <c:v>1.324392</c:v>
                </c:pt>
                <c:pt idx="158">
                  <c:v>1.324497</c:v>
                </c:pt>
                <c:pt idx="159">
                  <c:v>1.328109</c:v>
                </c:pt>
                <c:pt idx="160">
                  <c:v>1.3365530000000001</c:v>
                </c:pt>
                <c:pt idx="161">
                  <c:v>1.3521449999999999</c:v>
                </c:pt>
                <c:pt idx="162">
                  <c:v>1.383035</c:v>
                </c:pt>
                <c:pt idx="163">
                  <c:v>1.4101900000000001</c:v>
                </c:pt>
                <c:pt idx="164">
                  <c:v>1.446839</c:v>
                </c:pt>
                <c:pt idx="165">
                  <c:v>1.483706</c:v>
                </c:pt>
                <c:pt idx="166">
                  <c:v>1.5287520000000001</c:v>
                </c:pt>
                <c:pt idx="167">
                  <c:v>1.569428</c:v>
                </c:pt>
                <c:pt idx="168">
                  <c:v>1.621299</c:v>
                </c:pt>
                <c:pt idx="169">
                  <c:v>1.666507</c:v>
                </c:pt>
                <c:pt idx="170">
                  <c:v>1.7196070000000001</c:v>
                </c:pt>
                <c:pt idx="171">
                  <c:v>1.7523010000000001</c:v>
                </c:pt>
                <c:pt idx="172">
                  <c:v>1.767253</c:v>
                </c:pt>
                <c:pt idx="173">
                  <c:v>1.7763089999999999</c:v>
                </c:pt>
                <c:pt idx="174">
                  <c:v>1.778257</c:v>
                </c:pt>
                <c:pt idx="175">
                  <c:v>1.7787919999999999</c:v>
                </c:pt>
                <c:pt idx="176">
                  <c:v>1.771441</c:v>
                </c:pt>
                <c:pt idx="177">
                  <c:v>1.7168159999999999</c:v>
                </c:pt>
                <c:pt idx="178">
                  <c:v>1.7193929999999999</c:v>
                </c:pt>
                <c:pt idx="179">
                  <c:v>1.7479119999999999</c:v>
                </c:pt>
                <c:pt idx="180">
                  <c:v>1.731617</c:v>
                </c:pt>
                <c:pt idx="181">
                  <c:v>1.754499</c:v>
                </c:pt>
                <c:pt idx="182">
                  <c:v>1.792456</c:v>
                </c:pt>
                <c:pt idx="183">
                  <c:v>1.8234699999999999</c:v>
                </c:pt>
                <c:pt idx="184">
                  <c:v>1.8870910000000001</c:v>
                </c:pt>
                <c:pt idx="185">
                  <c:v>1.921611</c:v>
                </c:pt>
                <c:pt idx="186">
                  <c:v>1.928823</c:v>
                </c:pt>
                <c:pt idx="187">
                  <c:v>1.9400299999999999</c:v>
                </c:pt>
                <c:pt idx="188">
                  <c:v>1.9512879999999999</c:v>
                </c:pt>
                <c:pt idx="189">
                  <c:v>1.95513</c:v>
                </c:pt>
                <c:pt idx="190">
                  <c:v>1.9587669999999999</c:v>
                </c:pt>
                <c:pt idx="191">
                  <c:v>1.9575389999999999</c:v>
                </c:pt>
                <c:pt idx="192">
                  <c:v>1.9534</c:v>
                </c:pt>
                <c:pt idx="193">
                  <c:v>1.9504729999999999</c:v>
                </c:pt>
                <c:pt idx="194">
                  <c:v>1.9477359999999999</c:v>
                </c:pt>
                <c:pt idx="195">
                  <c:v>1.9460150000000001</c:v>
                </c:pt>
                <c:pt idx="196">
                  <c:v>1.9436979999999999</c:v>
                </c:pt>
                <c:pt idx="197">
                  <c:v>1.9412510000000001</c:v>
                </c:pt>
                <c:pt idx="198">
                  <c:v>1.9376059999999999</c:v>
                </c:pt>
                <c:pt idx="199">
                  <c:v>1.9321459999999999</c:v>
                </c:pt>
                <c:pt idx="200">
                  <c:v>1.9357800000000001</c:v>
                </c:pt>
                <c:pt idx="201">
                  <c:v>1.9291430000000001</c:v>
                </c:pt>
                <c:pt idx="202">
                  <c:v>1.9162060000000001</c:v>
                </c:pt>
                <c:pt idx="203">
                  <c:v>1.8527199999999999</c:v>
                </c:pt>
                <c:pt idx="204">
                  <c:v>1.833653</c:v>
                </c:pt>
                <c:pt idx="205">
                  <c:v>1.8012520000000001</c:v>
                </c:pt>
                <c:pt idx="206">
                  <c:v>1.779838</c:v>
                </c:pt>
                <c:pt idx="207">
                  <c:v>1.759323</c:v>
                </c:pt>
                <c:pt idx="208">
                  <c:v>1.734224</c:v>
                </c:pt>
                <c:pt idx="209">
                  <c:v>1.728863</c:v>
                </c:pt>
                <c:pt idx="210">
                  <c:v>1.737225</c:v>
                </c:pt>
                <c:pt idx="211">
                  <c:v>1.7471380000000001</c:v>
                </c:pt>
                <c:pt idx="212">
                  <c:v>1.7554609999999999</c:v>
                </c:pt>
                <c:pt idx="213">
                  <c:v>1.760013</c:v>
                </c:pt>
                <c:pt idx="214">
                  <c:v>1.7634300000000001</c:v>
                </c:pt>
                <c:pt idx="215">
                  <c:v>1.763595</c:v>
                </c:pt>
                <c:pt idx="216">
                  <c:v>1.7634749999999999</c:v>
                </c:pt>
                <c:pt idx="217">
                  <c:v>1.7613589999999999</c:v>
                </c:pt>
                <c:pt idx="218">
                  <c:v>1.755322</c:v>
                </c:pt>
                <c:pt idx="219">
                  <c:v>1.742596</c:v>
                </c:pt>
                <c:pt idx="220">
                  <c:v>1.7258260000000001</c:v>
                </c:pt>
                <c:pt idx="221">
                  <c:v>1.707446</c:v>
                </c:pt>
                <c:pt idx="222">
                  <c:v>1.6679390000000001</c:v>
                </c:pt>
                <c:pt idx="223">
                  <c:v>1.6423399999999999</c:v>
                </c:pt>
                <c:pt idx="224">
                  <c:v>1.6158680000000001</c:v>
                </c:pt>
                <c:pt idx="225">
                  <c:v>1.580306</c:v>
                </c:pt>
                <c:pt idx="226">
                  <c:v>1.538152</c:v>
                </c:pt>
                <c:pt idx="227">
                  <c:v>1.5135419999999999</c:v>
                </c:pt>
                <c:pt idx="228">
                  <c:v>1.4799709999999999</c:v>
                </c:pt>
                <c:pt idx="229">
                  <c:v>1.450493</c:v>
                </c:pt>
                <c:pt idx="230">
                  <c:v>1.419179</c:v>
                </c:pt>
                <c:pt idx="231">
                  <c:v>1.3977630000000001</c:v>
                </c:pt>
                <c:pt idx="232">
                  <c:v>1.3734660000000001</c:v>
                </c:pt>
                <c:pt idx="233">
                  <c:v>1.356668</c:v>
                </c:pt>
                <c:pt idx="234">
                  <c:v>1.3431740000000001</c:v>
                </c:pt>
                <c:pt idx="235">
                  <c:v>1.3362719999999999</c:v>
                </c:pt>
                <c:pt idx="236">
                  <c:v>1.3303119999999999</c:v>
                </c:pt>
                <c:pt idx="237">
                  <c:v>1.3286290000000001</c:v>
                </c:pt>
                <c:pt idx="238">
                  <c:v>1.3282179999999999</c:v>
                </c:pt>
                <c:pt idx="239">
                  <c:v>1.3289740000000001</c:v>
                </c:pt>
                <c:pt idx="240">
                  <c:v>1.333723</c:v>
                </c:pt>
                <c:pt idx="241">
                  <c:v>1.345634</c:v>
                </c:pt>
                <c:pt idx="242">
                  <c:v>1.3596969999999999</c:v>
                </c:pt>
                <c:pt idx="243">
                  <c:v>1.3769279999999999</c:v>
                </c:pt>
                <c:pt idx="244">
                  <c:v>1.4058660000000001</c:v>
                </c:pt>
                <c:pt idx="245">
                  <c:v>1.4359280000000001</c:v>
                </c:pt>
                <c:pt idx="246">
                  <c:v>1.474108</c:v>
                </c:pt>
                <c:pt idx="247">
                  <c:v>1.502691</c:v>
                </c:pt>
                <c:pt idx="248">
                  <c:v>1.5438860000000001</c:v>
                </c:pt>
                <c:pt idx="249">
                  <c:v>1.5802430000000001</c:v>
                </c:pt>
                <c:pt idx="250">
                  <c:v>1.625059</c:v>
                </c:pt>
                <c:pt idx="251">
                  <c:v>1.653613</c:v>
                </c:pt>
                <c:pt idx="252">
                  <c:v>1.694782</c:v>
                </c:pt>
                <c:pt idx="253">
                  <c:v>1.7211380000000001</c:v>
                </c:pt>
                <c:pt idx="254">
                  <c:v>1.746685</c:v>
                </c:pt>
                <c:pt idx="255">
                  <c:v>1.761172</c:v>
                </c:pt>
                <c:pt idx="256">
                  <c:v>1.775865</c:v>
                </c:pt>
                <c:pt idx="257">
                  <c:v>1.7822610000000001</c:v>
                </c:pt>
                <c:pt idx="258">
                  <c:v>1.7810299999999999</c:v>
                </c:pt>
                <c:pt idx="259">
                  <c:v>1.7718970000000001</c:v>
                </c:pt>
                <c:pt idx="260">
                  <c:v>1.760559</c:v>
                </c:pt>
                <c:pt idx="261">
                  <c:v>1.7449920000000001</c:v>
                </c:pt>
                <c:pt idx="262">
                  <c:v>1.7213320000000001</c:v>
                </c:pt>
                <c:pt idx="263">
                  <c:v>1.6820040000000001</c:v>
                </c:pt>
                <c:pt idx="264">
                  <c:v>1.7199279999999999</c:v>
                </c:pt>
                <c:pt idx="265">
                  <c:v>1.8292269999999999</c:v>
                </c:pt>
                <c:pt idx="266">
                  <c:v>1.8209519999999999</c:v>
                </c:pt>
                <c:pt idx="267">
                  <c:v>1.8352379999999999</c:v>
                </c:pt>
                <c:pt idx="268">
                  <c:v>1.865324</c:v>
                </c:pt>
                <c:pt idx="269">
                  <c:v>1.888744</c:v>
                </c:pt>
                <c:pt idx="270">
                  <c:v>1.9051929999999999</c:v>
                </c:pt>
                <c:pt idx="271">
                  <c:v>1.9114180000000001</c:v>
                </c:pt>
                <c:pt idx="272">
                  <c:v>1.915834</c:v>
                </c:pt>
                <c:pt idx="273">
                  <c:v>1.9194580000000001</c:v>
                </c:pt>
                <c:pt idx="274">
                  <c:v>1.9215739999999999</c:v>
                </c:pt>
                <c:pt idx="275">
                  <c:v>1.920784</c:v>
                </c:pt>
                <c:pt idx="276">
                  <c:v>1.9003620000000001</c:v>
                </c:pt>
                <c:pt idx="277">
                  <c:v>1.898801</c:v>
                </c:pt>
                <c:pt idx="278">
                  <c:v>1.8946400000000001</c:v>
                </c:pt>
                <c:pt idx="279">
                  <c:v>1.887718</c:v>
                </c:pt>
                <c:pt idx="280">
                  <c:v>1.878064</c:v>
                </c:pt>
                <c:pt idx="281">
                  <c:v>1.870959</c:v>
                </c:pt>
                <c:pt idx="282">
                  <c:v>1.866636</c:v>
                </c:pt>
                <c:pt idx="283">
                  <c:v>1.8639269999999999</c:v>
                </c:pt>
                <c:pt idx="284">
                  <c:v>1.8612869999999999</c:v>
                </c:pt>
                <c:pt idx="285">
                  <c:v>1.8598969999999999</c:v>
                </c:pt>
                <c:pt idx="286">
                  <c:v>1.859032</c:v>
                </c:pt>
                <c:pt idx="287">
                  <c:v>1.8585449999999999</c:v>
                </c:pt>
                <c:pt idx="288">
                  <c:v>1.8579479999999999</c:v>
                </c:pt>
                <c:pt idx="289">
                  <c:v>1.8575090000000001</c:v>
                </c:pt>
                <c:pt idx="290">
                  <c:v>1.8570230000000001</c:v>
                </c:pt>
                <c:pt idx="291">
                  <c:v>1.856117</c:v>
                </c:pt>
                <c:pt idx="292">
                  <c:v>1.8558600000000001</c:v>
                </c:pt>
                <c:pt idx="293">
                  <c:v>1.8580220000000001</c:v>
                </c:pt>
                <c:pt idx="294">
                  <c:v>1.858727</c:v>
                </c:pt>
                <c:pt idx="295">
                  <c:v>1.8574569999999999</c:v>
                </c:pt>
                <c:pt idx="296">
                  <c:v>1.8562449999999999</c:v>
                </c:pt>
                <c:pt idx="297">
                  <c:v>1.8548739999999999</c:v>
                </c:pt>
                <c:pt idx="298">
                  <c:v>1.8545780000000001</c:v>
                </c:pt>
                <c:pt idx="299">
                  <c:v>1.8541449999999999</c:v>
                </c:pt>
                <c:pt idx="300">
                  <c:v>1.8535299999999999</c:v>
                </c:pt>
                <c:pt idx="301">
                  <c:v>1.857715</c:v>
                </c:pt>
                <c:pt idx="302">
                  <c:v>1.8560950000000001</c:v>
                </c:pt>
                <c:pt idx="303">
                  <c:v>1.8544069999999999</c:v>
                </c:pt>
                <c:pt idx="304">
                  <c:v>1.8541730000000001</c:v>
                </c:pt>
                <c:pt idx="305">
                  <c:v>1.8546830000000001</c:v>
                </c:pt>
                <c:pt idx="306">
                  <c:v>1.8548249999999999</c:v>
                </c:pt>
                <c:pt idx="307">
                  <c:v>1.85649</c:v>
                </c:pt>
                <c:pt idx="308">
                  <c:v>1.8591120000000001</c:v>
                </c:pt>
                <c:pt idx="309">
                  <c:v>1.8602289999999999</c:v>
                </c:pt>
                <c:pt idx="310">
                  <c:v>1.8606199999999999</c:v>
                </c:pt>
                <c:pt idx="311">
                  <c:v>1.8607260000000001</c:v>
                </c:pt>
                <c:pt idx="312">
                  <c:v>1.860258</c:v>
                </c:pt>
                <c:pt idx="313">
                  <c:v>1.858835</c:v>
                </c:pt>
                <c:pt idx="314">
                  <c:v>1.8561030000000001</c:v>
                </c:pt>
                <c:pt idx="315">
                  <c:v>1.852277</c:v>
                </c:pt>
                <c:pt idx="316">
                  <c:v>1.8479779999999999</c:v>
                </c:pt>
                <c:pt idx="317">
                  <c:v>1.8414010000000001</c:v>
                </c:pt>
                <c:pt idx="318">
                  <c:v>1.83253</c:v>
                </c:pt>
                <c:pt idx="319">
                  <c:v>1.8271520000000001</c:v>
                </c:pt>
                <c:pt idx="320">
                  <c:v>1.823671</c:v>
                </c:pt>
                <c:pt idx="321">
                  <c:v>1.8341050000000001</c:v>
                </c:pt>
                <c:pt idx="322">
                  <c:v>1.849613</c:v>
                </c:pt>
                <c:pt idx="323">
                  <c:v>1.8482879999999999</c:v>
                </c:pt>
                <c:pt idx="324">
                  <c:v>1.8499650000000001</c:v>
                </c:pt>
                <c:pt idx="325">
                  <c:v>1.8492850000000001</c:v>
                </c:pt>
                <c:pt idx="326">
                  <c:v>1.8490470000000001</c:v>
                </c:pt>
                <c:pt idx="327">
                  <c:v>1.8503799999999999</c:v>
                </c:pt>
                <c:pt idx="328">
                  <c:v>1.8503970000000001</c:v>
                </c:pt>
                <c:pt idx="329">
                  <c:v>1.8505020000000001</c:v>
                </c:pt>
                <c:pt idx="330">
                  <c:v>1.85023</c:v>
                </c:pt>
                <c:pt idx="331">
                  <c:v>1.8499129999999999</c:v>
                </c:pt>
                <c:pt idx="332">
                  <c:v>1.8498289999999999</c:v>
                </c:pt>
                <c:pt idx="333">
                  <c:v>1.8496010000000001</c:v>
                </c:pt>
                <c:pt idx="334">
                  <c:v>1.8513329999999999</c:v>
                </c:pt>
                <c:pt idx="335">
                  <c:v>1.8516349999999999</c:v>
                </c:pt>
                <c:pt idx="336">
                  <c:v>1.8388119999999999</c:v>
                </c:pt>
                <c:pt idx="337">
                  <c:v>1.838222</c:v>
                </c:pt>
                <c:pt idx="338">
                  <c:v>1.8406899999999999</c:v>
                </c:pt>
                <c:pt idx="339">
                  <c:v>1.8399449999999999</c:v>
                </c:pt>
                <c:pt idx="340">
                  <c:v>1.8392120000000001</c:v>
                </c:pt>
                <c:pt idx="341">
                  <c:v>1.8397779999999999</c:v>
                </c:pt>
                <c:pt idx="342">
                  <c:v>1.8390359999999999</c:v>
                </c:pt>
                <c:pt idx="343">
                  <c:v>1.838795</c:v>
                </c:pt>
                <c:pt idx="344">
                  <c:v>1.83893</c:v>
                </c:pt>
                <c:pt idx="345">
                  <c:v>1.842929</c:v>
                </c:pt>
                <c:pt idx="346">
                  <c:v>1.8447929999999999</c:v>
                </c:pt>
                <c:pt idx="347">
                  <c:v>1.8462339999999999</c:v>
                </c:pt>
                <c:pt idx="348">
                  <c:v>1.8492329999999999</c:v>
                </c:pt>
                <c:pt idx="349">
                  <c:v>1.85348</c:v>
                </c:pt>
                <c:pt idx="350">
                  <c:v>1.85867</c:v>
                </c:pt>
                <c:pt idx="351">
                  <c:v>1.8636410000000001</c:v>
                </c:pt>
                <c:pt idx="352">
                  <c:v>1.8693109999999999</c:v>
                </c:pt>
                <c:pt idx="353">
                  <c:v>1.8730279999999999</c:v>
                </c:pt>
                <c:pt idx="354">
                  <c:v>1.876671</c:v>
                </c:pt>
                <c:pt idx="355">
                  <c:v>1.8774360000000001</c:v>
                </c:pt>
                <c:pt idx="356">
                  <c:v>1.878979</c:v>
                </c:pt>
                <c:pt idx="357">
                  <c:v>1.880163</c:v>
                </c:pt>
                <c:pt idx="358">
                  <c:v>1.8816820000000001</c:v>
                </c:pt>
                <c:pt idx="359">
                  <c:v>1.880973</c:v>
                </c:pt>
                <c:pt idx="360">
                  <c:v>1.8806309999999999</c:v>
                </c:pt>
                <c:pt idx="361">
                  <c:v>1.881135</c:v>
                </c:pt>
                <c:pt idx="362">
                  <c:v>1.881284</c:v>
                </c:pt>
                <c:pt idx="363">
                  <c:v>1.881589</c:v>
                </c:pt>
                <c:pt idx="364">
                  <c:v>1.8810089999999999</c:v>
                </c:pt>
                <c:pt idx="365">
                  <c:v>1.8811100000000001</c:v>
                </c:pt>
                <c:pt idx="366">
                  <c:v>1.8811169999999999</c:v>
                </c:pt>
                <c:pt idx="367">
                  <c:v>1.8811249999999999</c:v>
                </c:pt>
                <c:pt idx="368">
                  <c:v>1.880692</c:v>
                </c:pt>
                <c:pt idx="369">
                  <c:v>1.8805210000000001</c:v>
                </c:pt>
                <c:pt idx="370">
                  <c:v>1.880172</c:v>
                </c:pt>
                <c:pt idx="371">
                  <c:v>1.87999</c:v>
                </c:pt>
                <c:pt idx="372">
                  <c:v>1.8798619999999999</c:v>
                </c:pt>
                <c:pt idx="373">
                  <c:v>1.879975</c:v>
                </c:pt>
                <c:pt idx="374">
                  <c:v>1.8807149999999999</c:v>
                </c:pt>
                <c:pt idx="375">
                  <c:v>1.882727</c:v>
                </c:pt>
                <c:pt idx="376">
                  <c:v>1.8849260000000001</c:v>
                </c:pt>
                <c:pt idx="377">
                  <c:v>1.8877219999999999</c:v>
                </c:pt>
                <c:pt idx="378">
                  <c:v>1.890501</c:v>
                </c:pt>
                <c:pt idx="379">
                  <c:v>1.892676</c:v>
                </c:pt>
                <c:pt idx="380">
                  <c:v>1.894962</c:v>
                </c:pt>
                <c:pt idx="381">
                  <c:v>1.897254</c:v>
                </c:pt>
                <c:pt idx="382">
                  <c:v>1.8985350000000001</c:v>
                </c:pt>
                <c:pt idx="383">
                  <c:v>1.899581</c:v>
                </c:pt>
                <c:pt idx="384">
                  <c:v>1.8995759999999999</c:v>
                </c:pt>
                <c:pt idx="385">
                  <c:v>1.8994089999999999</c:v>
                </c:pt>
                <c:pt idx="386">
                  <c:v>1.899046</c:v>
                </c:pt>
                <c:pt idx="387">
                  <c:v>1.878198</c:v>
                </c:pt>
                <c:pt idx="388">
                  <c:v>1.869996</c:v>
                </c:pt>
                <c:pt idx="389">
                  <c:v>1.865321</c:v>
                </c:pt>
                <c:pt idx="390">
                  <c:v>1.85808</c:v>
                </c:pt>
                <c:pt idx="391">
                  <c:v>1.852662</c:v>
                </c:pt>
                <c:pt idx="392">
                  <c:v>1.845091</c:v>
                </c:pt>
                <c:pt idx="393">
                  <c:v>1.8379259999999999</c:v>
                </c:pt>
                <c:pt idx="394">
                  <c:v>1.8514790000000001</c:v>
                </c:pt>
                <c:pt idx="395">
                  <c:v>1.8601160000000001</c:v>
                </c:pt>
                <c:pt idx="396">
                  <c:v>1.8586640000000001</c:v>
                </c:pt>
                <c:pt idx="397">
                  <c:v>1.8577090000000001</c:v>
                </c:pt>
                <c:pt idx="398">
                  <c:v>1.857459</c:v>
                </c:pt>
                <c:pt idx="399">
                  <c:v>1.8569770000000001</c:v>
                </c:pt>
                <c:pt idx="400">
                  <c:v>1.857138</c:v>
                </c:pt>
                <c:pt idx="401">
                  <c:v>1.857734</c:v>
                </c:pt>
                <c:pt idx="402">
                  <c:v>1.8589039999999999</c:v>
                </c:pt>
                <c:pt idx="403">
                  <c:v>1.8607800000000001</c:v>
                </c:pt>
                <c:pt idx="404">
                  <c:v>1.865362</c:v>
                </c:pt>
                <c:pt idx="405">
                  <c:v>1.869402</c:v>
                </c:pt>
                <c:pt idx="406">
                  <c:v>1.8596600000000001</c:v>
                </c:pt>
                <c:pt idx="407">
                  <c:v>1.86148</c:v>
                </c:pt>
                <c:pt idx="408">
                  <c:v>1.864018</c:v>
                </c:pt>
                <c:pt idx="409">
                  <c:v>1.8657490000000001</c:v>
                </c:pt>
                <c:pt idx="410">
                  <c:v>1.8662799999999999</c:v>
                </c:pt>
                <c:pt idx="411">
                  <c:v>1.865273</c:v>
                </c:pt>
                <c:pt idx="412">
                  <c:v>1.8656440000000001</c:v>
                </c:pt>
                <c:pt idx="413">
                  <c:v>1.863845</c:v>
                </c:pt>
                <c:pt idx="414">
                  <c:v>1.8611850000000001</c:v>
                </c:pt>
                <c:pt idx="415">
                  <c:v>1.8599859999999999</c:v>
                </c:pt>
                <c:pt idx="416">
                  <c:v>1.856201</c:v>
                </c:pt>
                <c:pt idx="417">
                  <c:v>1.851351</c:v>
                </c:pt>
                <c:pt idx="418">
                  <c:v>1.8477239999999999</c:v>
                </c:pt>
                <c:pt idx="419">
                  <c:v>1.842679</c:v>
                </c:pt>
                <c:pt idx="420">
                  <c:v>1.838365</c:v>
                </c:pt>
                <c:pt idx="421">
                  <c:v>1.8386070000000001</c:v>
                </c:pt>
                <c:pt idx="422">
                  <c:v>1.8346659999999999</c:v>
                </c:pt>
                <c:pt idx="423">
                  <c:v>1.8331519999999999</c:v>
                </c:pt>
                <c:pt idx="424">
                  <c:v>1.8330880000000001</c:v>
                </c:pt>
                <c:pt idx="425">
                  <c:v>1.8319479999999999</c:v>
                </c:pt>
                <c:pt idx="426">
                  <c:v>1.8311679999999999</c:v>
                </c:pt>
                <c:pt idx="427">
                  <c:v>1.8294710000000001</c:v>
                </c:pt>
                <c:pt idx="428">
                  <c:v>1.8276570000000001</c:v>
                </c:pt>
                <c:pt idx="429">
                  <c:v>1.8267439999999999</c:v>
                </c:pt>
                <c:pt idx="430">
                  <c:v>1.825574</c:v>
                </c:pt>
                <c:pt idx="431">
                  <c:v>1.825261</c:v>
                </c:pt>
                <c:pt idx="432">
                  <c:v>1.823912</c:v>
                </c:pt>
                <c:pt idx="433">
                  <c:v>1.8231889999999999</c:v>
                </c:pt>
                <c:pt idx="434">
                  <c:v>1.822476</c:v>
                </c:pt>
                <c:pt idx="435">
                  <c:v>1.821801</c:v>
                </c:pt>
                <c:pt idx="436">
                  <c:v>1.8214429999999999</c:v>
                </c:pt>
                <c:pt idx="437">
                  <c:v>1.8217369999999999</c:v>
                </c:pt>
                <c:pt idx="438">
                  <c:v>1.822055</c:v>
                </c:pt>
                <c:pt idx="439">
                  <c:v>1.822946</c:v>
                </c:pt>
                <c:pt idx="440">
                  <c:v>1.8242959999999999</c:v>
                </c:pt>
                <c:pt idx="441">
                  <c:v>1.8250120000000001</c:v>
                </c:pt>
                <c:pt idx="442">
                  <c:v>1.8273470000000001</c:v>
                </c:pt>
                <c:pt idx="443">
                  <c:v>1.833672</c:v>
                </c:pt>
                <c:pt idx="444">
                  <c:v>1.834533</c:v>
                </c:pt>
                <c:pt idx="445">
                  <c:v>1.8359589999999999</c:v>
                </c:pt>
                <c:pt idx="446">
                  <c:v>1.8635969999999999</c:v>
                </c:pt>
                <c:pt idx="447">
                  <c:v>1.864317</c:v>
                </c:pt>
                <c:pt idx="448">
                  <c:v>1.84971</c:v>
                </c:pt>
                <c:pt idx="449">
                  <c:v>1.849764</c:v>
                </c:pt>
                <c:pt idx="450">
                  <c:v>1.8495189999999999</c:v>
                </c:pt>
                <c:pt idx="451">
                  <c:v>1.850106</c:v>
                </c:pt>
                <c:pt idx="452">
                  <c:v>1.8502700000000001</c:v>
                </c:pt>
                <c:pt idx="453">
                  <c:v>1.8495159999999999</c:v>
                </c:pt>
                <c:pt idx="454">
                  <c:v>1.849172</c:v>
                </c:pt>
                <c:pt idx="455">
                  <c:v>1.8480780000000001</c:v>
                </c:pt>
                <c:pt idx="456">
                  <c:v>1.847745</c:v>
                </c:pt>
                <c:pt idx="457">
                  <c:v>1.8476049999999999</c:v>
                </c:pt>
                <c:pt idx="458">
                  <c:v>1.847024</c:v>
                </c:pt>
                <c:pt idx="459">
                  <c:v>1.8465959999999999</c:v>
                </c:pt>
                <c:pt idx="460">
                  <c:v>1.8463879999999999</c:v>
                </c:pt>
                <c:pt idx="461">
                  <c:v>1.8461320000000001</c:v>
                </c:pt>
                <c:pt idx="462">
                  <c:v>1.8457060000000001</c:v>
                </c:pt>
                <c:pt idx="463">
                  <c:v>1.845191</c:v>
                </c:pt>
                <c:pt idx="464">
                  <c:v>1.8439430000000001</c:v>
                </c:pt>
                <c:pt idx="465">
                  <c:v>1.843029</c:v>
                </c:pt>
                <c:pt idx="466">
                  <c:v>1.8421609999999999</c:v>
                </c:pt>
                <c:pt idx="467">
                  <c:v>1.8399779999999999</c:v>
                </c:pt>
                <c:pt idx="468">
                  <c:v>1.837858</c:v>
                </c:pt>
                <c:pt idx="469">
                  <c:v>1.8365009999999999</c:v>
                </c:pt>
                <c:pt idx="470">
                  <c:v>1.8348610000000001</c:v>
                </c:pt>
                <c:pt idx="471">
                  <c:v>1.8327739999999999</c:v>
                </c:pt>
                <c:pt idx="472">
                  <c:v>1.831442</c:v>
                </c:pt>
                <c:pt idx="473">
                  <c:v>1.8312550000000001</c:v>
                </c:pt>
                <c:pt idx="474">
                  <c:v>1.8313600000000001</c:v>
                </c:pt>
                <c:pt idx="475">
                  <c:v>1.832592</c:v>
                </c:pt>
                <c:pt idx="476">
                  <c:v>1.836846</c:v>
                </c:pt>
                <c:pt idx="477">
                  <c:v>1.8457209999999999</c:v>
                </c:pt>
                <c:pt idx="478">
                  <c:v>1.848662</c:v>
                </c:pt>
                <c:pt idx="479">
                  <c:v>1.853305</c:v>
                </c:pt>
                <c:pt idx="480">
                  <c:v>1.8649180000000001</c:v>
                </c:pt>
                <c:pt idx="481">
                  <c:v>1.8726430000000001</c:v>
                </c:pt>
                <c:pt idx="482">
                  <c:v>1.8781699999999999</c:v>
                </c:pt>
                <c:pt idx="483">
                  <c:v>1.879629</c:v>
                </c:pt>
                <c:pt idx="484">
                  <c:v>1.880841</c:v>
                </c:pt>
                <c:pt idx="485">
                  <c:v>1.881062</c:v>
                </c:pt>
                <c:pt idx="486">
                  <c:v>1.880897</c:v>
                </c:pt>
                <c:pt idx="487">
                  <c:v>1.8801939999999999</c:v>
                </c:pt>
                <c:pt idx="488">
                  <c:v>1.8791709999999999</c:v>
                </c:pt>
                <c:pt idx="489">
                  <c:v>1.8771880000000001</c:v>
                </c:pt>
                <c:pt idx="490">
                  <c:v>1.8738889999999999</c:v>
                </c:pt>
                <c:pt idx="491">
                  <c:v>1.871472</c:v>
                </c:pt>
                <c:pt idx="492">
                  <c:v>1.867022</c:v>
                </c:pt>
                <c:pt idx="493">
                  <c:v>1.8622890000000001</c:v>
                </c:pt>
                <c:pt idx="494">
                  <c:v>1.8590100000000001</c:v>
                </c:pt>
                <c:pt idx="495">
                  <c:v>1.8548720000000001</c:v>
                </c:pt>
                <c:pt idx="496">
                  <c:v>1.852117</c:v>
                </c:pt>
                <c:pt idx="497">
                  <c:v>1.8492329999999999</c:v>
                </c:pt>
                <c:pt idx="498">
                  <c:v>1.847755</c:v>
                </c:pt>
                <c:pt idx="499">
                  <c:v>1.8457809999999999</c:v>
                </c:pt>
                <c:pt idx="500">
                  <c:v>1.8335570000000001</c:v>
                </c:pt>
                <c:pt idx="501">
                  <c:v>1.83179</c:v>
                </c:pt>
                <c:pt idx="502">
                  <c:v>1.8306720000000001</c:v>
                </c:pt>
                <c:pt idx="503">
                  <c:v>1.8290569999999999</c:v>
                </c:pt>
                <c:pt idx="504">
                  <c:v>1.828748</c:v>
                </c:pt>
                <c:pt idx="505">
                  <c:v>1.8290649999999999</c:v>
                </c:pt>
                <c:pt idx="506">
                  <c:v>1.8388409999999999</c:v>
                </c:pt>
                <c:pt idx="507">
                  <c:v>1.841507</c:v>
                </c:pt>
                <c:pt idx="508">
                  <c:v>1.8470200000000001</c:v>
                </c:pt>
                <c:pt idx="509">
                  <c:v>1.8483019999999999</c:v>
                </c:pt>
                <c:pt idx="510">
                  <c:v>1.849129</c:v>
                </c:pt>
                <c:pt idx="511">
                  <c:v>1.8503750000000001</c:v>
                </c:pt>
                <c:pt idx="512">
                  <c:v>1.851102</c:v>
                </c:pt>
                <c:pt idx="513">
                  <c:v>1.8515870000000001</c:v>
                </c:pt>
                <c:pt idx="514">
                  <c:v>1.851753</c:v>
                </c:pt>
                <c:pt idx="515">
                  <c:v>1.8518399999999999</c:v>
                </c:pt>
                <c:pt idx="516">
                  <c:v>1.8512960000000001</c:v>
                </c:pt>
                <c:pt idx="517">
                  <c:v>1.8503639999999999</c:v>
                </c:pt>
                <c:pt idx="518">
                  <c:v>1.8482179999999999</c:v>
                </c:pt>
                <c:pt idx="519">
                  <c:v>1.844473</c:v>
                </c:pt>
                <c:pt idx="520">
                  <c:v>1.841685</c:v>
                </c:pt>
                <c:pt idx="521">
                  <c:v>1.8384290000000001</c:v>
                </c:pt>
                <c:pt idx="522">
                  <c:v>1.8340270000000001</c:v>
                </c:pt>
                <c:pt idx="523">
                  <c:v>1.8312679999999999</c:v>
                </c:pt>
                <c:pt idx="524">
                  <c:v>1.828946</c:v>
                </c:pt>
                <c:pt idx="525">
                  <c:v>1.8273360000000001</c:v>
                </c:pt>
                <c:pt idx="526">
                  <c:v>1.82636</c:v>
                </c:pt>
                <c:pt idx="527">
                  <c:v>1.8251029999999999</c:v>
                </c:pt>
                <c:pt idx="528">
                  <c:v>1.8245899999999999</c:v>
                </c:pt>
                <c:pt idx="529">
                  <c:v>1.8246009999999999</c:v>
                </c:pt>
                <c:pt idx="530">
                  <c:v>1.824894</c:v>
                </c:pt>
                <c:pt idx="531">
                  <c:v>1.8258970000000001</c:v>
                </c:pt>
                <c:pt idx="532">
                  <c:v>1.8275140000000001</c:v>
                </c:pt>
                <c:pt idx="533">
                  <c:v>1.829005</c:v>
                </c:pt>
                <c:pt idx="534">
                  <c:v>1.831323</c:v>
                </c:pt>
                <c:pt idx="535">
                  <c:v>1.833691</c:v>
                </c:pt>
                <c:pt idx="536">
                  <c:v>1.835682</c:v>
                </c:pt>
                <c:pt idx="537">
                  <c:v>1.837831</c:v>
                </c:pt>
                <c:pt idx="538">
                  <c:v>1.8391999999999999</c:v>
                </c:pt>
                <c:pt idx="539">
                  <c:v>1.841669</c:v>
                </c:pt>
                <c:pt idx="540">
                  <c:v>1.842846</c:v>
                </c:pt>
                <c:pt idx="541">
                  <c:v>1.8434740000000001</c:v>
                </c:pt>
                <c:pt idx="542">
                  <c:v>1.843869</c:v>
                </c:pt>
                <c:pt idx="543">
                  <c:v>1.843871</c:v>
                </c:pt>
                <c:pt idx="544">
                  <c:v>1.843712</c:v>
                </c:pt>
                <c:pt idx="545">
                  <c:v>1.8420319999999999</c:v>
                </c:pt>
                <c:pt idx="546">
                  <c:v>1.840357</c:v>
                </c:pt>
                <c:pt idx="547">
                  <c:v>1.8378509999999999</c:v>
                </c:pt>
                <c:pt idx="548">
                  <c:v>1.8355699999999999</c:v>
                </c:pt>
                <c:pt idx="549">
                  <c:v>1.8330299999999999</c:v>
                </c:pt>
                <c:pt idx="550">
                  <c:v>1.831917</c:v>
                </c:pt>
                <c:pt idx="551">
                  <c:v>1.831359</c:v>
                </c:pt>
                <c:pt idx="552">
                  <c:v>1.8311170000000001</c:v>
                </c:pt>
                <c:pt idx="553">
                  <c:v>1.8312409999999999</c:v>
                </c:pt>
                <c:pt idx="554">
                  <c:v>1.831934</c:v>
                </c:pt>
                <c:pt idx="555">
                  <c:v>1.8326089999999999</c:v>
                </c:pt>
                <c:pt idx="556">
                  <c:v>1.8341369999999999</c:v>
                </c:pt>
                <c:pt idx="557">
                  <c:v>1.8364819999999999</c:v>
                </c:pt>
                <c:pt idx="558">
                  <c:v>1.838435</c:v>
                </c:pt>
                <c:pt idx="559">
                  <c:v>1.8406629999999999</c:v>
                </c:pt>
                <c:pt idx="560">
                  <c:v>1.8425670000000001</c:v>
                </c:pt>
                <c:pt idx="561">
                  <c:v>1.844357</c:v>
                </c:pt>
                <c:pt idx="562">
                  <c:v>1.8452109999999999</c:v>
                </c:pt>
                <c:pt idx="563">
                  <c:v>1.8457859999999999</c:v>
                </c:pt>
                <c:pt idx="564">
                  <c:v>1.8460510000000001</c:v>
                </c:pt>
                <c:pt idx="565">
                  <c:v>1.845979</c:v>
                </c:pt>
                <c:pt idx="566">
                  <c:v>1.846109</c:v>
                </c:pt>
                <c:pt idx="567">
                  <c:v>1.846144</c:v>
                </c:pt>
                <c:pt idx="568">
                  <c:v>1.845982</c:v>
                </c:pt>
                <c:pt idx="569">
                  <c:v>1.8456939999999999</c:v>
                </c:pt>
                <c:pt idx="570">
                  <c:v>1.845186</c:v>
                </c:pt>
                <c:pt idx="571">
                  <c:v>1.8445130000000001</c:v>
                </c:pt>
                <c:pt idx="572">
                  <c:v>1.84385</c:v>
                </c:pt>
                <c:pt idx="573">
                  <c:v>1.843296</c:v>
                </c:pt>
                <c:pt idx="574">
                  <c:v>1.843648</c:v>
                </c:pt>
                <c:pt idx="575">
                  <c:v>1.8440859999999999</c:v>
                </c:pt>
                <c:pt idx="576">
                  <c:v>1.8456159999999999</c:v>
                </c:pt>
                <c:pt idx="577">
                  <c:v>1.8459749999999999</c:v>
                </c:pt>
                <c:pt idx="578">
                  <c:v>1.853963</c:v>
                </c:pt>
                <c:pt idx="579">
                  <c:v>1.869362</c:v>
                </c:pt>
                <c:pt idx="580">
                  <c:v>1.878069</c:v>
                </c:pt>
                <c:pt idx="581">
                  <c:v>1.9027609999999999</c:v>
                </c:pt>
                <c:pt idx="582">
                  <c:v>1.9109970000000001</c:v>
                </c:pt>
                <c:pt idx="583">
                  <c:v>1.936806</c:v>
                </c:pt>
                <c:pt idx="584">
                  <c:v>2.1169609999999999</c:v>
                </c:pt>
                <c:pt idx="585">
                  <c:v>1.9884949999999999</c:v>
                </c:pt>
                <c:pt idx="586">
                  <c:v>2.0448460000000002</c:v>
                </c:pt>
                <c:pt idx="587">
                  <c:v>2.0600559999999999</c:v>
                </c:pt>
                <c:pt idx="588">
                  <c:v>1.983519</c:v>
                </c:pt>
                <c:pt idx="589">
                  <c:v>2.1292110000000002</c:v>
                </c:pt>
                <c:pt idx="590">
                  <c:v>2.0070320000000001</c:v>
                </c:pt>
                <c:pt idx="591">
                  <c:v>2.0115799999999999</c:v>
                </c:pt>
                <c:pt idx="592">
                  <c:v>2.01552</c:v>
                </c:pt>
                <c:pt idx="593">
                  <c:v>2.0021589999999998</c:v>
                </c:pt>
                <c:pt idx="594">
                  <c:v>2.0277470000000002</c:v>
                </c:pt>
                <c:pt idx="595">
                  <c:v>2.1526740000000002</c:v>
                </c:pt>
                <c:pt idx="596">
                  <c:v>2.1524700000000001</c:v>
                </c:pt>
                <c:pt idx="597">
                  <c:v>2.1531229999999999</c:v>
                </c:pt>
                <c:pt idx="598">
                  <c:v>2.0644629999999999</c:v>
                </c:pt>
                <c:pt idx="599">
                  <c:v>2.0755240000000001</c:v>
                </c:pt>
                <c:pt idx="600">
                  <c:v>2.085601</c:v>
                </c:pt>
                <c:pt idx="601">
                  <c:v>2.0598770000000002</c:v>
                </c:pt>
                <c:pt idx="602">
                  <c:v>2.0606119999999999</c:v>
                </c:pt>
                <c:pt idx="603">
                  <c:v>2.090954</c:v>
                </c:pt>
                <c:pt idx="604">
                  <c:v>2.0631300000000001</c:v>
                </c:pt>
                <c:pt idx="605">
                  <c:v>2.1381700000000001</c:v>
                </c:pt>
                <c:pt idx="606">
                  <c:v>2.1419950000000001</c:v>
                </c:pt>
                <c:pt idx="607">
                  <c:v>2.1475339999999998</c:v>
                </c:pt>
                <c:pt idx="608">
                  <c:v>2.1487810000000001</c:v>
                </c:pt>
                <c:pt idx="609">
                  <c:v>2.181915</c:v>
                </c:pt>
                <c:pt idx="610">
                  <c:v>2.1891289999999999</c:v>
                </c:pt>
                <c:pt idx="611">
                  <c:v>2.1901269999999999</c:v>
                </c:pt>
                <c:pt idx="612">
                  <c:v>2.0942539999999998</c:v>
                </c:pt>
                <c:pt idx="613">
                  <c:v>2.103367</c:v>
                </c:pt>
                <c:pt idx="614">
                  <c:v>2.0918459999999999</c:v>
                </c:pt>
                <c:pt idx="615">
                  <c:v>2.095809</c:v>
                </c:pt>
                <c:pt idx="616">
                  <c:v>2.1786859999999999</c:v>
                </c:pt>
                <c:pt idx="617">
                  <c:v>2.1839270000000002</c:v>
                </c:pt>
                <c:pt idx="618">
                  <c:v>2.192123</c:v>
                </c:pt>
                <c:pt idx="619">
                  <c:v>2.203084</c:v>
                </c:pt>
                <c:pt idx="620">
                  <c:v>2.281339</c:v>
                </c:pt>
                <c:pt idx="621">
                  <c:v>2.2545440000000001</c:v>
                </c:pt>
                <c:pt idx="622">
                  <c:v>2.2590409999999999</c:v>
                </c:pt>
                <c:pt idx="623">
                  <c:v>2.2735989999999999</c:v>
                </c:pt>
                <c:pt idx="624">
                  <c:v>2.279382</c:v>
                </c:pt>
                <c:pt idx="625">
                  <c:v>2.2784680000000002</c:v>
                </c:pt>
                <c:pt idx="626">
                  <c:v>2.2801269999999998</c:v>
                </c:pt>
                <c:pt idx="627">
                  <c:v>2.2821319999999998</c:v>
                </c:pt>
                <c:pt idx="628">
                  <c:v>2.2839339999999999</c:v>
                </c:pt>
                <c:pt idx="629">
                  <c:v>2.2815799999999999</c:v>
                </c:pt>
                <c:pt idx="630">
                  <c:v>2.0561370000000001</c:v>
                </c:pt>
                <c:pt idx="631">
                  <c:v>2.057175</c:v>
                </c:pt>
                <c:pt idx="632">
                  <c:v>2.0040659999999999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data!$O$1</c:f>
              <c:strCache>
                <c:ptCount val="1"/>
                <c:pt idx="0">
                  <c:v> rElbow.z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data!$O$2:$O$634</c:f>
              <c:numCache>
                <c:formatCode>General</c:formatCode>
                <c:ptCount val="633"/>
                <c:pt idx="0">
                  <c:v>2.068784</c:v>
                </c:pt>
                <c:pt idx="1">
                  <c:v>2.0686870000000002</c:v>
                </c:pt>
                <c:pt idx="2">
                  <c:v>2.0685980000000002</c:v>
                </c:pt>
                <c:pt idx="3">
                  <c:v>2.0685549999999999</c:v>
                </c:pt>
                <c:pt idx="4">
                  <c:v>2.06854</c:v>
                </c:pt>
                <c:pt idx="5">
                  <c:v>2.0685090000000002</c:v>
                </c:pt>
                <c:pt idx="6">
                  <c:v>2.0684110000000002</c:v>
                </c:pt>
                <c:pt idx="7">
                  <c:v>2.0684040000000001</c:v>
                </c:pt>
                <c:pt idx="8">
                  <c:v>2.0682659999999999</c:v>
                </c:pt>
                <c:pt idx="9">
                  <c:v>2.0681980000000002</c:v>
                </c:pt>
                <c:pt idx="10">
                  <c:v>2.0679120000000002</c:v>
                </c:pt>
                <c:pt idx="11">
                  <c:v>2.0679110000000001</c:v>
                </c:pt>
                <c:pt idx="12">
                  <c:v>2.0678380000000001</c:v>
                </c:pt>
                <c:pt idx="13">
                  <c:v>2.0677859999999999</c:v>
                </c:pt>
                <c:pt idx="14">
                  <c:v>2.0677500000000002</c:v>
                </c:pt>
                <c:pt idx="15">
                  <c:v>2.0677240000000001</c:v>
                </c:pt>
                <c:pt idx="16">
                  <c:v>2.0677240000000001</c:v>
                </c:pt>
                <c:pt idx="17">
                  <c:v>2.0678860000000001</c:v>
                </c:pt>
                <c:pt idx="18">
                  <c:v>2.0678999999999998</c:v>
                </c:pt>
                <c:pt idx="19">
                  <c:v>2.0678920000000001</c:v>
                </c:pt>
                <c:pt idx="20">
                  <c:v>2.0677829999999999</c:v>
                </c:pt>
                <c:pt idx="21">
                  <c:v>2.0676909999999999</c:v>
                </c:pt>
                <c:pt idx="22">
                  <c:v>2.0676679999999998</c:v>
                </c:pt>
                <c:pt idx="23">
                  <c:v>2.067644</c:v>
                </c:pt>
                <c:pt idx="24">
                  <c:v>2.0676139999999998</c:v>
                </c:pt>
                <c:pt idx="25">
                  <c:v>2.0675979999999998</c:v>
                </c:pt>
                <c:pt idx="26">
                  <c:v>2.0675910000000002</c:v>
                </c:pt>
                <c:pt idx="27">
                  <c:v>2.0676869999999998</c:v>
                </c:pt>
                <c:pt idx="28">
                  <c:v>2.067742</c:v>
                </c:pt>
                <c:pt idx="29">
                  <c:v>2.0680209999999999</c:v>
                </c:pt>
                <c:pt idx="30">
                  <c:v>2.0694330000000001</c:v>
                </c:pt>
                <c:pt idx="31">
                  <c:v>2.0740970000000001</c:v>
                </c:pt>
                <c:pt idx="32">
                  <c:v>2.08365</c:v>
                </c:pt>
                <c:pt idx="33">
                  <c:v>2.1082939999999999</c:v>
                </c:pt>
                <c:pt idx="34">
                  <c:v>2.124368</c:v>
                </c:pt>
                <c:pt idx="35">
                  <c:v>2.1424720000000002</c:v>
                </c:pt>
                <c:pt idx="36">
                  <c:v>2.1539359999999999</c:v>
                </c:pt>
                <c:pt idx="37">
                  <c:v>2.1646139999999998</c:v>
                </c:pt>
                <c:pt idx="38">
                  <c:v>2.1695489999999999</c:v>
                </c:pt>
                <c:pt idx="39">
                  <c:v>2.1800630000000001</c:v>
                </c:pt>
                <c:pt idx="40">
                  <c:v>2.1838169999999999</c:v>
                </c:pt>
                <c:pt idx="41">
                  <c:v>2.1864140000000001</c:v>
                </c:pt>
                <c:pt idx="42">
                  <c:v>2.189676</c:v>
                </c:pt>
                <c:pt idx="43">
                  <c:v>2.1932399999999999</c:v>
                </c:pt>
                <c:pt idx="44">
                  <c:v>2.1953619999999998</c:v>
                </c:pt>
                <c:pt idx="45">
                  <c:v>2.1962660000000001</c:v>
                </c:pt>
                <c:pt idx="46">
                  <c:v>2.1975479999999998</c:v>
                </c:pt>
                <c:pt idx="47">
                  <c:v>2.1972559999999999</c:v>
                </c:pt>
                <c:pt idx="48">
                  <c:v>2.19252</c:v>
                </c:pt>
                <c:pt idx="49">
                  <c:v>2.1876120000000001</c:v>
                </c:pt>
                <c:pt idx="50">
                  <c:v>2.1627190000000001</c:v>
                </c:pt>
                <c:pt idx="51">
                  <c:v>2.148962</c:v>
                </c:pt>
                <c:pt idx="52">
                  <c:v>2.1019399999999999</c:v>
                </c:pt>
                <c:pt idx="53">
                  <c:v>2.096514</c:v>
                </c:pt>
                <c:pt idx="54">
                  <c:v>2.0726810000000002</c:v>
                </c:pt>
                <c:pt idx="55">
                  <c:v>2.0551750000000002</c:v>
                </c:pt>
                <c:pt idx="56">
                  <c:v>2.0403850000000001</c:v>
                </c:pt>
                <c:pt idx="57">
                  <c:v>2.0296789999999998</c:v>
                </c:pt>
                <c:pt idx="58">
                  <c:v>2.0073279999999998</c:v>
                </c:pt>
                <c:pt idx="59">
                  <c:v>1.9606349999999999</c:v>
                </c:pt>
                <c:pt idx="60">
                  <c:v>1.922588</c:v>
                </c:pt>
                <c:pt idx="61">
                  <c:v>1.8932420000000001</c:v>
                </c:pt>
                <c:pt idx="62">
                  <c:v>1.8882350000000001</c:v>
                </c:pt>
                <c:pt idx="63">
                  <c:v>1.8430390000000001</c:v>
                </c:pt>
                <c:pt idx="64">
                  <c:v>1.8376440000000001</c:v>
                </c:pt>
                <c:pt idx="65">
                  <c:v>1.808535</c:v>
                </c:pt>
                <c:pt idx="66">
                  <c:v>1.800694</c:v>
                </c:pt>
                <c:pt idx="67">
                  <c:v>1.790656</c:v>
                </c:pt>
                <c:pt idx="68">
                  <c:v>1.7839160000000001</c:v>
                </c:pt>
                <c:pt idx="69">
                  <c:v>1.779668</c:v>
                </c:pt>
                <c:pt idx="70">
                  <c:v>1.775747</c:v>
                </c:pt>
                <c:pt idx="71">
                  <c:v>1.7748299999999999</c:v>
                </c:pt>
                <c:pt idx="72">
                  <c:v>1.8699889999999999</c:v>
                </c:pt>
                <c:pt idx="73">
                  <c:v>1.863666</c:v>
                </c:pt>
                <c:pt idx="74">
                  <c:v>1.865367</c:v>
                </c:pt>
                <c:pt idx="75">
                  <c:v>1.7868379999999999</c:v>
                </c:pt>
                <c:pt idx="76">
                  <c:v>1.8189409999999999</c:v>
                </c:pt>
                <c:pt idx="77">
                  <c:v>1.8164800000000001</c:v>
                </c:pt>
                <c:pt idx="78">
                  <c:v>1.821418</c:v>
                </c:pt>
                <c:pt idx="79">
                  <c:v>1.8445309999999999</c:v>
                </c:pt>
                <c:pt idx="80">
                  <c:v>1.9000429999999999</c:v>
                </c:pt>
                <c:pt idx="81">
                  <c:v>1.917192</c:v>
                </c:pt>
                <c:pt idx="82">
                  <c:v>1.926744</c:v>
                </c:pt>
                <c:pt idx="83">
                  <c:v>1.962496</c:v>
                </c:pt>
                <c:pt idx="84">
                  <c:v>2.023107</c:v>
                </c:pt>
                <c:pt idx="85">
                  <c:v>2.0315150000000002</c:v>
                </c:pt>
                <c:pt idx="86">
                  <c:v>2.0445519999999999</c:v>
                </c:pt>
                <c:pt idx="87">
                  <c:v>2.0816669999999999</c:v>
                </c:pt>
                <c:pt idx="88">
                  <c:v>2.097353</c:v>
                </c:pt>
                <c:pt idx="89">
                  <c:v>2.1195940000000002</c:v>
                </c:pt>
                <c:pt idx="90">
                  <c:v>2.1223359999999998</c:v>
                </c:pt>
                <c:pt idx="91">
                  <c:v>2.1253120000000001</c:v>
                </c:pt>
                <c:pt idx="92">
                  <c:v>2.125559</c:v>
                </c:pt>
                <c:pt idx="93">
                  <c:v>2.1225700000000001</c:v>
                </c:pt>
                <c:pt idx="94">
                  <c:v>2.1164520000000002</c:v>
                </c:pt>
                <c:pt idx="95">
                  <c:v>2.1056490000000001</c:v>
                </c:pt>
                <c:pt idx="96">
                  <c:v>2.0990549999999999</c:v>
                </c:pt>
                <c:pt idx="97">
                  <c:v>2.0926969999999998</c:v>
                </c:pt>
                <c:pt idx="98">
                  <c:v>2.0840770000000002</c:v>
                </c:pt>
                <c:pt idx="99">
                  <c:v>2.0805889999999998</c:v>
                </c:pt>
                <c:pt idx="100">
                  <c:v>2.079901</c:v>
                </c:pt>
                <c:pt idx="101">
                  <c:v>2.080174</c:v>
                </c:pt>
                <c:pt idx="102">
                  <c:v>2.0813440000000001</c:v>
                </c:pt>
                <c:pt idx="103">
                  <c:v>2.0832519999999999</c:v>
                </c:pt>
                <c:pt idx="104">
                  <c:v>2.0838139999999998</c:v>
                </c:pt>
                <c:pt idx="105">
                  <c:v>2.084079</c:v>
                </c:pt>
                <c:pt idx="106">
                  <c:v>2.0843790000000002</c:v>
                </c:pt>
                <c:pt idx="107">
                  <c:v>2.0844010000000002</c:v>
                </c:pt>
                <c:pt idx="108">
                  <c:v>2.0845090000000002</c:v>
                </c:pt>
                <c:pt idx="109">
                  <c:v>2.0846789999999999</c:v>
                </c:pt>
                <c:pt idx="110">
                  <c:v>2.0847509999999998</c:v>
                </c:pt>
                <c:pt idx="111">
                  <c:v>2.085048</c:v>
                </c:pt>
                <c:pt idx="112">
                  <c:v>2.0861710000000002</c:v>
                </c:pt>
                <c:pt idx="113">
                  <c:v>2.0884079999999998</c:v>
                </c:pt>
                <c:pt idx="114">
                  <c:v>2.0950709999999999</c:v>
                </c:pt>
                <c:pt idx="115">
                  <c:v>2.1052659999999999</c:v>
                </c:pt>
                <c:pt idx="116">
                  <c:v>2.118687</c:v>
                </c:pt>
                <c:pt idx="117">
                  <c:v>2.1280389999999998</c:v>
                </c:pt>
                <c:pt idx="118">
                  <c:v>2.140736</c:v>
                </c:pt>
                <c:pt idx="119">
                  <c:v>2.1447289999999999</c:v>
                </c:pt>
                <c:pt idx="120">
                  <c:v>2.1474039999999999</c:v>
                </c:pt>
                <c:pt idx="121">
                  <c:v>2.1520579999999998</c:v>
                </c:pt>
                <c:pt idx="122">
                  <c:v>2.1587320000000001</c:v>
                </c:pt>
                <c:pt idx="123">
                  <c:v>2.1568010000000002</c:v>
                </c:pt>
                <c:pt idx="124">
                  <c:v>2.159754</c:v>
                </c:pt>
                <c:pt idx="125">
                  <c:v>2.080905</c:v>
                </c:pt>
                <c:pt idx="126">
                  <c:v>2.0744639999999999</c:v>
                </c:pt>
                <c:pt idx="127">
                  <c:v>2.071723</c:v>
                </c:pt>
                <c:pt idx="128">
                  <c:v>2.0617760000000001</c:v>
                </c:pt>
                <c:pt idx="129">
                  <c:v>2.0595469999999998</c:v>
                </c:pt>
                <c:pt idx="130">
                  <c:v>2.057709</c:v>
                </c:pt>
                <c:pt idx="131">
                  <c:v>2.057798</c:v>
                </c:pt>
                <c:pt idx="132">
                  <c:v>2.0578599999999998</c:v>
                </c:pt>
                <c:pt idx="133">
                  <c:v>2.055358</c:v>
                </c:pt>
                <c:pt idx="134">
                  <c:v>2.051723</c:v>
                </c:pt>
                <c:pt idx="135">
                  <c:v>2.0511940000000002</c:v>
                </c:pt>
                <c:pt idx="136">
                  <c:v>2.050554</c:v>
                </c:pt>
                <c:pt idx="137">
                  <c:v>2.0491250000000001</c:v>
                </c:pt>
                <c:pt idx="138">
                  <c:v>2.0440930000000002</c:v>
                </c:pt>
                <c:pt idx="139">
                  <c:v>2.036041</c:v>
                </c:pt>
                <c:pt idx="140">
                  <c:v>2.021023</c:v>
                </c:pt>
                <c:pt idx="141">
                  <c:v>1.9963040000000001</c:v>
                </c:pt>
                <c:pt idx="142">
                  <c:v>1.9681150000000001</c:v>
                </c:pt>
                <c:pt idx="143">
                  <c:v>1.915735</c:v>
                </c:pt>
                <c:pt idx="144">
                  <c:v>1.896838</c:v>
                </c:pt>
                <c:pt idx="145">
                  <c:v>1.8784609999999999</c:v>
                </c:pt>
                <c:pt idx="146">
                  <c:v>1.8300890000000001</c:v>
                </c:pt>
                <c:pt idx="147">
                  <c:v>1.8057449999999999</c:v>
                </c:pt>
                <c:pt idx="148">
                  <c:v>1.772419</c:v>
                </c:pt>
                <c:pt idx="149">
                  <c:v>1.7667219999999999</c:v>
                </c:pt>
                <c:pt idx="150">
                  <c:v>1.749601</c:v>
                </c:pt>
                <c:pt idx="151">
                  <c:v>1.741614</c:v>
                </c:pt>
                <c:pt idx="152">
                  <c:v>1.7174469999999999</c:v>
                </c:pt>
                <c:pt idx="153">
                  <c:v>1.7128749999999999</c:v>
                </c:pt>
                <c:pt idx="154">
                  <c:v>1.7015960000000001</c:v>
                </c:pt>
                <c:pt idx="155">
                  <c:v>1.6986159999999999</c:v>
                </c:pt>
                <c:pt idx="156">
                  <c:v>1.696359</c:v>
                </c:pt>
                <c:pt idx="157">
                  <c:v>1.694888</c:v>
                </c:pt>
                <c:pt idx="158">
                  <c:v>1.69482</c:v>
                </c:pt>
                <c:pt idx="159">
                  <c:v>1.695114</c:v>
                </c:pt>
                <c:pt idx="160">
                  <c:v>1.7122949999999999</c:v>
                </c:pt>
                <c:pt idx="161">
                  <c:v>1.716218</c:v>
                </c:pt>
                <c:pt idx="162">
                  <c:v>1.734707</c:v>
                </c:pt>
                <c:pt idx="163">
                  <c:v>1.745268</c:v>
                </c:pt>
                <c:pt idx="164">
                  <c:v>1.7595909999999999</c:v>
                </c:pt>
                <c:pt idx="165">
                  <c:v>1.8396859999999999</c:v>
                </c:pt>
                <c:pt idx="166">
                  <c:v>1.8717619999999999</c:v>
                </c:pt>
                <c:pt idx="167">
                  <c:v>1.856967</c:v>
                </c:pt>
                <c:pt idx="168">
                  <c:v>1.8784879999999999</c:v>
                </c:pt>
                <c:pt idx="169">
                  <c:v>1.984056</c:v>
                </c:pt>
                <c:pt idx="170">
                  <c:v>1.9829220000000001</c:v>
                </c:pt>
                <c:pt idx="171">
                  <c:v>2.0018669999999998</c:v>
                </c:pt>
                <c:pt idx="172">
                  <c:v>2.015479</c:v>
                </c:pt>
                <c:pt idx="173">
                  <c:v>2.024108</c:v>
                </c:pt>
                <c:pt idx="174">
                  <c:v>2.0272700000000001</c:v>
                </c:pt>
                <c:pt idx="175">
                  <c:v>2.0300240000000001</c:v>
                </c:pt>
                <c:pt idx="176">
                  <c:v>2.0321449999999999</c:v>
                </c:pt>
                <c:pt idx="177">
                  <c:v>2.053744</c:v>
                </c:pt>
                <c:pt idx="178">
                  <c:v>2.0574859999999999</c:v>
                </c:pt>
                <c:pt idx="179">
                  <c:v>2.074983</c:v>
                </c:pt>
                <c:pt idx="180">
                  <c:v>2.080673</c:v>
                </c:pt>
                <c:pt idx="181">
                  <c:v>2.0854219999999999</c:v>
                </c:pt>
                <c:pt idx="182">
                  <c:v>2.087148</c:v>
                </c:pt>
                <c:pt idx="183">
                  <c:v>2.0861960000000002</c:v>
                </c:pt>
                <c:pt idx="184">
                  <c:v>2.0852330000000001</c:v>
                </c:pt>
                <c:pt idx="185">
                  <c:v>2.078827</c:v>
                </c:pt>
                <c:pt idx="186">
                  <c:v>2.0771950000000001</c:v>
                </c:pt>
                <c:pt idx="187">
                  <c:v>2.0775929999999998</c:v>
                </c:pt>
                <c:pt idx="188">
                  <c:v>2.0782069999999999</c:v>
                </c:pt>
                <c:pt idx="189">
                  <c:v>2.0796649999999999</c:v>
                </c:pt>
                <c:pt idx="190">
                  <c:v>2.0801310000000002</c:v>
                </c:pt>
                <c:pt idx="191">
                  <c:v>2.0799400000000001</c:v>
                </c:pt>
                <c:pt idx="192">
                  <c:v>2.0790769999999998</c:v>
                </c:pt>
                <c:pt idx="193">
                  <c:v>2.0789260000000001</c:v>
                </c:pt>
                <c:pt idx="194">
                  <c:v>2.0782850000000002</c:v>
                </c:pt>
                <c:pt idx="195">
                  <c:v>2.0781939999999999</c:v>
                </c:pt>
                <c:pt idx="196">
                  <c:v>2.0778850000000002</c:v>
                </c:pt>
                <c:pt idx="197">
                  <c:v>2.0775489999999999</c:v>
                </c:pt>
                <c:pt idx="198">
                  <c:v>2.0773220000000001</c:v>
                </c:pt>
                <c:pt idx="199">
                  <c:v>2.0773959999999998</c:v>
                </c:pt>
                <c:pt idx="200">
                  <c:v>2.0775009999999998</c:v>
                </c:pt>
                <c:pt idx="201">
                  <c:v>2.0779299999999998</c:v>
                </c:pt>
                <c:pt idx="202">
                  <c:v>2.0795509999999999</c:v>
                </c:pt>
                <c:pt idx="203">
                  <c:v>2.0807929999999999</c:v>
                </c:pt>
                <c:pt idx="204">
                  <c:v>2.0853700000000002</c:v>
                </c:pt>
                <c:pt idx="205">
                  <c:v>2.0885739999999999</c:v>
                </c:pt>
                <c:pt idx="206">
                  <c:v>2.091926</c:v>
                </c:pt>
                <c:pt idx="207">
                  <c:v>2.0947480000000001</c:v>
                </c:pt>
                <c:pt idx="208">
                  <c:v>2.094382</c:v>
                </c:pt>
                <c:pt idx="209">
                  <c:v>2.102163</c:v>
                </c:pt>
                <c:pt idx="210">
                  <c:v>2.1045859999999998</c:v>
                </c:pt>
                <c:pt idx="211">
                  <c:v>2.0505550000000001</c:v>
                </c:pt>
                <c:pt idx="212">
                  <c:v>2.0448200000000001</c:v>
                </c:pt>
                <c:pt idx="213">
                  <c:v>2.0338319999999999</c:v>
                </c:pt>
                <c:pt idx="214">
                  <c:v>2.0273979999999998</c:v>
                </c:pt>
                <c:pt idx="215">
                  <c:v>2.0251960000000002</c:v>
                </c:pt>
                <c:pt idx="216">
                  <c:v>2.0233409999999998</c:v>
                </c:pt>
                <c:pt idx="217">
                  <c:v>2.021576</c:v>
                </c:pt>
                <c:pt idx="218">
                  <c:v>2.0173190000000001</c:v>
                </c:pt>
                <c:pt idx="219">
                  <c:v>2.0114420000000002</c:v>
                </c:pt>
                <c:pt idx="220">
                  <c:v>1.9915339999999999</c:v>
                </c:pt>
                <c:pt idx="221">
                  <c:v>1.979571</c:v>
                </c:pt>
                <c:pt idx="222">
                  <c:v>1.9665619999999999</c:v>
                </c:pt>
                <c:pt idx="223">
                  <c:v>1.921654</c:v>
                </c:pt>
                <c:pt idx="224">
                  <c:v>1.8871329999999999</c:v>
                </c:pt>
                <c:pt idx="225">
                  <c:v>1.8703959999999999</c:v>
                </c:pt>
                <c:pt idx="226">
                  <c:v>1.8503400000000001</c:v>
                </c:pt>
                <c:pt idx="227">
                  <c:v>1.8171010000000001</c:v>
                </c:pt>
                <c:pt idx="228">
                  <c:v>1.749368</c:v>
                </c:pt>
                <c:pt idx="229">
                  <c:v>1.77274</c:v>
                </c:pt>
                <c:pt idx="230">
                  <c:v>1.7425189999999999</c:v>
                </c:pt>
                <c:pt idx="231">
                  <c:v>1.734369</c:v>
                </c:pt>
                <c:pt idx="232">
                  <c:v>1.73106</c:v>
                </c:pt>
                <c:pt idx="233">
                  <c:v>1.729058</c:v>
                </c:pt>
                <c:pt idx="234">
                  <c:v>1.7213039999999999</c:v>
                </c:pt>
                <c:pt idx="235">
                  <c:v>1.714718</c:v>
                </c:pt>
                <c:pt idx="236">
                  <c:v>1.7099800000000001</c:v>
                </c:pt>
                <c:pt idx="237">
                  <c:v>1.707956</c:v>
                </c:pt>
                <c:pt idx="238">
                  <c:v>1.707999</c:v>
                </c:pt>
                <c:pt idx="239">
                  <c:v>1.7058409999999999</c:v>
                </c:pt>
                <c:pt idx="240">
                  <c:v>1.707997</c:v>
                </c:pt>
                <c:pt idx="241">
                  <c:v>1.724815</c:v>
                </c:pt>
                <c:pt idx="242">
                  <c:v>1.7663759999999999</c:v>
                </c:pt>
                <c:pt idx="243">
                  <c:v>1.733223</c:v>
                </c:pt>
                <c:pt idx="244">
                  <c:v>1.7020550000000001</c:v>
                </c:pt>
                <c:pt idx="245">
                  <c:v>1.7409300000000001</c:v>
                </c:pt>
                <c:pt idx="246">
                  <c:v>1.7629809999999999</c:v>
                </c:pt>
                <c:pt idx="247">
                  <c:v>1.8807419999999999</c:v>
                </c:pt>
                <c:pt idx="248">
                  <c:v>1.887491</c:v>
                </c:pt>
                <c:pt idx="249">
                  <c:v>1.9120820000000001</c:v>
                </c:pt>
                <c:pt idx="250">
                  <c:v>1.9314340000000001</c:v>
                </c:pt>
                <c:pt idx="251">
                  <c:v>1.95705</c:v>
                </c:pt>
                <c:pt idx="252">
                  <c:v>1.962361</c:v>
                </c:pt>
                <c:pt idx="253">
                  <c:v>1.969959</c:v>
                </c:pt>
                <c:pt idx="254">
                  <c:v>1.995862</c:v>
                </c:pt>
                <c:pt idx="255">
                  <c:v>2.0065189999999999</c:v>
                </c:pt>
                <c:pt idx="256">
                  <c:v>2.011123</c:v>
                </c:pt>
                <c:pt idx="257">
                  <c:v>2.0245169999999999</c:v>
                </c:pt>
                <c:pt idx="258">
                  <c:v>2.0267249999999999</c:v>
                </c:pt>
                <c:pt idx="259">
                  <c:v>2.03254</c:v>
                </c:pt>
                <c:pt idx="260">
                  <c:v>2.0353629999999998</c:v>
                </c:pt>
                <c:pt idx="261">
                  <c:v>2.049979</c:v>
                </c:pt>
                <c:pt idx="262">
                  <c:v>2.0503230000000001</c:v>
                </c:pt>
                <c:pt idx="263">
                  <c:v>2.0361310000000001</c:v>
                </c:pt>
                <c:pt idx="264">
                  <c:v>2.0737950000000001</c:v>
                </c:pt>
                <c:pt idx="265">
                  <c:v>2.0715720000000002</c:v>
                </c:pt>
                <c:pt idx="266">
                  <c:v>2.065318</c:v>
                </c:pt>
                <c:pt idx="267">
                  <c:v>2.0473539999999999</c:v>
                </c:pt>
                <c:pt idx="268">
                  <c:v>2.0422180000000001</c:v>
                </c:pt>
                <c:pt idx="269">
                  <c:v>2.0368430000000002</c:v>
                </c:pt>
                <c:pt idx="270">
                  <c:v>2.0330940000000002</c:v>
                </c:pt>
                <c:pt idx="271">
                  <c:v>2.031952</c:v>
                </c:pt>
                <c:pt idx="272">
                  <c:v>2.031895</c:v>
                </c:pt>
                <c:pt idx="273">
                  <c:v>2.0320520000000002</c:v>
                </c:pt>
                <c:pt idx="274">
                  <c:v>2.0328339999999998</c:v>
                </c:pt>
                <c:pt idx="275">
                  <c:v>2.033547</c:v>
                </c:pt>
                <c:pt idx="276">
                  <c:v>2.033604</c:v>
                </c:pt>
                <c:pt idx="277">
                  <c:v>2.0335200000000002</c:v>
                </c:pt>
                <c:pt idx="278">
                  <c:v>2.0330050000000002</c:v>
                </c:pt>
                <c:pt idx="279">
                  <c:v>2.0325030000000002</c:v>
                </c:pt>
                <c:pt idx="280">
                  <c:v>2.0319609999999999</c:v>
                </c:pt>
                <c:pt idx="281">
                  <c:v>2.0313759999999998</c:v>
                </c:pt>
                <c:pt idx="282">
                  <c:v>2.030786</c:v>
                </c:pt>
                <c:pt idx="283">
                  <c:v>2.0301239999999998</c:v>
                </c:pt>
                <c:pt idx="284">
                  <c:v>2.0292870000000001</c:v>
                </c:pt>
                <c:pt idx="285">
                  <c:v>2.0284089999999999</c:v>
                </c:pt>
                <c:pt idx="286">
                  <c:v>2.02719</c:v>
                </c:pt>
                <c:pt idx="287">
                  <c:v>2.0268600000000001</c:v>
                </c:pt>
                <c:pt idx="288">
                  <c:v>2.0262570000000002</c:v>
                </c:pt>
                <c:pt idx="289">
                  <c:v>2.0254409999999998</c:v>
                </c:pt>
                <c:pt idx="290">
                  <c:v>2.0246309999999998</c:v>
                </c:pt>
                <c:pt idx="291">
                  <c:v>2.0241319999999998</c:v>
                </c:pt>
                <c:pt idx="292">
                  <c:v>2.02386</c:v>
                </c:pt>
                <c:pt idx="293">
                  <c:v>2.0237189999999998</c:v>
                </c:pt>
                <c:pt idx="294">
                  <c:v>2.0234719999999999</c:v>
                </c:pt>
                <c:pt idx="295">
                  <c:v>2.023101</c:v>
                </c:pt>
                <c:pt idx="296">
                  <c:v>2.0230250000000001</c:v>
                </c:pt>
                <c:pt idx="297">
                  <c:v>2.023231</c:v>
                </c:pt>
                <c:pt idx="298">
                  <c:v>2.022748</c:v>
                </c:pt>
                <c:pt idx="299">
                  <c:v>2.023018</c:v>
                </c:pt>
                <c:pt idx="300">
                  <c:v>2.0232459999999999</c:v>
                </c:pt>
                <c:pt idx="301">
                  <c:v>2.0247639999999998</c:v>
                </c:pt>
                <c:pt idx="302">
                  <c:v>2.0255480000000001</c:v>
                </c:pt>
                <c:pt idx="303">
                  <c:v>2.026329</c:v>
                </c:pt>
                <c:pt idx="304">
                  <c:v>2.0272169999999998</c:v>
                </c:pt>
                <c:pt idx="305">
                  <c:v>2.0283199999999999</c:v>
                </c:pt>
                <c:pt idx="306">
                  <c:v>2.0299420000000001</c:v>
                </c:pt>
                <c:pt idx="307">
                  <c:v>2.0315620000000001</c:v>
                </c:pt>
                <c:pt idx="308">
                  <c:v>2.0331800000000002</c:v>
                </c:pt>
                <c:pt idx="309">
                  <c:v>2.0340189999999998</c:v>
                </c:pt>
                <c:pt idx="310">
                  <c:v>2.034125</c:v>
                </c:pt>
                <c:pt idx="311">
                  <c:v>2.034294</c:v>
                </c:pt>
                <c:pt idx="312">
                  <c:v>2.0345209999999998</c:v>
                </c:pt>
                <c:pt idx="313">
                  <c:v>2.0347059999999999</c:v>
                </c:pt>
                <c:pt idx="314">
                  <c:v>2.0351949999999999</c:v>
                </c:pt>
                <c:pt idx="315">
                  <c:v>2.0350679999999999</c:v>
                </c:pt>
                <c:pt idx="316">
                  <c:v>2.034694</c:v>
                </c:pt>
                <c:pt idx="317">
                  <c:v>2.0344159999999998</c:v>
                </c:pt>
                <c:pt idx="318">
                  <c:v>2.0339070000000001</c:v>
                </c:pt>
                <c:pt idx="319">
                  <c:v>2.0335009999999998</c:v>
                </c:pt>
                <c:pt idx="320">
                  <c:v>2.033207</c:v>
                </c:pt>
                <c:pt idx="321">
                  <c:v>2.0327809999999999</c:v>
                </c:pt>
                <c:pt idx="322">
                  <c:v>2.0323980000000001</c:v>
                </c:pt>
                <c:pt idx="323">
                  <c:v>2.0323319999999998</c:v>
                </c:pt>
                <c:pt idx="324">
                  <c:v>2.033668</c:v>
                </c:pt>
                <c:pt idx="325">
                  <c:v>2.0335540000000001</c:v>
                </c:pt>
                <c:pt idx="326">
                  <c:v>2.0336090000000002</c:v>
                </c:pt>
                <c:pt idx="327">
                  <c:v>2.0350169999999999</c:v>
                </c:pt>
                <c:pt idx="328">
                  <c:v>2.0355880000000002</c:v>
                </c:pt>
                <c:pt idx="329">
                  <c:v>2.0364339999999999</c:v>
                </c:pt>
                <c:pt idx="330">
                  <c:v>2.036349</c:v>
                </c:pt>
                <c:pt idx="331">
                  <c:v>2.0366339999999998</c:v>
                </c:pt>
                <c:pt idx="332">
                  <c:v>2.0366490000000002</c:v>
                </c:pt>
                <c:pt idx="333">
                  <c:v>2.036708</c:v>
                </c:pt>
                <c:pt idx="334">
                  <c:v>2.0384220000000002</c:v>
                </c:pt>
                <c:pt idx="335">
                  <c:v>2.0390060000000001</c:v>
                </c:pt>
                <c:pt idx="336">
                  <c:v>2.0399530000000001</c:v>
                </c:pt>
                <c:pt idx="337">
                  <c:v>2.0399949999999998</c:v>
                </c:pt>
                <c:pt idx="338">
                  <c:v>2.0399910000000001</c:v>
                </c:pt>
                <c:pt idx="339">
                  <c:v>2.0387819999999999</c:v>
                </c:pt>
                <c:pt idx="340">
                  <c:v>2.0392000000000001</c:v>
                </c:pt>
                <c:pt idx="341">
                  <c:v>2.0394009999999998</c:v>
                </c:pt>
                <c:pt idx="342">
                  <c:v>2.0397989999999999</c:v>
                </c:pt>
                <c:pt idx="343">
                  <c:v>2.0404909999999998</c:v>
                </c:pt>
                <c:pt idx="344">
                  <c:v>2.0422959999999999</c:v>
                </c:pt>
                <c:pt idx="345">
                  <c:v>2.043412</c:v>
                </c:pt>
                <c:pt idx="346">
                  <c:v>2.0447790000000001</c:v>
                </c:pt>
                <c:pt idx="347">
                  <c:v>2.0509559999999998</c:v>
                </c:pt>
                <c:pt idx="348">
                  <c:v>2.053957</c:v>
                </c:pt>
                <c:pt idx="349">
                  <c:v>2.055612</c:v>
                </c:pt>
                <c:pt idx="350">
                  <c:v>2.0563470000000001</c:v>
                </c:pt>
                <c:pt idx="351">
                  <c:v>2.0587520000000001</c:v>
                </c:pt>
                <c:pt idx="352">
                  <c:v>2.0598550000000002</c:v>
                </c:pt>
                <c:pt idx="353">
                  <c:v>2.0606010000000001</c:v>
                </c:pt>
                <c:pt idx="354">
                  <c:v>2.0619049999999999</c:v>
                </c:pt>
                <c:pt idx="355">
                  <c:v>2.0633569999999999</c:v>
                </c:pt>
                <c:pt idx="356">
                  <c:v>2.0648149999999998</c:v>
                </c:pt>
                <c:pt idx="357">
                  <c:v>2.0657740000000002</c:v>
                </c:pt>
                <c:pt idx="358">
                  <c:v>2.0663179999999999</c:v>
                </c:pt>
                <c:pt idx="359">
                  <c:v>2.0663849999999999</c:v>
                </c:pt>
                <c:pt idx="360">
                  <c:v>2.0659079999999999</c:v>
                </c:pt>
                <c:pt idx="361">
                  <c:v>2.0657049999999999</c:v>
                </c:pt>
                <c:pt idx="362">
                  <c:v>2.0657839999999998</c:v>
                </c:pt>
                <c:pt idx="363">
                  <c:v>2.0657510000000001</c:v>
                </c:pt>
                <c:pt idx="364">
                  <c:v>2.065048</c:v>
                </c:pt>
                <c:pt idx="365">
                  <c:v>2.065089</c:v>
                </c:pt>
                <c:pt idx="366">
                  <c:v>2.0650490000000001</c:v>
                </c:pt>
                <c:pt idx="367">
                  <c:v>2.0649999999999999</c:v>
                </c:pt>
                <c:pt idx="368">
                  <c:v>2.0646209999999998</c:v>
                </c:pt>
                <c:pt idx="369">
                  <c:v>2.0645519999999999</c:v>
                </c:pt>
                <c:pt idx="370">
                  <c:v>2.0645509999999998</c:v>
                </c:pt>
                <c:pt idx="371">
                  <c:v>2.0645989999999999</c:v>
                </c:pt>
                <c:pt idx="372">
                  <c:v>2.0652020000000002</c:v>
                </c:pt>
                <c:pt idx="373">
                  <c:v>2.0663969999999998</c:v>
                </c:pt>
                <c:pt idx="374">
                  <c:v>2.0670280000000001</c:v>
                </c:pt>
                <c:pt idx="375">
                  <c:v>2.0680809999999998</c:v>
                </c:pt>
                <c:pt idx="376">
                  <c:v>2.0688629999999999</c:v>
                </c:pt>
                <c:pt idx="377">
                  <c:v>2.069204</c:v>
                </c:pt>
                <c:pt idx="378">
                  <c:v>2.0697260000000002</c:v>
                </c:pt>
                <c:pt idx="379">
                  <c:v>2.0698629999999998</c:v>
                </c:pt>
                <c:pt idx="380">
                  <c:v>2.0699719999999999</c:v>
                </c:pt>
                <c:pt idx="381">
                  <c:v>2.0698979999999998</c:v>
                </c:pt>
                <c:pt idx="382">
                  <c:v>2.0696840000000001</c:v>
                </c:pt>
                <c:pt idx="383">
                  <c:v>2.0689679999999999</c:v>
                </c:pt>
                <c:pt idx="384">
                  <c:v>2.0672290000000002</c:v>
                </c:pt>
                <c:pt idx="385">
                  <c:v>2.0658059999999998</c:v>
                </c:pt>
                <c:pt idx="386">
                  <c:v>2.0644089999999999</c:v>
                </c:pt>
                <c:pt idx="387">
                  <c:v>2.0621149999999999</c:v>
                </c:pt>
                <c:pt idx="388">
                  <c:v>2.059561</c:v>
                </c:pt>
                <c:pt idx="389">
                  <c:v>2.057528</c:v>
                </c:pt>
                <c:pt idx="390">
                  <c:v>2.0556779999999999</c:v>
                </c:pt>
                <c:pt idx="391">
                  <c:v>2.05423</c:v>
                </c:pt>
                <c:pt idx="392">
                  <c:v>2.05301</c:v>
                </c:pt>
                <c:pt idx="393">
                  <c:v>2.0523820000000002</c:v>
                </c:pt>
                <c:pt idx="394">
                  <c:v>2.0520879999999999</c:v>
                </c:pt>
                <c:pt idx="395">
                  <c:v>2.051971</c:v>
                </c:pt>
                <c:pt idx="396">
                  <c:v>2.0520999999999998</c:v>
                </c:pt>
                <c:pt idx="397">
                  <c:v>2.052451</c:v>
                </c:pt>
                <c:pt idx="398">
                  <c:v>2.0530689999999998</c:v>
                </c:pt>
                <c:pt idx="399">
                  <c:v>2.0533839999999999</c:v>
                </c:pt>
                <c:pt idx="400">
                  <c:v>2.05376</c:v>
                </c:pt>
                <c:pt idx="401">
                  <c:v>2.055145</c:v>
                </c:pt>
                <c:pt idx="402">
                  <c:v>2.0560619999999998</c:v>
                </c:pt>
                <c:pt idx="403">
                  <c:v>2.057652</c:v>
                </c:pt>
                <c:pt idx="404">
                  <c:v>2.0596570000000001</c:v>
                </c:pt>
                <c:pt idx="405">
                  <c:v>2.0620720000000001</c:v>
                </c:pt>
                <c:pt idx="406">
                  <c:v>2.0631520000000001</c:v>
                </c:pt>
                <c:pt idx="407">
                  <c:v>2.0646969999999998</c:v>
                </c:pt>
                <c:pt idx="408">
                  <c:v>2.0653630000000001</c:v>
                </c:pt>
                <c:pt idx="409">
                  <c:v>2.0655070000000002</c:v>
                </c:pt>
                <c:pt idx="410">
                  <c:v>2.0654400000000002</c:v>
                </c:pt>
                <c:pt idx="411">
                  <c:v>2.064883</c:v>
                </c:pt>
                <c:pt idx="412">
                  <c:v>2.0643259999999999</c:v>
                </c:pt>
                <c:pt idx="413">
                  <c:v>2.0636930000000002</c:v>
                </c:pt>
                <c:pt idx="414">
                  <c:v>2.0629680000000001</c:v>
                </c:pt>
                <c:pt idx="415">
                  <c:v>2.0619390000000002</c:v>
                </c:pt>
                <c:pt idx="416">
                  <c:v>2.0614699999999999</c:v>
                </c:pt>
                <c:pt idx="417">
                  <c:v>2.0608529999999998</c:v>
                </c:pt>
                <c:pt idx="418">
                  <c:v>2.0606010000000001</c:v>
                </c:pt>
                <c:pt idx="419">
                  <c:v>2.0603600000000002</c:v>
                </c:pt>
                <c:pt idx="420">
                  <c:v>2.0603440000000002</c:v>
                </c:pt>
                <c:pt idx="421">
                  <c:v>2.0602960000000001</c:v>
                </c:pt>
                <c:pt idx="422">
                  <c:v>2.0598429999999999</c:v>
                </c:pt>
                <c:pt idx="423">
                  <c:v>2.0594749999999999</c:v>
                </c:pt>
                <c:pt idx="424">
                  <c:v>2.058773</c:v>
                </c:pt>
                <c:pt idx="425">
                  <c:v>2.057458</c:v>
                </c:pt>
                <c:pt idx="426">
                  <c:v>2.0565150000000001</c:v>
                </c:pt>
                <c:pt idx="427">
                  <c:v>2.055412</c:v>
                </c:pt>
                <c:pt idx="428">
                  <c:v>2.054443</c:v>
                </c:pt>
                <c:pt idx="429">
                  <c:v>2.051507</c:v>
                </c:pt>
                <c:pt idx="430">
                  <c:v>2.0481590000000001</c:v>
                </c:pt>
                <c:pt idx="431">
                  <c:v>2.04759</c:v>
                </c:pt>
                <c:pt idx="432">
                  <c:v>2.0458799999999999</c:v>
                </c:pt>
                <c:pt idx="433">
                  <c:v>2.0455230000000002</c:v>
                </c:pt>
                <c:pt idx="434">
                  <c:v>2.0453450000000002</c:v>
                </c:pt>
                <c:pt idx="435">
                  <c:v>2.0452759999999999</c:v>
                </c:pt>
                <c:pt idx="436">
                  <c:v>2.045255</c:v>
                </c:pt>
                <c:pt idx="437">
                  <c:v>2.0454560000000002</c:v>
                </c:pt>
                <c:pt idx="438">
                  <c:v>2.045833</c:v>
                </c:pt>
                <c:pt idx="439">
                  <c:v>2.0462349999999998</c:v>
                </c:pt>
                <c:pt idx="440">
                  <c:v>2.0478130000000001</c:v>
                </c:pt>
                <c:pt idx="441">
                  <c:v>2.0481799999999999</c:v>
                </c:pt>
                <c:pt idx="442">
                  <c:v>2.050014</c:v>
                </c:pt>
                <c:pt idx="443">
                  <c:v>2.0499339999999999</c:v>
                </c:pt>
                <c:pt idx="444">
                  <c:v>2.0505019999999998</c:v>
                </c:pt>
                <c:pt idx="445">
                  <c:v>2.0505100000000001</c:v>
                </c:pt>
                <c:pt idx="446">
                  <c:v>2.0512950000000001</c:v>
                </c:pt>
                <c:pt idx="447">
                  <c:v>2.0530789999999999</c:v>
                </c:pt>
                <c:pt idx="448">
                  <c:v>2.054265</c:v>
                </c:pt>
                <c:pt idx="449">
                  <c:v>2.0540859999999999</c:v>
                </c:pt>
                <c:pt idx="450">
                  <c:v>2.0511849999999998</c:v>
                </c:pt>
                <c:pt idx="451">
                  <c:v>2.0508090000000001</c:v>
                </c:pt>
                <c:pt idx="452">
                  <c:v>2.05105</c:v>
                </c:pt>
                <c:pt idx="453">
                  <c:v>2.0511780000000002</c:v>
                </c:pt>
                <c:pt idx="454">
                  <c:v>2.0516719999999999</c:v>
                </c:pt>
                <c:pt idx="455">
                  <c:v>2.0517379999999998</c:v>
                </c:pt>
                <c:pt idx="456">
                  <c:v>2.0516320000000001</c:v>
                </c:pt>
                <c:pt idx="457">
                  <c:v>2.0520670000000001</c:v>
                </c:pt>
                <c:pt idx="458">
                  <c:v>2.0515569999999999</c:v>
                </c:pt>
                <c:pt idx="459">
                  <c:v>2.05077</c:v>
                </c:pt>
                <c:pt idx="460">
                  <c:v>2.0504120000000001</c:v>
                </c:pt>
                <c:pt idx="461">
                  <c:v>2.0502590000000001</c:v>
                </c:pt>
                <c:pt idx="462">
                  <c:v>2.0491709999999999</c:v>
                </c:pt>
                <c:pt idx="463">
                  <c:v>2.049105</c:v>
                </c:pt>
                <c:pt idx="464">
                  <c:v>2.0492349999999999</c:v>
                </c:pt>
                <c:pt idx="465">
                  <c:v>2.047812</c:v>
                </c:pt>
                <c:pt idx="466">
                  <c:v>2.0474860000000001</c:v>
                </c:pt>
                <c:pt idx="467">
                  <c:v>2.045382</c:v>
                </c:pt>
                <c:pt idx="468">
                  <c:v>2.0445639999999998</c:v>
                </c:pt>
                <c:pt idx="469">
                  <c:v>2.0439790000000002</c:v>
                </c:pt>
                <c:pt idx="470">
                  <c:v>2.0440100000000001</c:v>
                </c:pt>
                <c:pt idx="471">
                  <c:v>2.0445639999999998</c:v>
                </c:pt>
                <c:pt idx="472">
                  <c:v>2.0456460000000001</c:v>
                </c:pt>
                <c:pt idx="473">
                  <c:v>2.0491730000000001</c:v>
                </c:pt>
                <c:pt idx="474">
                  <c:v>2.0512130000000002</c:v>
                </c:pt>
                <c:pt idx="475">
                  <c:v>2.0525690000000001</c:v>
                </c:pt>
                <c:pt idx="476">
                  <c:v>2.0536789999999998</c:v>
                </c:pt>
                <c:pt idx="477">
                  <c:v>2.055212</c:v>
                </c:pt>
                <c:pt idx="478">
                  <c:v>2.0561419999999999</c:v>
                </c:pt>
                <c:pt idx="479">
                  <c:v>2.0565709999999999</c:v>
                </c:pt>
                <c:pt idx="480">
                  <c:v>2.0567899999999999</c:v>
                </c:pt>
                <c:pt idx="481">
                  <c:v>2.0571320000000002</c:v>
                </c:pt>
                <c:pt idx="482">
                  <c:v>2.0572840000000001</c:v>
                </c:pt>
                <c:pt idx="483">
                  <c:v>2.0576979999999998</c:v>
                </c:pt>
                <c:pt idx="484">
                  <c:v>2.0580080000000001</c:v>
                </c:pt>
                <c:pt idx="485">
                  <c:v>2.0583640000000001</c:v>
                </c:pt>
                <c:pt idx="486">
                  <c:v>2.058567</c:v>
                </c:pt>
                <c:pt idx="487">
                  <c:v>2.0586220000000002</c:v>
                </c:pt>
                <c:pt idx="488">
                  <c:v>2.0584739999999999</c:v>
                </c:pt>
                <c:pt idx="489">
                  <c:v>2.0580379999999998</c:v>
                </c:pt>
                <c:pt idx="490">
                  <c:v>2.05708</c:v>
                </c:pt>
                <c:pt idx="491">
                  <c:v>2.0566399999999998</c:v>
                </c:pt>
                <c:pt idx="492">
                  <c:v>2.0559080000000001</c:v>
                </c:pt>
                <c:pt idx="493">
                  <c:v>2.0545749999999998</c:v>
                </c:pt>
                <c:pt idx="494">
                  <c:v>2.0538829999999999</c:v>
                </c:pt>
                <c:pt idx="495">
                  <c:v>2.0529380000000002</c:v>
                </c:pt>
                <c:pt idx="496">
                  <c:v>2.0522040000000001</c:v>
                </c:pt>
                <c:pt idx="497">
                  <c:v>2.0512190000000001</c:v>
                </c:pt>
                <c:pt idx="498">
                  <c:v>2.0498050000000001</c:v>
                </c:pt>
                <c:pt idx="499">
                  <c:v>2.049334</c:v>
                </c:pt>
                <c:pt idx="500">
                  <c:v>2.0486740000000001</c:v>
                </c:pt>
                <c:pt idx="501">
                  <c:v>2.0481729999999998</c:v>
                </c:pt>
                <c:pt idx="502">
                  <c:v>2.0477259999999999</c:v>
                </c:pt>
                <c:pt idx="503">
                  <c:v>2.0473620000000001</c:v>
                </c:pt>
                <c:pt idx="504">
                  <c:v>2.047177</c:v>
                </c:pt>
                <c:pt idx="505">
                  <c:v>2.0468489999999999</c:v>
                </c:pt>
                <c:pt idx="506">
                  <c:v>2.0467499999999998</c:v>
                </c:pt>
                <c:pt idx="507">
                  <c:v>2.046411</c:v>
                </c:pt>
                <c:pt idx="508">
                  <c:v>2.0461140000000002</c:v>
                </c:pt>
                <c:pt idx="509">
                  <c:v>2.0458509999999999</c:v>
                </c:pt>
                <c:pt idx="510">
                  <c:v>2.045299</c:v>
                </c:pt>
                <c:pt idx="511">
                  <c:v>2.0448</c:v>
                </c:pt>
                <c:pt idx="512">
                  <c:v>2.044098</c:v>
                </c:pt>
                <c:pt idx="513">
                  <c:v>2.0430280000000001</c:v>
                </c:pt>
                <c:pt idx="514">
                  <c:v>2.0426340000000001</c:v>
                </c:pt>
                <c:pt idx="515">
                  <c:v>2.041118</c:v>
                </c:pt>
                <c:pt idx="516">
                  <c:v>2.0394139999999998</c:v>
                </c:pt>
                <c:pt idx="517">
                  <c:v>2.038348</c:v>
                </c:pt>
                <c:pt idx="518">
                  <c:v>2.037642</c:v>
                </c:pt>
                <c:pt idx="519">
                  <c:v>2.037118</c:v>
                </c:pt>
                <c:pt idx="520">
                  <c:v>2.0366230000000001</c:v>
                </c:pt>
                <c:pt idx="521">
                  <c:v>2.0358610000000001</c:v>
                </c:pt>
                <c:pt idx="522">
                  <c:v>2.0350290000000002</c:v>
                </c:pt>
                <c:pt idx="523">
                  <c:v>2.0344259999999998</c:v>
                </c:pt>
                <c:pt idx="524">
                  <c:v>2.0342660000000001</c:v>
                </c:pt>
                <c:pt idx="525">
                  <c:v>2.0338919999999998</c:v>
                </c:pt>
                <c:pt idx="526">
                  <c:v>2.0335269999999999</c:v>
                </c:pt>
                <c:pt idx="527">
                  <c:v>2.0334819999999998</c:v>
                </c:pt>
                <c:pt idx="528">
                  <c:v>2.0335179999999999</c:v>
                </c:pt>
                <c:pt idx="529">
                  <c:v>2.0336500000000002</c:v>
                </c:pt>
                <c:pt idx="530">
                  <c:v>2.03376</c:v>
                </c:pt>
                <c:pt idx="531">
                  <c:v>2.034071</c:v>
                </c:pt>
                <c:pt idx="532">
                  <c:v>2.0346660000000001</c:v>
                </c:pt>
                <c:pt idx="533">
                  <c:v>2.0352220000000001</c:v>
                </c:pt>
                <c:pt idx="534">
                  <c:v>2.0356070000000002</c:v>
                </c:pt>
                <c:pt idx="535">
                  <c:v>2.0358420000000002</c:v>
                </c:pt>
                <c:pt idx="536">
                  <c:v>2.0367549999999999</c:v>
                </c:pt>
                <c:pt idx="537">
                  <c:v>2.0375939999999999</c:v>
                </c:pt>
                <c:pt idx="538">
                  <c:v>2.037982</c:v>
                </c:pt>
                <c:pt idx="539">
                  <c:v>2.0381450000000001</c:v>
                </c:pt>
                <c:pt idx="540">
                  <c:v>2.038198</c:v>
                </c:pt>
                <c:pt idx="541">
                  <c:v>2.0382020000000001</c:v>
                </c:pt>
                <c:pt idx="542">
                  <c:v>2.038252</c:v>
                </c:pt>
                <c:pt idx="543">
                  <c:v>2.038252</c:v>
                </c:pt>
                <c:pt idx="544">
                  <c:v>2.038214</c:v>
                </c:pt>
                <c:pt idx="545">
                  <c:v>2.0381870000000002</c:v>
                </c:pt>
                <c:pt idx="546">
                  <c:v>2.038214</c:v>
                </c:pt>
                <c:pt idx="547">
                  <c:v>2.0382609999999999</c:v>
                </c:pt>
                <c:pt idx="548">
                  <c:v>2.038411</c:v>
                </c:pt>
                <c:pt idx="549">
                  <c:v>2.0387550000000001</c:v>
                </c:pt>
                <c:pt idx="550">
                  <c:v>2.0388769999999998</c:v>
                </c:pt>
                <c:pt idx="551">
                  <c:v>2.0391919999999999</c:v>
                </c:pt>
                <c:pt idx="552">
                  <c:v>2.0396800000000002</c:v>
                </c:pt>
                <c:pt idx="553">
                  <c:v>2.0406409999999999</c:v>
                </c:pt>
                <c:pt idx="554">
                  <c:v>2.0417130000000001</c:v>
                </c:pt>
                <c:pt idx="555">
                  <c:v>2.0420639999999999</c:v>
                </c:pt>
                <c:pt idx="556">
                  <c:v>2.0426690000000001</c:v>
                </c:pt>
                <c:pt idx="557">
                  <c:v>2.0439970000000001</c:v>
                </c:pt>
                <c:pt idx="558">
                  <c:v>2.0449920000000001</c:v>
                </c:pt>
                <c:pt idx="559">
                  <c:v>2.045242</c:v>
                </c:pt>
                <c:pt idx="560">
                  <c:v>2.0455969999999999</c:v>
                </c:pt>
                <c:pt idx="561">
                  <c:v>2.0456479999999999</c:v>
                </c:pt>
                <c:pt idx="562">
                  <c:v>2.0456829999999999</c:v>
                </c:pt>
                <c:pt idx="563">
                  <c:v>2.0457770000000002</c:v>
                </c:pt>
                <c:pt idx="564">
                  <c:v>2.045712</c:v>
                </c:pt>
                <c:pt idx="565">
                  <c:v>2.0450970000000002</c:v>
                </c:pt>
                <c:pt idx="566">
                  <c:v>2.045105</c:v>
                </c:pt>
                <c:pt idx="567">
                  <c:v>2.0450490000000001</c:v>
                </c:pt>
                <c:pt idx="568">
                  <c:v>2.044994</c:v>
                </c:pt>
                <c:pt idx="569">
                  <c:v>2.0448409999999999</c:v>
                </c:pt>
                <c:pt idx="570">
                  <c:v>2.0447950000000001</c:v>
                </c:pt>
                <c:pt idx="571">
                  <c:v>2.0444749999999998</c:v>
                </c:pt>
                <c:pt idx="572">
                  <c:v>2.0444200000000001</c:v>
                </c:pt>
                <c:pt idx="573">
                  <c:v>2.0440040000000002</c:v>
                </c:pt>
                <c:pt idx="574">
                  <c:v>2.0440450000000001</c:v>
                </c:pt>
                <c:pt idx="575">
                  <c:v>2.0443289999999998</c:v>
                </c:pt>
                <c:pt idx="576">
                  <c:v>2.0455679999999998</c:v>
                </c:pt>
                <c:pt idx="577">
                  <c:v>2.0563310000000001</c:v>
                </c:pt>
                <c:pt idx="578">
                  <c:v>2.0862539999999998</c:v>
                </c:pt>
                <c:pt idx="579">
                  <c:v>2.098274</c:v>
                </c:pt>
                <c:pt idx="580">
                  <c:v>2.1203370000000001</c:v>
                </c:pt>
                <c:pt idx="581">
                  <c:v>2.138744</c:v>
                </c:pt>
                <c:pt idx="582">
                  <c:v>2.1523240000000001</c:v>
                </c:pt>
                <c:pt idx="583">
                  <c:v>2.040397</c:v>
                </c:pt>
                <c:pt idx="584">
                  <c:v>2.0354380000000001</c:v>
                </c:pt>
                <c:pt idx="585">
                  <c:v>1.9618739999999999</c:v>
                </c:pt>
                <c:pt idx="586">
                  <c:v>1.766127</c:v>
                </c:pt>
                <c:pt idx="587">
                  <c:v>1.7731939999999999</c:v>
                </c:pt>
                <c:pt idx="588">
                  <c:v>1.7759309999999999</c:v>
                </c:pt>
                <c:pt idx="589">
                  <c:v>1.7963469999999999</c:v>
                </c:pt>
                <c:pt idx="590">
                  <c:v>1.792929</c:v>
                </c:pt>
                <c:pt idx="591">
                  <c:v>1.796557</c:v>
                </c:pt>
                <c:pt idx="592">
                  <c:v>1.802745</c:v>
                </c:pt>
                <c:pt idx="593">
                  <c:v>1.7871600000000001</c:v>
                </c:pt>
                <c:pt idx="594">
                  <c:v>1.818997</c:v>
                </c:pt>
                <c:pt idx="595">
                  <c:v>1.8726689999999999</c:v>
                </c:pt>
                <c:pt idx="596">
                  <c:v>1.8959809999999999</c:v>
                </c:pt>
                <c:pt idx="597">
                  <c:v>1.876447</c:v>
                </c:pt>
                <c:pt idx="598">
                  <c:v>1.8763749999999999</c:v>
                </c:pt>
                <c:pt idx="599">
                  <c:v>1.8765590000000001</c:v>
                </c:pt>
                <c:pt idx="600">
                  <c:v>1.8766339999999999</c:v>
                </c:pt>
                <c:pt idx="601">
                  <c:v>1.873853</c:v>
                </c:pt>
                <c:pt idx="602">
                  <c:v>1.87459</c:v>
                </c:pt>
                <c:pt idx="603">
                  <c:v>2.118967</c:v>
                </c:pt>
                <c:pt idx="604">
                  <c:v>1.8905259999999999</c:v>
                </c:pt>
                <c:pt idx="605">
                  <c:v>2.130236</c:v>
                </c:pt>
                <c:pt idx="606">
                  <c:v>2.1319460000000001</c:v>
                </c:pt>
                <c:pt idx="607">
                  <c:v>2.1351390000000001</c:v>
                </c:pt>
                <c:pt idx="608">
                  <c:v>2.1374580000000001</c:v>
                </c:pt>
                <c:pt idx="609">
                  <c:v>2.1533350000000002</c:v>
                </c:pt>
                <c:pt idx="610">
                  <c:v>2.1598730000000002</c:v>
                </c:pt>
                <c:pt idx="611">
                  <c:v>2.1627190000000001</c:v>
                </c:pt>
                <c:pt idx="612">
                  <c:v>1.9283969999999999</c:v>
                </c:pt>
                <c:pt idx="613">
                  <c:v>1.9344980000000001</c:v>
                </c:pt>
                <c:pt idx="614">
                  <c:v>1.942968</c:v>
                </c:pt>
                <c:pt idx="615">
                  <c:v>1.949865</c:v>
                </c:pt>
                <c:pt idx="616">
                  <c:v>1.9560360000000001</c:v>
                </c:pt>
                <c:pt idx="617">
                  <c:v>1.9637119999999999</c:v>
                </c:pt>
                <c:pt idx="618">
                  <c:v>1.9734830000000001</c:v>
                </c:pt>
                <c:pt idx="619">
                  <c:v>1.985066</c:v>
                </c:pt>
                <c:pt idx="620">
                  <c:v>2.2469860000000001</c:v>
                </c:pt>
                <c:pt idx="621">
                  <c:v>1.993676</c:v>
                </c:pt>
                <c:pt idx="622">
                  <c:v>1.999179</c:v>
                </c:pt>
                <c:pt idx="623">
                  <c:v>2.0066649999999999</c:v>
                </c:pt>
                <c:pt idx="624">
                  <c:v>2.0106570000000001</c:v>
                </c:pt>
                <c:pt idx="625">
                  <c:v>2.0179680000000002</c:v>
                </c:pt>
                <c:pt idx="626">
                  <c:v>2.021979</c:v>
                </c:pt>
                <c:pt idx="627">
                  <c:v>2.0255010000000002</c:v>
                </c:pt>
                <c:pt idx="628">
                  <c:v>2.028597</c:v>
                </c:pt>
                <c:pt idx="629">
                  <c:v>2.0302880000000001</c:v>
                </c:pt>
                <c:pt idx="630">
                  <c:v>2.0288279999999999</c:v>
                </c:pt>
                <c:pt idx="631">
                  <c:v>2.028219</c:v>
                </c:pt>
                <c:pt idx="632">
                  <c:v>2.028635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data!$R$1</c:f>
              <c:strCache>
                <c:ptCount val="1"/>
                <c:pt idx="0">
                  <c:v> rShoulder.z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data!$R$2:$R$634</c:f>
              <c:numCache>
                <c:formatCode>General</c:formatCode>
                <c:ptCount val="633"/>
                <c:pt idx="0">
                  <c:v>2.11267</c:v>
                </c:pt>
                <c:pt idx="1">
                  <c:v>2.112644</c:v>
                </c:pt>
                <c:pt idx="2">
                  <c:v>2.1126529999999999</c:v>
                </c:pt>
                <c:pt idx="3">
                  <c:v>2.1127060000000002</c:v>
                </c:pt>
                <c:pt idx="4">
                  <c:v>2.112889</c:v>
                </c:pt>
                <c:pt idx="5">
                  <c:v>2.1128909999999999</c:v>
                </c:pt>
                <c:pt idx="6">
                  <c:v>2.1128819999999999</c:v>
                </c:pt>
                <c:pt idx="7">
                  <c:v>2.112889</c:v>
                </c:pt>
                <c:pt idx="8">
                  <c:v>2.112933</c:v>
                </c:pt>
                <c:pt idx="9">
                  <c:v>2.1130049999999998</c:v>
                </c:pt>
                <c:pt idx="10">
                  <c:v>2.1131890000000002</c:v>
                </c:pt>
                <c:pt idx="11">
                  <c:v>2.1131859999999998</c:v>
                </c:pt>
                <c:pt idx="12">
                  <c:v>2.1132080000000002</c:v>
                </c:pt>
                <c:pt idx="13">
                  <c:v>2.1133760000000001</c:v>
                </c:pt>
                <c:pt idx="14">
                  <c:v>2.113556</c:v>
                </c:pt>
                <c:pt idx="15">
                  <c:v>2.1133000000000002</c:v>
                </c:pt>
                <c:pt idx="16">
                  <c:v>2.1132949999999999</c:v>
                </c:pt>
                <c:pt idx="17">
                  <c:v>2.1133500000000001</c:v>
                </c:pt>
                <c:pt idx="18">
                  <c:v>2.1132559999999998</c:v>
                </c:pt>
                <c:pt idx="19">
                  <c:v>2.1131920000000002</c:v>
                </c:pt>
                <c:pt idx="20">
                  <c:v>2.11321</c:v>
                </c:pt>
                <c:pt idx="21">
                  <c:v>2.113264</c:v>
                </c:pt>
                <c:pt idx="22">
                  <c:v>2.1131540000000002</c:v>
                </c:pt>
                <c:pt idx="23">
                  <c:v>2.1129980000000002</c:v>
                </c:pt>
                <c:pt idx="24">
                  <c:v>2.1130080000000002</c:v>
                </c:pt>
                <c:pt idx="25">
                  <c:v>2.113022</c:v>
                </c:pt>
                <c:pt idx="26">
                  <c:v>2.1127180000000001</c:v>
                </c:pt>
                <c:pt idx="27">
                  <c:v>2.1127009999999999</c:v>
                </c:pt>
                <c:pt idx="28">
                  <c:v>2.1126969999999998</c:v>
                </c:pt>
                <c:pt idx="29">
                  <c:v>2.1125959999999999</c:v>
                </c:pt>
                <c:pt idx="30">
                  <c:v>2.1126749999999999</c:v>
                </c:pt>
                <c:pt idx="31">
                  <c:v>2.1126589999999998</c:v>
                </c:pt>
                <c:pt idx="32">
                  <c:v>2.112571</c:v>
                </c:pt>
                <c:pt idx="33">
                  <c:v>2.1124450000000001</c:v>
                </c:pt>
                <c:pt idx="34">
                  <c:v>2.1123430000000001</c:v>
                </c:pt>
                <c:pt idx="35">
                  <c:v>2.1124179999999999</c:v>
                </c:pt>
                <c:pt idx="36">
                  <c:v>2.1124749999999999</c:v>
                </c:pt>
                <c:pt idx="37">
                  <c:v>2.112603</c:v>
                </c:pt>
                <c:pt idx="38">
                  <c:v>2.113772</c:v>
                </c:pt>
                <c:pt idx="39">
                  <c:v>2.11564</c:v>
                </c:pt>
                <c:pt idx="40">
                  <c:v>2.1160450000000002</c:v>
                </c:pt>
                <c:pt idx="41">
                  <c:v>2.1171570000000002</c:v>
                </c:pt>
                <c:pt idx="42">
                  <c:v>2.1175130000000002</c:v>
                </c:pt>
                <c:pt idx="43">
                  <c:v>2.1177820000000001</c:v>
                </c:pt>
                <c:pt idx="44">
                  <c:v>2.118833</c:v>
                </c:pt>
                <c:pt idx="45">
                  <c:v>2.1188739999999999</c:v>
                </c:pt>
                <c:pt idx="46">
                  <c:v>2.118881</c:v>
                </c:pt>
                <c:pt idx="47">
                  <c:v>2.1188259999999999</c:v>
                </c:pt>
                <c:pt idx="48">
                  <c:v>2.118525</c:v>
                </c:pt>
                <c:pt idx="49">
                  <c:v>2.1177999999999999</c:v>
                </c:pt>
                <c:pt idx="50">
                  <c:v>2.1173730000000002</c:v>
                </c:pt>
                <c:pt idx="51">
                  <c:v>2.11686</c:v>
                </c:pt>
                <c:pt idx="52">
                  <c:v>2.1161159999999999</c:v>
                </c:pt>
                <c:pt idx="53">
                  <c:v>2.115548</c:v>
                </c:pt>
                <c:pt idx="54">
                  <c:v>2.114236</c:v>
                </c:pt>
                <c:pt idx="55">
                  <c:v>2.1115370000000002</c:v>
                </c:pt>
                <c:pt idx="56">
                  <c:v>2.1092599999999999</c:v>
                </c:pt>
                <c:pt idx="57">
                  <c:v>2.108101</c:v>
                </c:pt>
                <c:pt idx="58">
                  <c:v>2.106023</c:v>
                </c:pt>
                <c:pt idx="59">
                  <c:v>2.1050819999999999</c:v>
                </c:pt>
                <c:pt idx="60">
                  <c:v>2.1032359999999999</c:v>
                </c:pt>
                <c:pt idx="61">
                  <c:v>2.1009600000000002</c:v>
                </c:pt>
                <c:pt idx="62">
                  <c:v>2.0973359999999999</c:v>
                </c:pt>
                <c:pt idx="63">
                  <c:v>2.0949360000000001</c:v>
                </c:pt>
                <c:pt idx="64">
                  <c:v>2.0902449999999999</c:v>
                </c:pt>
                <c:pt idx="65">
                  <c:v>2.0846830000000001</c:v>
                </c:pt>
                <c:pt idx="66">
                  <c:v>2.0773039999999998</c:v>
                </c:pt>
                <c:pt idx="67">
                  <c:v>2.0692529999999998</c:v>
                </c:pt>
                <c:pt idx="68">
                  <c:v>2.0631970000000002</c:v>
                </c:pt>
                <c:pt idx="69">
                  <c:v>2.0605560000000001</c:v>
                </c:pt>
                <c:pt idx="70">
                  <c:v>2.0570629999999999</c:v>
                </c:pt>
                <c:pt idx="71">
                  <c:v>2.0557020000000001</c:v>
                </c:pt>
                <c:pt idx="72">
                  <c:v>2.0545420000000001</c:v>
                </c:pt>
                <c:pt idx="73">
                  <c:v>2.0530119999999998</c:v>
                </c:pt>
                <c:pt idx="74">
                  <c:v>2.0528379999999999</c:v>
                </c:pt>
                <c:pt idx="75">
                  <c:v>2.052908</c:v>
                </c:pt>
                <c:pt idx="76">
                  <c:v>2.0534979999999998</c:v>
                </c:pt>
                <c:pt idx="77">
                  <c:v>2.054843</c:v>
                </c:pt>
                <c:pt idx="78">
                  <c:v>2.0590290000000002</c:v>
                </c:pt>
                <c:pt idx="79">
                  <c:v>2.061229</c:v>
                </c:pt>
                <c:pt idx="80">
                  <c:v>2.0626739999999999</c:v>
                </c:pt>
                <c:pt idx="81">
                  <c:v>2.0634350000000001</c:v>
                </c:pt>
                <c:pt idx="82">
                  <c:v>2.0647920000000002</c:v>
                </c:pt>
                <c:pt idx="83">
                  <c:v>2.0653410000000001</c:v>
                </c:pt>
                <c:pt idx="84">
                  <c:v>2.067358</c:v>
                </c:pt>
                <c:pt idx="85">
                  <c:v>2.0693329999999999</c:v>
                </c:pt>
                <c:pt idx="86">
                  <c:v>2.0711529999999998</c:v>
                </c:pt>
                <c:pt idx="87">
                  <c:v>2.075275</c:v>
                </c:pt>
                <c:pt idx="88">
                  <c:v>2.0783879999999999</c:v>
                </c:pt>
                <c:pt idx="89">
                  <c:v>2.082354</c:v>
                </c:pt>
                <c:pt idx="90">
                  <c:v>2.0849340000000001</c:v>
                </c:pt>
                <c:pt idx="91">
                  <c:v>2.0863269999999998</c:v>
                </c:pt>
                <c:pt idx="92">
                  <c:v>2.0878040000000002</c:v>
                </c:pt>
                <c:pt idx="93">
                  <c:v>2.0885940000000001</c:v>
                </c:pt>
                <c:pt idx="94">
                  <c:v>2.089283</c:v>
                </c:pt>
                <c:pt idx="95">
                  <c:v>2.0901529999999999</c:v>
                </c:pt>
                <c:pt idx="96">
                  <c:v>2.0905619999999998</c:v>
                </c:pt>
                <c:pt idx="97">
                  <c:v>2.0908030000000002</c:v>
                </c:pt>
                <c:pt idx="98">
                  <c:v>2.09077</c:v>
                </c:pt>
                <c:pt idx="99">
                  <c:v>2.0904280000000002</c:v>
                </c:pt>
                <c:pt idx="100">
                  <c:v>2.0900750000000001</c:v>
                </c:pt>
                <c:pt idx="101">
                  <c:v>2.0896469999999998</c:v>
                </c:pt>
                <c:pt idx="102">
                  <c:v>2.0895519999999999</c:v>
                </c:pt>
                <c:pt idx="103">
                  <c:v>2.0894430000000002</c:v>
                </c:pt>
                <c:pt idx="104">
                  <c:v>2.0894629999999998</c:v>
                </c:pt>
                <c:pt idx="105">
                  <c:v>2.0893799999999998</c:v>
                </c:pt>
                <c:pt idx="106">
                  <c:v>2.0894650000000001</c:v>
                </c:pt>
                <c:pt idx="107">
                  <c:v>2.0894240000000002</c:v>
                </c:pt>
                <c:pt idx="108">
                  <c:v>2.0893519999999999</c:v>
                </c:pt>
                <c:pt idx="109">
                  <c:v>2.0889769999999999</c:v>
                </c:pt>
                <c:pt idx="110">
                  <c:v>2.0888680000000002</c:v>
                </c:pt>
                <c:pt idx="111">
                  <c:v>2.0884339999999999</c:v>
                </c:pt>
                <c:pt idx="112">
                  <c:v>2.0877530000000002</c:v>
                </c:pt>
                <c:pt idx="113">
                  <c:v>2.0874160000000002</c:v>
                </c:pt>
                <c:pt idx="114">
                  <c:v>2.0873029999999999</c:v>
                </c:pt>
                <c:pt idx="115">
                  <c:v>2.0873010000000001</c:v>
                </c:pt>
                <c:pt idx="116">
                  <c:v>2.0873910000000002</c:v>
                </c:pt>
                <c:pt idx="117">
                  <c:v>2.0876130000000002</c:v>
                </c:pt>
                <c:pt idx="118">
                  <c:v>2.0879259999999999</c:v>
                </c:pt>
                <c:pt idx="119">
                  <c:v>2.0875319999999999</c:v>
                </c:pt>
                <c:pt idx="120">
                  <c:v>2.0875330000000001</c:v>
                </c:pt>
                <c:pt idx="121">
                  <c:v>2.0875360000000001</c:v>
                </c:pt>
                <c:pt idx="122">
                  <c:v>2.0871919999999999</c:v>
                </c:pt>
                <c:pt idx="123">
                  <c:v>2.0869330000000001</c:v>
                </c:pt>
                <c:pt idx="124">
                  <c:v>2.086795</c:v>
                </c:pt>
                <c:pt idx="125">
                  <c:v>2.0857019999999999</c:v>
                </c:pt>
                <c:pt idx="126">
                  <c:v>2.0846650000000002</c:v>
                </c:pt>
                <c:pt idx="127">
                  <c:v>2.083367</c:v>
                </c:pt>
                <c:pt idx="128">
                  <c:v>2.081629</c:v>
                </c:pt>
                <c:pt idx="129">
                  <c:v>2.079723</c:v>
                </c:pt>
                <c:pt idx="130">
                  <c:v>2.0791050000000002</c:v>
                </c:pt>
                <c:pt idx="131">
                  <c:v>2.0772490000000001</c:v>
                </c:pt>
                <c:pt idx="132">
                  <c:v>2.0754769999999998</c:v>
                </c:pt>
                <c:pt idx="133">
                  <c:v>2.0724420000000001</c:v>
                </c:pt>
                <c:pt idx="134">
                  <c:v>2.071059</c:v>
                </c:pt>
                <c:pt idx="135">
                  <c:v>2.0694360000000001</c:v>
                </c:pt>
                <c:pt idx="136">
                  <c:v>2.0680640000000001</c:v>
                </c:pt>
                <c:pt idx="137">
                  <c:v>2.0659450000000001</c:v>
                </c:pt>
                <c:pt idx="138">
                  <c:v>2.0630090000000001</c:v>
                </c:pt>
                <c:pt idx="139">
                  <c:v>2.0608770000000001</c:v>
                </c:pt>
                <c:pt idx="140">
                  <c:v>2.0585209999999998</c:v>
                </c:pt>
                <c:pt idx="141">
                  <c:v>2.0562399999999998</c:v>
                </c:pt>
                <c:pt idx="142">
                  <c:v>2.0543629999999999</c:v>
                </c:pt>
                <c:pt idx="143">
                  <c:v>2.0516649999999998</c:v>
                </c:pt>
                <c:pt idx="144">
                  <c:v>2.0498959999999999</c:v>
                </c:pt>
                <c:pt idx="145">
                  <c:v>2.0472399999999999</c:v>
                </c:pt>
                <c:pt idx="146">
                  <c:v>2.044645</c:v>
                </c:pt>
                <c:pt idx="147">
                  <c:v>2.0389499999999998</c:v>
                </c:pt>
                <c:pt idx="148">
                  <c:v>2.0345960000000001</c:v>
                </c:pt>
                <c:pt idx="149">
                  <c:v>2.031987</c:v>
                </c:pt>
                <c:pt idx="150">
                  <c:v>2.0259879999999999</c:v>
                </c:pt>
                <c:pt idx="151">
                  <c:v>2.0245109999999999</c:v>
                </c:pt>
                <c:pt idx="152">
                  <c:v>2.0196930000000002</c:v>
                </c:pt>
                <c:pt idx="153">
                  <c:v>2.0136069999999999</c:v>
                </c:pt>
                <c:pt idx="154">
                  <c:v>2.001649</c:v>
                </c:pt>
                <c:pt idx="155">
                  <c:v>1.998928</c:v>
                </c:pt>
                <c:pt idx="156">
                  <c:v>1.9959020000000001</c:v>
                </c:pt>
                <c:pt idx="157">
                  <c:v>1.993857</c:v>
                </c:pt>
                <c:pt idx="158">
                  <c:v>1.993573</c:v>
                </c:pt>
                <c:pt idx="159">
                  <c:v>1.9935639999999999</c:v>
                </c:pt>
                <c:pt idx="160">
                  <c:v>1.994416</c:v>
                </c:pt>
                <c:pt idx="161">
                  <c:v>1.9956</c:v>
                </c:pt>
                <c:pt idx="162">
                  <c:v>2.0033099999999999</c:v>
                </c:pt>
                <c:pt idx="163">
                  <c:v>2.005735</c:v>
                </c:pt>
                <c:pt idx="164">
                  <c:v>2.0079790000000002</c:v>
                </c:pt>
                <c:pt idx="165">
                  <c:v>2.0119549999999999</c:v>
                </c:pt>
                <c:pt idx="166">
                  <c:v>2.0128910000000002</c:v>
                </c:pt>
                <c:pt idx="167">
                  <c:v>2.0145189999999999</c:v>
                </c:pt>
                <c:pt idx="168">
                  <c:v>2.0159750000000001</c:v>
                </c:pt>
                <c:pt idx="169">
                  <c:v>2.0168140000000001</c:v>
                </c:pt>
                <c:pt idx="170">
                  <c:v>2.0183810000000002</c:v>
                </c:pt>
                <c:pt idx="171">
                  <c:v>2.022802</c:v>
                </c:pt>
                <c:pt idx="172">
                  <c:v>2.027558</c:v>
                </c:pt>
                <c:pt idx="173">
                  <c:v>2.0331969999999999</c:v>
                </c:pt>
                <c:pt idx="174">
                  <c:v>2.0360860000000001</c:v>
                </c:pt>
                <c:pt idx="175">
                  <c:v>2.0397189999999998</c:v>
                </c:pt>
                <c:pt idx="176">
                  <c:v>2.0443380000000002</c:v>
                </c:pt>
                <c:pt idx="177">
                  <c:v>2.047304</c:v>
                </c:pt>
                <c:pt idx="178">
                  <c:v>2.049677</c:v>
                </c:pt>
                <c:pt idx="179">
                  <c:v>2.0509040000000001</c:v>
                </c:pt>
                <c:pt idx="180">
                  <c:v>2.051847</c:v>
                </c:pt>
                <c:pt idx="181">
                  <c:v>2.0530050000000002</c:v>
                </c:pt>
                <c:pt idx="182">
                  <c:v>2.0534409999999998</c:v>
                </c:pt>
                <c:pt idx="183">
                  <c:v>2.0537649999999998</c:v>
                </c:pt>
                <c:pt idx="184">
                  <c:v>2.0539290000000001</c:v>
                </c:pt>
                <c:pt idx="185">
                  <c:v>2.0538810000000001</c:v>
                </c:pt>
                <c:pt idx="186">
                  <c:v>2.053623</c:v>
                </c:pt>
                <c:pt idx="187">
                  <c:v>2.0535640000000002</c:v>
                </c:pt>
                <c:pt idx="188">
                  <c:v>2.0531899999999998</c:v>
                </c:pt>
                <c:pt idx="189">
                  <c:v>2.053156</c:v>
                </c:pt>
                <c:pt idx="190">
                  <c:v>2.053204</c:v>
                </c:pt>
                <c:pt idx="191">
                  <c:v>2.0531510000000002</c:v>
                </c:pt>
                <c:pt idx="192">
                  <c:v>2.0532439999999998</c:v>
                </c:pt>
                <c:pt idx="193">
                  <c:v>2.05328</c:v>
                </c:pt>
                <c:pt idx="194">
                  <c:v>2.0534330000000001</c:v>
                </c:pt>
                <c:pt idx="195">
                  <c:v>2.0534479999999999</c:v>
                </c:pt>
                <c:pt idx="196">
                  <c:v>2.0534690000000002</c:v>
                </c:pt>
                <c:pt idx="197">
                  <c:v>2.0534249999999998</c:v>
                </c:pt>
                <c:pt idx="198">
                  <c:v>2.053296</c:v>
                </c:pt>
                <c:pt idx="199">
                  <c:v>2.0532729999999999</c:v>
                </c:pt>
                <c:pt idx="200">
                  <c:v>2.0533480000000002</c:v>
                </c:pt>
                <c:pt idx="201">
                  <c:v>2.0535359999999998</c:v>
                </c:pt>
                <c:pt idx="202">
                  <c:v>2.0535700000000001</c:v>
                </c:pt>
                <c:pt idx="203">
                  <c:v>2.0538210000000001</c:v>
                </c:pt>
                <c:pt idx="204">
                  <c:v>2.0547409999999999</c:v>
                </c:pt>
                <c:pt idx="205">
                  <c:v>2.0552570000000001</c:v>
                </c:pt>
                <c:pt idx="206">
                  <c:v>2.0560320000000001</c:v>
                </c:pt>
                <c:pt idx="207">
                  <c:v>2.0572020000000002</c:v>
                </c:pt>
                <c:pt idx="208">
                  <c:v>2.0587849999999999</c:v>
                </c:pt>
                <c:pt idx="209">
                  <c:v>2.0591140000000001</c:v>
                </c:pt>
                <c:pt idx="210">
                  <c:v>2.0594679999999999</c:v>
                </c:pt>
                <c:pt idx="211">
                  <c:v>2.0593560000000002</c:v>
                </c:pt>
                <c:pt idx="212">
                  <c:v>2.059304</c:v>
                </c:pt>
                <c:pt idx="213">
                  <c:v>2.0590700000000002</c:v>
                </c:pt>
                <c:pt idx="214">
                  <c:v>2.058449</c:v>
                </c:pt>
                <c:pt idx="215">
                  <c:v>2.0558040000000002</c:v>
                </c:pt>
                <c:pt idx="216">
                  <c:v>2.0549189999999999</c:v>
                </c:pt>
                <c:pt idx="217">
                  <c:v>2.0531779999999999</c:v>
                </c:pt>
                <c:pt idx="218">
                  <c:v>2.0508389999999999</c:v>
                </c:pt>
                <c:pt idx="219">
                  <c:v>2.04847</c:v>
                </c:pt>
                <c:pt idx="220">
                  <c:v>2.0450889999999999</c:v>
                </c:pt>
                <c:pt idx="221">
                  <c:v>2.0431620000000001</c:v>
                </c:pt>
                <c:pt idx="222">
                  <c:v>2.040997</c:v>
                </c:pt>
                <c:pt idx="223">
                  <c:v>2.0361400000000001</c:v>
                </c:pt>
                <c:pt idx="224">
                  <c:v>2.0338150000000002</c:v>
                </c:pt>
                <c:pt idx="225">
                  <c:v>2.0297399999999999</c:v>
                </c:pt>
                <c:pt idx="226">
                  <c:v>2.0266310000000001</c:v>
                </c:pt>
                <c:pt idx="227">
                  <c:v>2.0235159999999999</c:v>
                </c:pt>
                <c:pt idx="228">
                  <c:v>2.0201389999999999</c:v>
                </c:pt>
                <c:pt idx="229">
                  <c:v>2.021722</c:v>
                </c:pt>
                <c:pt idx="230">
                  <c:v>2.0192909999999999</c:v>
                </c:pt>
                <c:pt idx="231">
                  <c:v>2.0181070000000001</c:v>
                </c:pt>
                <c:pt idx="232">
                  <c:v>2.0182310000000001</c:v>
                </c:pt>
                <c:pt idx="233">
                  <c:v>2.0162520000000002</c:v>
                </c:pt>
                <c:pt idx="234">
                  <c:v>2.0107900000000001</c:v>
                </c:pt>
                <c:pt idx="235">
                  <c:v>2.006338</c:v>
                </c:pt>
                <c:pt idx="236">
                  <c:v>2.0026830000000002</c:v>
                </c:pt>
                <c:pt idx="237">
                  <c:v>2.002405</c:v>
                </c:pt>
                <c:pt idx="238">
                  <c:v>2.0022850000000001</c:v>
                </c:pt>
                <c:pt idx="239">
                  <c:v>2.001112</c:v>
                </c:pt>
                <c:pt idx="240">
                  <c:v>2.0030809999999999</c:v>
                </c:pt>
                <c:pt idx="241">
                  <c:v>2.0178430000000001</c:v>
                </c:pt>
                <c:pt idx="242">
                  <c:v>2.0506000000000002</c:v>
                </c:pt>
                <c:pt idx="243">
                  <c:v>2.0209239999999999</c:v>
                </c:pt>
                <c:pt idx="244">
                  <c:v>1.970434</c:v>
                </c:pt>
                <c:pt idx="245">
                  <c:v>1.9755100000000001</c:v>
                </c:pt>
                <c:pt idx="246">
                  <c:v>2.0226670000000002</c:v>
                </c:pt>
                <c:pt idx="247">
                  <c:v>2.023485</c:v>
                </c:pt>
                <c:pt idx="248">
                  <c:v>2.0280680000000002</c:v>
                </c:pt>
                <c:pt idx="249">
                  <c:v>2.0323500000000001</c:v>
                </c:pt>
                <c:pt idx="250">
                  <c:v>2.0367410000000001</c:v>
                </c:pt>
                <c:pt idx="251">
                  <c:v>2.0387</c:v>
                </c:pt>
                <c:pt idx="252">
                  <c:v>2.039844</c:v>
                </c:pt>
                <c:pt idx="253">
                  <c:v>2.0420929999999999</c:v>
                </c:pt>
                <c:pt idx="254">
                  <c:v>2.04358</c:v>
                </c:pt>
                <c:pt idx="255">
                  <c:v>2.0461529999999999</c:v>
                </c:pt>
                <c:pt idx="256">
                  <c:v>2.0466449999999998</c:v>
                </c:pt>
                <c:pt idx="257">
                  <c:v>2.0483009999999999</c:v>
                </c:pt>
                <c:pt idx="258">
                  <c:v>2.0507119999999999</c:v>
                </c:pt>
                <c:pt idx="259">
                  <c:v>2.0546289999999998</c:v>
                </c:pt>
                <c:pt idx="260">
                  <c:v>2.059037</c:v>
                </c:pt>
                <c:pt idx="261">
                  <c:v>2.059968</c:v>
                </c:pt>
                <c:pt idx="262">
                  <c:v>2.0625779999999998</c:v>
                </c:pt>
                <c:pt idx="263">
                  <c:v>2.06454</c:v>
                </c:pt>
                <c:pt idx="264">
                  <c:v>2.0653030000000001</c:v>
                </c:pt>
                <c:pt idx="265">
                  <c:v>2.066001</c:v>
                </c:pt>
                <c:pt idx="266">
                  <c:v>2.0667520000000001</c:v>
                </c:pt>
                <c:pt idx="267">
                  <c:v>2.0668359999999999</c:v>
                </c:pt>
                <c:pt idx="268">
                  <c:v>2.066732</c:v>
                </c:pt>
                <c:pt idx="269">
                  <c:v>2.066818</c:v>
                </c:pt>
                <c:pt idx="270">
                  <c:v>2.0666950000000002</c:v>
                </c:pt>
                <c:pt idx="271">
                  <c:v>2.0664639999999999</c:v>
                </c:pt>
                <c:pt idx="272">
                  <c:v>2.0663010000000002</c:v>
                </c:pt>
                <c:pt idx="273">
                  <c:v>2.0660690000000002</c:v>
                </c:pt>
                <c:pt idx="274">
                  <c:v>2.0661299999999998</c:v>
                </c:pt>
                <c:pt idx="275">
                  <c:v>2.0661640000000001</c:v>
                </c:pt>
                <c:pt idx="276">
                  <c:v>2.065887</c:v>
                </c:pt>
                <c:pt idx="277">
                  <c:v>2.0659930000000002</c:v>
                </c:pt>
                <c:pt idx="278">
                  <c:v>2.06595</c:v>
                </c:pt>
                <c:pt idx="279">
                  <c:v>2.0659689999999999</c:v>
                </c:pt>
                <c:pt idx="280">
                  <c:v>2.066144</c:v>
                </c:pt>
                <c:pt idx="281">
                  <c:v>2.0662919999999998</c:v>
                </c:pt>
                <c:pt idx="282">
                  <c:v>2.0666310000000001</c:v>
                </c:pt>
                <c:pt idx="283">
                  <c:v>2.0668139999999999</c:v>
                </c:pt>
                <c:pt idx="284">
                  <c:v>2.0667070000000001</c:v>
                </c:pt>
                <c:pt idx="285">
                  <c:v>2.0667439999999999</c:v>
                </c:pt>
                <c:pt idx="286">
                  <c:v>2.066767</c:v>
                </c:pt>
                <c:pt idx="287">
                  <c:v>2.0668890000000002</c:v>
                </c:pt>
                <c:pt idx="288">
                  <c:v>2.0665619999999998</c:v>
                </c:pt>
                <c:pt idx="289">
                  <c:v>2.0661369999999999</c:v>
                </c:pt>
                <c:pt idx="290">
                  <c:v>2.065747</c:v>
                </c:pt>
                <c:pt idx="291">
                  <c:v>2.0647139999999999</c:v>
                </c:pt>
                <c:pt idx="292">
                  <c:v>2.0640489999999998</c:v>
                </c:pt>
                <c:pt idx="293">
                  <c:v>2.0633919999999999</c:v>
                </c:pt>
                <c:pt idx="294">
                  <c:v>2.062211</c:v>
                </c:pt>
                <c:pt idx="295">
                  <c:v>2.0611389999999998</c:v>
                </c:pt>
                <c:pt idx="296">
                  <c:v>2.0602390000000002</c:v>
                </c:pt>
                <c:pt idx="297">
                  <c:v>2.0593560000000002</c:v>
                </c:pt>
                <c:pt idx="298">
                  <c:v>2.0587780000000002</c:v>
                </c:pt>
                <c:pt idx="299">
                  <c:v>2.0579459999999998</c:v>
                </c:pt>
                <c:pt idx="300">
                  <c:v>2.0578050000000001</c:v>
                </c:pt>
                <c:pt idx="301">
                  <c:v>2.0582760000000002</c:v>
                </c:pt>
                <c:pt idx="302">
                  <c:v>2.0602119999999999</c:v>
                </c:pt>
                <c:pt idx="303">
                  <c:v>2.059847</c:v>
                </c:pt>
                <c:pt idx="304">
                  <c:v>2.060381</c:v>
                </c:pt>
                <c:pt idx="305">
                  <c:v>2.0606990000000001</c:v>
                </c:pt>
                <c:pt idx="306">
                  <c:v>2.0616120000000002</c:v>
                </c:pt>
                <c:pt idx="307">
                  <c:v>2.0621649999999998</c:v>
                </c:pt>
                <c:pt idx="308">
                  <c:v>2.0625939999999998</c:v>
                </c:pt>
                <c:pt idx="309">
                  <c:v>2.0624159999999998</c:v>
                </c:pt>
                <c:pt idx="310">
                  <c:v>2.0622250000000002</c:v>
                </c:pt>
                <c:pt idx="311">
                  <c:v>2.0620340000000001</c:v>
                </c:pt>
                <c:pt idx="312">
                  <c:v>2.0619890000000001</c:v>
                </c:pt>
                <c:pt idx="313">
                  <c:v>2.0621450000000001</c:v>
                </c:pt>
                <c:pt idx="314">
                  <c:v>2.062074</c:v>
                </c:pt>
                <c:pt idx="315">
                  <c:v>2.0626289999999998</c:v>
                </c:pt>
                <c:pt idx="316">
                  <c:v>2.0627610000000001</c:v>
                </c:pt>
                <c:pt idx="317">
                  <c:v>2.0637850000000002</c:v>
                </c:pt>
                <c:pt idx="318">
                  <c:v>2.0652949999999999</c:v>
                </c:pt>
                <c:pt idx="319">
                  <c:v>2.0665010000000001</c:v>
                </c:pt>
                <c:pt idx="320">
                  <c:v>2.0690119999999999</c:v>
                </c:pt>
                <c:pt idx="321">
                  <c:v>2.0696110000000001</c:v>
                </c:pt>
                <c:pt idx="322">
                  <c:v>2.0697739999999998</c:v>
                </c:pt>
                <c:pt idx="323">
                  <c:v>2.0714589999999999</c:v>
                </c:pt>
                <c:pt idx="324">
                  <c:v>2.0718939999999999</c:v>
                </c:pt>
                <c:pt idx="325">
                  <c:v>2.0726399999999998</c:v>
                </c:pt>
                <c:pt idx="326">
                  <c:v>2.0739960000000002</c:v>
                </c:pt>
                <c:pt idx="327">
                  <c:v>2.0743610000000001</c:v>
                </c:pt>
                <c:pt idx="328">
                  <c:v>2.0753409999999999</c:v>
                </c:pt>
                <c:pt idx="329">
                  <c:v>2.075758</c:v>
                </c:pt>
                <c:pt idx="330">
                  <c:v>2.076165</c:v>
                </c:pt>
                <c:pt idx="331">
                  <c:v>2.0762360000000002</c:v>
                </c:pt>
                <c:pt idx="332">
                  <c:v>2.0763980000000002</c:v>
                </c:pt>
                <c:pt idx="333">
                  <c:v>2.076667</c:v>
                </c:pt>
                <c:pt idx="334">
                  <c:v>2.0772059999999999</c:v>
                </c:pt>
                <c:pt idx="335">
                  <c:v>2.0778880000000002</c:v>
                </c:pt>
                <c:pt idx="336">
                  <c:v>2.0784220000000002</c:v>
                </c:pt>
                <c:pt idx="337">
                  <c:v>2.0796779999999999</c:v>
                </c:pt>
                <c:pt idx="338">
                  <c:v>2.0806200000000001</c:v>
                </c:pt>
                <c:pt idx="339">
                  <c:v>2.081585</c:v>
                </c:pt>
                <c:pt idx="340">
                  <c:v>2.0830129999999998</c:v>
                </c:pt>
                <c:pt idx="341">
                  <c:v>2.084327</c:v>
                </c:pt>
                <c:pt idx="342">
                  <c:v>2.0865809999999998</c:v>
                </c:pt>
                <c:pt idx="343">
                  <c:v>2.0879270000000001</c:v>
                </c:pt>
                <c:pt idx="344">
                  <c:v>2.0806089999999999</c:v>
                </c:pt>
                <c:pt idx="345">
                  <c:v>2.0834570000000001</c:v>
                </c:pt>
                <c:pt idx="346">
                  <c:v>2.0875789999999999</c:v>
                </c:pt>
                <c:pt idx="347">
                  <c:v>2.0894330000000001</c:v>
                </c:pt>
                <c:pt idx="348">
                  <c:v>2.0767509999999998</c:v>
                </c:pt>
                <c:pt idx="349">
                  <c:v>2.062856</c:v>
                </c:pt>
                <c:pt idx="350">
                  <c:v>2.0222570000000002</c:v>
                </c:pt>
                <c:pt idx="351">
                  <c:v>2.0828159999999998</c:v>
                </c:pt>
                <c:pt idx="352">
                  <c:v>2.084266</c:v>
                </c:pt>
                <c:pt idx="353">
                  <c:v>2.085137</c:v>
                </c:pt>
                <c:pt idx="354">
                  <c:v>2.08725</c:v>
                </c:pt>
                <c:pt idx="355">
                  <c:v>2.08847</c:v>
                </c:pt>
                <c:pt idx="356">
                  <c:v>2.0905339999999999</c:v>
                </c:pt>
                <c:pt idx="357">
                  <c:v>2.0919669999999999</c:v>
                </c:pt>
                <c:pt idx="358">
                  <c:v>2.0933980000000001</c:v>
                </c:pt>
                <c:pt idx="359">
                  <c:v>2.0946889999999998</c:v>
                </c:pt>
                <c:pt idx="360">
                  <c:v>2.0956769999999998</c:v>
                </c:pt>
                <c:pt idx="361">
                  <c:v>2.0963400000000001</c:v>
                </c:pt>
                <c:pt idx="362">
                  <c:v>2.0965509999999998</c:v>
                </c:pt>
                <c:pt idx="363">
                  <c:v>2.0962540000000001</c:v>
                </c:pt>
                <c:pt idx="364">
                  <c:v>2.094538</c:v>
                </c:pt>
                <c:pt idx="365">
                  <c:v>2.0946099999999999</c:v>
                </c:pt>
                <c:pt idx="366">
                  <c:v>2.0945879999999999</c:v>
                </c:pt>
                <c:pt idx="367">
                  <c:v>2.094455</c:v>
                </c:pt>
                <c:pt idx="368">
                  <c:v>2.0937540000000001</c:v>
                </c:pt>
                <c:pt idx="369">
                  <c:v>2.0928339999999999</c:v>
                </c:pt>
                <c:pt idx="370">
                  <c:v>2.1010270000000002</c:v>
                </c:pt>
                <c:pt idx="371">
                  <c:v>2.1080019999999999</c:v>
                </c:pt>
                <c:pt idx="372">
                  <c:v>2.111726</c:v>
                </c:pt>
                <c:pt idx="373">
                  <c:v>2.1145420000000001</c:v>
                </c:pt>
                <c:pt idx="374">
                  <c:v>2.1154329999999999</c:v>
                </c:pt>
                <c:pt idx="375">
                  <c:v>2.1156489999999999</c:v>
                </c:pt>
                <c:pt idx="376">
                  <c:v>2.1163059999999998</c:v>
                </c:pt>
                <c:pt idx="377">
                  <c:v>2.1165530000000001</c:v>
                </c:pt>
                <c:pt idx="378">
                  <c:v>2.1166610000000001</c:v>
                </c:pt>
                <c:pt idx="379">
                  <c:v>2.1167069999999999</c:v>
                </c:pt>
                <c:pt idx="380">
                  <c:v>2.116514</c:v>
                </c:pt>
                <c:pt idx="381">
                  <c:v>2.1158260000000002</c:v>
                </c:pt>
                <c:pt idx="382">
                  <c:v>2.1153460000000002</c:v>
                </c:pt>
                <c:pt idx="383">
                  <c:v>2.1141589999999999</c:v>
                </c:pt>
                <c:pt idx="384">
                  <c:v>2.112403</c:v>
                </c:pt>
                <c:pt idx="385">
                  <c:v>2.111389</c:v>
                </c:pt>
                <c:pt idx="386">
                  <c:v>2.1097589999999999</c:v>
                </c:pt>
                <c:pt idx="387">
                  <c:v>2.108717</c:v>
                </c:pt>
                <c:pt idx="388">
                  <c:v>2.107291</c:v>
                </c:pt>
                <c:pt idx="389">
                  <c:v>2.105639</c:v>
                </c:pt>
                <c:pt idx="390">
                  <c:v>2.1047549999999999</c:v>
                </c:pt>
                <c:pt idx="391">
                  <c:v>2.1011649999999999</c:v>
                </c:pt>
                <c:pt idx="392">
                  <c:v>2.1011009999999999</c:v>
                </c:pt>
                <c:pt idx="393">
                  <c:v>2.1009440000000001</c:v>
                </c:pt>
                <c:pt idx="394">
                  <c:v>2.1010620000000002</c:v>
                </c:pt>
                <c:pt idx="395">
                  <c:v>2.101251</c:v>
                </c:pt>
                <c:pt idx="396">
                  <c:v>2.101696</c:v>
                </c:pt>
                <c:pt idx="397">
                  <c:v>2.103183</c:v>
                </c:pt>
                <c:pt idx="398">
                  <c:v>2.1045720000000001</c:v>
                </c:pt>
                <c:pt idx="399">
                  <c:v>2.1061420000000002</c:v>
                </c:pt>
                <c:pt idx="400">
                  <c:v>2.1063450000000001</c:v>
                </c:pt>
                <c:pt idx="401">
                  <c:v>2.107494</c:v>
                </c:pt>
                <c:pt idx="402">
                  <c:v>2.1083069999999999</c:v>
                </c:pt>
                <c:pt idx="403">
                  <c:v>2.1085609999999999</c:v>
                </c:pt>
                <c:pt idx="404">
                  <c:v>2.1092710000000001</c:v>
                </c:pt>
                <c:pt idx="405">
                  <c:v>2.1099320000000001</c:v>
                </c:pt>
                <c:pt idx="406">
                  <c:v>2.1099779999999999</c:v>
                </c:pt>
                <c:pt idx="407">
                  <c:v>2.1099320000000001</c:v>
                </c:pt>
                <c:pt idx="408">
                  <c:v>2.1099359999999998</c:v>
                </c:pt>
                <c:pt idx="409">
                  <c:v>2.1098710000000001</c:v>
                </c:pt>
                <c:pt idx="410">
                  <c:v>2.1097950000000001</c:v>
                </c:pt>
                <c:pt idx="411">
                  <c:v>2.1057649999999999</c:v>
                </c:pt>
                <c:pt idx="412">
                  <c:v>2.1059860000000001</c:v>
                </c:pt>
                <c:pt idx="413">
                  <c:v>2.1067819999999999</c:v>
                </c:pt>
                <c:pt idx="414">
                  <c:v>2.106884</c:v>
                </c:pt>
                <c:pt idx="415">
                  <c:v>2.107513</c:v>
                </c:pt>
                <c:pt idx="416">
                  <c:v>2.1074389999999998</c:v>
                </c:pt>
                <c:pt idx="417">
                  <c:v>2.107402</c:v>
                </c:pt>
                <c:pt idx="418">
                  <c:v>2.1073309999999998</c:v>
                </c:pt>
                <c:pt idx="419">
                  <c:v>2.1071040000000001</c:v>
                </c:pt>
                <c:pt idx="420">
                  <c:v>2.1075020000000002</c:v>
                </c:pt>
                <c:pt idx="421">
                  <c:v>2.1076190000000001</c:v>
                </c:pt>
                <c:pt idx="422">
                  <c:v>2.1075620000000002</c:v>
                </c:pt>
                <c:pt idx="423">
                  <c:v>2.107548</c:v>
                </c:pt>
                <c:pt idx="424">
                  <c:v>2.1071059999999999</c:v>
                </c:pt>
                <c:pt idx="425">
                  <c:v>2.1071469999999999</c:v>
                </c:pt>
                <c:pt idx="426">
                  <c:v>2.1069249999999999</c:v>
                </c:pt>
                <c:pt idx="427">
                  <c:v>2.104387</c:v>
                </c:pt>
                <c:pt idx="428">
                  <c:v>2.1044170000000002</c:v>
                </c:pt>
                <c:pt idx="429">
                  <c:v>2.1032459999999999</c:v>
                </c:pt>
                <c:pt idx="430">
                  <c:v>2.10236</c:v>
                </c:pt>
                <c:pt idx="431">
                  <c:v>2.101521</c:v>
                </c:pt>
                <c:pt idx="432">
                  <c:v>2.1012200000000001</c:v>
                </c:pt>
                <c:pt idx="433">
                  <c:v>2.1011950000000001</c:v>
                </c:pt>
                <c:pt idx="434">
                  <c:v>2.1014729999999999</c:v>
                </c:pt>
                <c:pt idx="435">
                  <c:v>2.1011950000000001</c:v>
                </c:pt>
                <c:pt idx="436">
                  <c:v>2.1008200000000001</c:v>
                </c:pt>
                <c:pt idx="437">
                  <c:v>2.1004559999999999</c:v>
                </c:pt>
                <c:pt idx="438">
                  <c:v>2.1002830000000001</c:v>
                </c:pt>
                <c:pt idx="439">
                  <c:v>2.1001159999999999</c:v>
                </c:pt>
                <c:pt idx="440">
                  <c:v>2.0999029999999999</c:v>
                </c:pt>
                <c:pt idx="441">
                  <c:v>2.0994730000000001</c:v>
                </c:pt>
                <c:pt idx="442">
                  <c:v>2.0895130000000002</c:v>
                </c:pt>
                <c:pt idx="443">
                  <c:v>2.0896349999999999</c:v>
                </c:pt>
                <c:pt idx="444">
                  <c:v>2.0960610000000002</c:v>
                </c:pt>
                <c:pt idx="445">
                  <c:v>2.0969920000000002</c:v>
                </c:pt>
                <c:pt idx="446">
                  <c:v>2.0976910000000002</c:v>
                </c:pt>
                <c:pt idx="447">
                  <c:v>2.092765</c:v>
                </c:pt>
                <c:pt idx="448">
                  <c:v>2.037229</c:v>
                </c:pt>
                <c:pt idx="449">
                  <c:v>2.0379170000000002</c:v>
                </c:pt>
                <c:pt idx="450">
                  <c:v>2.050538</c:v>
                </c:pt>
                <c:pt idx="451">
                  <c:v>2.0528179999999998</c:v>
                </c:pt>
                <c:pt idx="452">
                  <c:v>2.0533169999999998</c:v>
                </c:pt>
                <c:pt idx="453">
                  <c:v>2.053407</c:v>
                </c:pt>
                <c:pt idx="454">
                  <c:v>2.0541390000000002</c:v>
                </c:pt>
                <c:pt idx="455">
                  <c:v>2.0536449999999999</c:v>
                </c:pt>
                <c:pt idx="456">
                  <c:v>2.0530430000000002</c:v>
                </c:pt>
                <c:pt idx="457">
                  <c:v>2.053131</c:v>
                </c:pt>
                <c:pt idx="458">
                  <c:v>2.053121</c:v>
                </c:pt>
                <c:pt idx="459">
                  <c:v>2.0531990000000002</c:v>
                </c:pt>
                <c:pt idx="460">
                  <c:v>2.053401</c:v>
                </c:pt>
                <c:pt idx="461">
                  <c:v>2.053617</c:v>
                </c:pt>
                <c:pt idx="462">
                  <c:v>2.0536979999999998</c:v>
                </c:pt>
                <c:pt idx="463">
                  <c:v>2.0537019999999999</c:v>
                </c:pt>
                <c:pt idx="464">
                  <c:v>2.0537109999999998</c:v>
                </c:pt>
                <c:pt idx="465">
                  <c:v>2.052972</c:v>
                </c:pt>
                <c:pt idx="466">
                  <c:v>2.052298</c:v>
                </c:pt>
                <c:pt idx="467">
                  <c:v>2.0503650000000002</c:v>
                </c:pt>
                <c:pt idx="468">
                  <c:v>2.0487150000000001</c:v>
                </c:pt>
                <c:pt idx="469">
                  <c:v>2.0471620000000001</c:v>
                </c:pt>
                <c:pt idx="470">
                  <c:v>2.0561449999999999</c:v>
                </c:pt>
                <c:pt idx="471">
                  <c:v>2.0653600000000001</c:v>
                </c:pt>
                <c:pt idx="472">
                  <c:v>2.0789499999999999</c:v>
                </c:pt>
                <c:pt idx="473">
                  <c:v>2.082055</c:v>
                </c:pt>
                <c:pt idx="474">
                  <c:v>2.0845030000000002</c:v>
                </c:pt>
                <c:pt idx="475">
                  <c:v>2.0872850000000001</c:v>
                </c:pt>
                <c:pt idx="476">
                  <c:v>2.0889190000000002</c:v>
                </c:pt>
                <c:pt idx="477">
                  <c:v>2.0902500000000002</c:v>
                </c:pt>
                <c:pt idx="478">
                  <c:v>2.0906359999999999</c:v>
                </c:pt>
                <c:pt idx="479">
                  <c:v>2.090859</c:v>
                </c:pt>
                <c:pt idx="480">
                  <c:v>2.0910069999999998</c:v>
                </c:pt>
                <c:pt idx="481">
                  <c:v>2.091021</c:v>
                </c:pt>
                <c:pt idx="482">
                  <c:v>2.090929</c:v>
                </c:pt>
                <c:pt idx="483">
                  <c:v>2.090951</c:v>
                </c:pt>
                <c:pt idx="484">
                  <c:v>2.090894</c:v>
                </c:pt>
                <c:pt idx="485">
                  <c:v>2.0907249999999999</c:v>
                </c:pt>
                <c:pt idx="486">
                  <c:v>2.090668</c:v>
                </c:pt>
                <c:pt idx="487">
                  <c:v>2.0905149999999999</c:v>
                </c:pt>
                <c:pt idx="488">
                  <c:v>2.0903239999999998</c:v>
                </c:pt>
                <c:pt idx="489">
                  <c:v>2.09</c:v>
                </c:pt>
                <c:pt idx="490">
                  <c:v>2.0897199999999998</c:v>
                </c:pt>
                <c:pt idx="491">
                  <c:v>2.0892569999999999</c:v>
                </c:pt>
                <c:pt idx="492">
                  <c:v>2.089172</c:v>
                </c:pt>
                <c:pt idx="493">
                  <c:v>2.0890089999999999</c:v>
                </c:pt>
                <c:pt idx="494">
                  <c:v>2.0890650000000002</c:v>
                </c:pt>
                <c:pt idx="495">
                  <c:v>2.0891980000000001</c:v>
                </c:pt>
                <c:pt idx="496">
                  <c:v>2.0893299999999999</c:v>
                </c:pt>
                <c:pt idx="497">
                  <c:v>2.0890049999999998</c:v>
                </c:pt>
                <c:pt idx="498">
                  <c:v>2.0888990000000001</c:v>
                </c:pt>
                <c:pt idx="499">
                  <c:v>2.0889709999999999</c:v>
                </c:pt>
                <c:pt idx="500">
                  <c:v>2.0881799999999999</c:v>
                </c:pt>
                <c:pt idx="501">
                  <c:v>2.0876730000000001</c:v>
                </c:pt>
                <c:pt idx="502">
                  <c:v>2.087345</c:v>
                </c:pt>
                <c:pt idx="503">
                  <c:v>2.0867260000000001</c:v>
                </c:pt>
                <c:pt idx="504">
                  <c:v>2.0858979999999998</c:v>
                </c:pt>
                <c:pt idx="505">
                  <c:v>2.0846939999999998</c:v>
                </c:pt>
                <c:pt idx="506">
                  <c:v>2.08413</c:v>
                </c:pt>
                <c:pt idx="507">
                  <c:v>2.0839629999999998</c:v>
                </c:pt>
                <c:pt idx="508">
                  <c:v>2.0818599999999998</c:v>
                </c:pt>
                <c:pt idx="509">
                  <c:v>2.079472</c:v>
                </c:pt>
                <c:pt idx="510">
                  <c:v>2.0787710000000001</c:v>
                </c:pt>
                <c:pt idx="511">
                  <c:v>2.077998</c:v>
                </c:pt>
                <c:pt idx="512">
                  <c:v>2.0768249999999999</c:v>
                </c:pt>
                <c:pt idx="513">
                  <c:v>2.075494</c:v>
                </c:pt>
                <c:pt idx="514">
                  <c:v>2.0739740000000002</c:v>
                </c:pt>
                <c:pt idx="515">
                  <c:v>2.0732400000000002</c:v>
                </c:pt>
                <c:pt idx="516">
                  <c:v>2.0725020000000001</c:v>
                </c:pt>
                <c:pt idx="517">
                  <c:v>2.072095</c:v>
                </c:pt>
                <c:pt idx="518">
                  <c:v>2.0719129999999999</c:v>
                </c:pt>
                <c:pt idx="519">
                  <c:v>2.0717140000000001</c:v>
                </c:pt>
                <c:pt idx="520">
                  <c:v>2.071437</c:v>
                </c:pt>
                <c:pt idx="521">
                  <c:v>2.070916</c:v>
                </c:pt>
                <c:pt idx="522">
                  <c:v>2.07091</c:v>
                </c:pt>
                <c:pt idx="523">
                  <c:v>2.0708009999999999</c:v>
                </c:pt>
                <c:pt idx="524">
                  <c:v>2.0706169999999999</c:v>
                </c:pt>
                <c:pt idx="525">
                  <c:v>2.0706790000000002</c:v>
                </c:pt>
                <c:pt idx="526">
                  <c:v>2.0708820000000001</c:v>
                </c:pt>
                <c:pt idx="527">
                  <c:v>2.0715729999999999</c:v>
                </c:pt>
                <c:pt idx="528">
                  <c:v>2.0716770000000002</c:v>
                </c:pt>
                <c:pt idx="529">
                  <c:v>2.0716679999999998</c:v>
                </c:pt>
                <c:pt idx="530">
                  <c:v>2.0720649999999998</c:v>
                </c:pt>
                <c:pt idx="531">
                  <c:v>2.0722559999999999</c:v>
                </c:pt>
                <c:pt idx="532">
                  <c:v>2.0724930000000001</c:v>
                </c:pt>
                <c:pt idx="533">
                  <c:v>2.0727389999999999</c:v>
                </c:pt>
                <c:pt idx="534">
                  <c:v>2.0732499999999998</c:v>
                </c:pt>
                <c:pt idx="535">
                  <c:v>2.073636</c:v>
                </c:pt>
                <c:pt idx="536">
                  <c:v>2.0738500000000002</c:v>
                </c:pt>
                <c:pt idx="537">
                  <c:v>2.0740820000000002</c:v>
                </c:pt>
                <c:pt idx="538">
                  <c:v>2.073763</c:v>
                </c:pt>
                <c:pt idx="539">
                  <c:v>2.0736129999999999</c:v>
                </c:pt>
                <c:pt idx="540">
                  <c:v>2.0734439999999998</c:v>
                </c:pt>
                <c:pt idx="541">
                  <c:v>2.07355</c:v>
                </c:pt>
                <c:pt idx="542">
                  <c:v>2.0735709999999998</c:v>
                </c:pt>
                <c:pt idx="543">
                  <c:v>2.073852</c:v>
                </c:pt>
                <c:pt idx="544">
                  <c:v>2.0737399999999999</c:v>
                </c:pt>
                <c:pt idx="545">
                  <c:v>2.0736050000000001</c:v>
                </c:pt>
                <c:pt idx="546">
                  <c:v>2.0735459999999999</c:v>
                </c:pt>
                <c:pt idx="547">
                  <c:v>2.0737220000000001</c:v>
                </c:pt>
                <c:pt idx="548">
                  <c:v>2.0754459999999999</c:v>
                </c:pt>
                <c:pt idx="549">
                  <c:v>2.0764610000000001</c:v>
                </c:pt>
                <c:pt idx="550">
                  <c:v>2.0785909999999999</c:v>
                </c:pt>
                <c:pt idx="551">
                  <c:v>2.0790739999999999</c:v>
                </c:pt>
                <c:pt idx="552">
                  <c:v>2.080139</c:v>
                </c:pt>
                <c:pt idx="553">
                  <c:v>2.0806260000000001</c:v>
                </c:pt>
                <c:pt idx="554">
                  <c:v>2.0812279999999999</c:v>
                </c:pt>
                <c:pt idx="555">
                  <c:v>2.0813229999999998</c:v>
                </c:pt>
                <c:pt idx="556">
                  <c:v>2.081734</c:v>
                </c:pt>
                <c:pt idx="557">
                  <c:v>2.081842</c:v>
                </c:pt>
                <c:pt idx="558">
                  <c:v>2.08216</c:v>
                </c:pt>
                <c:pt idx="559">
                  <c:v>2.0816460000000001</c:v>
                </c:pt>
                <c:pt idx="560">
                  <c:v>2.0815839999999999</c:v>
                </c:pt>
                <c:pt idx="561">
                  <c:v>2.0807880000000001</c:v>
                </c:pt>
                <c:pt idx="562">
                  <c:v>2.080705</c:v>
                </c:pt>
                <c:pt idx="563">
                  <c:v>2.0800960000000002</c:v>
                </c:pt>
                <c:pt idx="564">
                  <c:v>2.0794890000000001</c:v>
                </c:pt>
                <c:pt idx="565">
                  <c:v>2.0795029999999999</c:v>
                </c:pt>
                <c:pt idx="566">
                  <c:v>2.0792480000000002</c:v>
                </c:pt>
                <c:pt idx="567">
                  <c:v>2.0783670000000001</c:v>
                </c:pt>
                <c:pt idx="568">
                  <c:v>2.0776539999999999</c:v>
                </c:pt>
                <c:pt idx="569">
                  <c:v>2.0778409999999998</c:v>
                </c:pt>
                <c:pt idx="570">
                  <c:v>2.0777540000000001</c:v>
                </c:pt>
                <c:pt idx="571">
                  <c:v>2.0776720000000002</c:v>
                </c:pt>
                <c:pt idx="572">
                  <c:v>2.07761</c:v>
                </c:pt>
                <c:pt idx="573">
                  <c:v>2.0775790000000001</c:v>
                </c:pt>
                <c:pt idx="574">
                  <c:v>2.0773269999999999</c:v>
                </c:pt>
                <c:pt idx="575">
                  <c:v>2.0774430000000002</c:v>
                </c:pt>
                <c:pt idx="576">
                  <c:v>2.077169</c:v>
                </c:pt>
                <c:pt idx="577">
                  <c:v>2.0764649999999998</c:v>
                </c:pt>
                <c:pt idx="578">
                  <c:v>2.0615100000000002</c:v>
                </c:pt>
                <c:pt idx="579">
                  <c:v>2.0585719999999998</c:v>
                </c:pt>
                <c:pt idx="580">
                  <c:v>2.059463</c:v>
                </c:pt>
                <c:pt idx="581">
                  <c:v>2.068708</c:v>
                </c:pt>
                <c:pt idx="582">
                  <c:v>2.0818970000000001</c:v>
                </c:pt>
                <c:pt idx="583">
                  <c:v>1.9729209999999999</c:v>
                </c:pt>
                <c:pt idx="584">
                  <c:v>1.967965</c:v>
                </c:pt>
                <c:pt idx="585">
                  <c:v>1.9659040000000001</c:v>
                </c:pt>
                <c:pt idx="586">
                  <c:v>1.962396</c:v>
                </c:pt>
                <c:pt idx="587">
                  <c:v>2.0516679999999998</c:v>
                </c:pt>
                <c:pt idx="588">
                  <c:v>2.071202</c:v>
                </c:pt>
                <c:pt idx="589">
                  <c:v>2.128295</c:v>
                </c:pt>
                <c:pt idx="590">
                  <c:v>2.1252339999999998</c:v>
                </c:pt>
                <c:pt idx="591">
                  <c:v>2.1253410000000001</c:v>
                </c:pt>
                <c:pt idx="592">
                  <c:v>2.1237509999999999</c:v>
                </c:pt>
                <c:pt idx="593">
                  <c:v>2.1080100000000002</c:v>
                </c:pt>
                <c:pt idx="594">
                  <c:v>2.1091839999999999</c:v>
                </c:pt>
                <c:pt idx="595">
                  <c:v>2.1093760000000001</c:v>
                </c:pt>
                <c:pt idx="596">
                  <c:v>2.1329889999999998</c:v>
                </c:pt>
                <c:pt idx="597">
                  <c:v>2.1134559999999998</c:v>
                </c:pt>
                <c:pt idx="598">
                  <c:v>2.1133839999999999</c:v>
                </c:pt>
                <c:pt idx="599">
                  <c:v>2.113569</c:v>
                </c:pt>
                <c:pt idx="600">
                  <c:v>2.1136439999999999</c:v>
                </c:pt>
                <c:pt idx="601">
                  <c:v>2.110865</c:v>
                </c:pt>
                <c:pt idx="602">
                  <c:v>2.1116009999999998</c:v>
                </c:pt>
                <c:pt idx="603">
                  <c:v>2.1371349999999998</c:v>
                </c:pt>
                <c:pt idx="604">
                  <c:v>2.1275409999999999</c:v>
                </c:pt>
                <c:pt idx="605">
                  <c:v>2.1436289999999998</c:v>
                </c:pt>
                <c:pt idx="606">
                  <c:v>2.1439140000000001</c:v>
                </c:pt>
                <c:pt idx="607">
                  <c:v>2.145499</c:v>
                </c:pt>
                <c:pt idx="608">
                  <c:v>2.1485629999999998</c:v>
                </c:pt>
                <c:pt idx="609">
                  <c:v>2.1515749999999998</c:v>
                </c:pt>
                <c:pt idx="610">
                  <c:v>2.1581290000000002</c:v>
                </c:pt>
                <c:pt idx="611">
                  <c:v>2.1619660000000001</c:v>
                </c:pt>
                <c:pt idx="612">
                  <c:v>2.1654239999999998</c:v>
                </c:pt>
                <c:pt idx="613">
                  <c:v>2.1715270000000002</c:v>
                </c:pt>
                <c:pt idx="614">
                  <c:v>2.179999</c:v>
                </c:pt>
                <c:pt idx="615">
                  <c:v>2.1868979999999998</c:v>
                </c:pt>
                <c:pt idx="616">
                  <c:v>2.1930689999999999</c:v>
                </c:pt>
                <c:pt idx="617">
                  <c:v>2.2007469999999998</c:v>
                </c:pt>
                <c:pt idx="618">
                  <c:v>2.2105190000000001</c:v>
                </c:pt>
                <c:pt idx="619">
                  <c:v>2.2221030000000002</c:v>
                </c:pt>
                <c:pt idx="620">
                  <c:v>2.2257769999999999</c:v>
                </c:pt>
                <c:pt idx="621">
                  <c:v>2.2307160000000001</c:v>
                </c:pt>
                <c:pt idx="622">
                  <c:v>2.2362190000000002</c:v>
                </c:pt>
                <c:pt idx="623">
                  <c:v>2.2437040000000001</c:v>
                </c:pt>
                <c:pt idx="624">
                  <c:v>2.2476959999999999</c:v>
                </c:pt>
                <c:pt idx="625">
                  <c:v>2.2550059999999998</c:v>
                </c:pt>
                <c:pt idx="626">
                  <c:v>2.2590170000000001</c:v>
                </c:pt>
                <c:pt idx="627">
                  <c:v>2.2625389999999999</c:v>
                </c:pt>
                <c:pt idx="628">
                  <c:v>2.2656350000000001</c:v>
                </c:pt>
                <c:pt idx="629">
                  <c:v>2.2673260000000002</c:v>
                </c:pt>
                <c:pt idx="630">
                  <c:v>2.2658640000000001</c:v>
                </c:pt>
                <c:pt idx="631">
                  <c:v>2.2652549999999998</c:v>
                </c:pt>
                <c:pt idx="632">
                  <c:v>2.2656710000000002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784200"/>
        <c:axId val="756820952"/>
      </c:lineChart>
      <c:catAx>
        <c:axId val="742784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820952"/>
        <c:crosses val="autoZero"/>
        <c:auto val="1"/>
        <c:lblAlgn val="ctr"/>
        <c:lblOffset val="100"/>
        <c:noMultiLvlLbl val="0"/>
      </c:catAx>
      <c:valAx>
        <c:axId val="75682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78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76200</xdr:rowOff>
    </xdr:from>
    <xdr:to>
      <xdr:col>7</xdr:col>
      <xdr:colOff>304800</xdr:colOff>
      <xdr:row>15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</xdr:row>
      <xdr:rowOff>95250</xdr:rowOff>
    </xdr:from>
    <xdr:to>
      <xdr:col>7</xdr:col>
      <xdr:colOff>304800</xdr:colOff>
      <xdr:row>20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</xdr:row>
      <xdr:rowOff>57150</xdr:rowOff>
    </xdr:from>
    <xdr:to>
      <xdr:col>7</xdr:col>
      <xdr:colOff>304800</xdr:colOff>
      <xdr:row>23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4"/>
  <sheetViews>
    <sheetView tabSelected="1" zoomScale="50" zoomScaleNormal="50" workbookViewId="0">
      <selection activeCell="R1" activeCellId="5" sqref="C1:C1048576 F1:F1048576 I1:I1048576 L1:L1048576 O1:O1048576 R1:R1048576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-0.32310699999999998</v>
      </c>
      <c r="B2">
        <v>-0.28569299999999997</v>
      </c>
      <c r="C2">
        <v>1.8401810000000001</v>
      </c>
      <c r="D2">
        <v>-0.34862700000000002</v>
      </c>
      <c r="E2">
        <v>5.0687000000000003E-2</v>
      </c>
      <c r="F2">
        <v>2.012731</v>
      </c>
      <c r="G2">
        <v>-0.25232599999999999</v>
      </c>
      <c r="H2">
        <v>0.30566900000000002</v>
      </c>
      <c r="I2">
        <v>2.0636839999999999</v>
      </c>
      <c r="J2">
        <v>0.148475</v>
      </c>
      <c r="K2">
        <v>-0.28352300000000003</v>
      </c>
      <c r="L2">
        <v>1.8855360000000001</v>
      </c>
      <c r="M2">
        <v>0.14163600000000001</v>
      </c>
      <c r="N2">
        <v>1.3605000000000001E-2</v>
      </c>
      <c r="O2">
        <v>2.068784</v>
      </c>
      <c r="P2">
        <v>0.10392800000000001</v>
      </c>
      <c r="Q2">
        <v>0.29740899999999998</v>
      </c>
      <c r="R2">
        <v>2.11267</v>
      </c>
    </row>
    <row r="3" spans="1:18" x14ac:dyDescent="0.25">
      <c r="A3">
        <v>-0.323133</v>
      </c>
      <c r="B3">
        <v>-0.285885</v>
      </c>
      <c r="C3">
        <v>1.840082</v>
      </c>
      <c r="D3">
        <v>-0.34856100000000001</v>
      </c>
      <c r="E3">
        <v>5.0613999999999999E-2</v>
      </c>
      <c r="F3">
        <v>2.0126900000000001</v>
      </c>
      <c r="G3">
        <v>-0.25232599999999999</v>
      </c>
      <c r="H3">
        <v>0.30568699999999999</v>
      </c>
      <c r="I3">
        <v>2.0637650000000001</v>
      </c>
      <c r="J3">
        <v>0.14851600000000001</v>
      </c>
      <c r="K3">
        <v>-0.28347099999999997</v>
      </c>
      <c r="L3">
        <v>1.885554</v>
      </c>
      <c r="M3">
        <v>0.14143700000000001</v>
      </c>
      <c r="N3">
        <v>1.3672999999999999E-2</v>
      </c>
      <c r="O3">
        <v>2.0686870000000002</v>
      </c>
      <c r="P3">
        <v>0.10370500000000001</v>
      </c>
      <c r="Q3">
        <v>0.297433</v>
      </c>
      <c r="R3">
        <v>2.112644</v>
      </c>
    </row>
    <row r="4" spans="1:18" x14ac:dyDescent="0.25">
      <c r="A4">
        <v>-0.32309199999999999</v>
      </c>
      <c r="B4">
        <v>-0.28584100000000001</v>
      </c>
      <c r="C4">
        <v>1.840068</v>
      </c>
      <c r="D4">
        <v>-0.348578</v>
      </c>
      <c r="E4">
        <v>5.0592999999999999E-2</v>
      </c>
      <c r="F4">
        <v>2.012626</v>
      </c>
      <c r="G4">
        <v>-0.25230000000000002</v>
      </c>
      <c r="H4">
        <v>0.30575799999999997</v>
      </c>
      <c r="I4">
        <v>2.0637759999999998</v>
      </c>
      <c r="J4">
        <v>0.14855299999999999</v>
      </c>
      <c r="K4">
        <v>-0.28360200000000002</v>
      </c>
      <c r="L4">
        <v>1.885427</v>
      </c>
      <c r="M4">
        <v>0.14138999999999999</v>
      </c>
      <c r="N4">
        <v>1.3542E-2</v>
      </c>
      <c r="O4">
        <v>2.0685980000000002</v>
      </c>
      <c r="P4">
        <v>0.103696</v>
      </c>
      <c r="Q4">
        <v>0.29746</v>
      </c>
      <c r="R4">
        <v>2.1126529999999999</v>
      </c>
    </row>
    <row r="5" spans="1:18" x14ac:dyDescent="0.25">
      <c r="A5">
        <v>-0.32866299999999998</v>
      </c>
      <c r="B5">
        <v>-0.25890000000000002</v>
      </c>
      <c r="C5">
        <v>1.8539079999999999</v>
      </c>
      <c r="D5">
        <v>-0.34856300000000001</v>
      </c>
      <c r="E5">
        <v>5.0562999999999997E-2</v>
      </c>
      <c r="F5">
        <v>2.0125030000000002</v>
      </c>
      <c r="G5">
        <v>-0.25231100000000001</v>
      </c>
      <c r="H5">
        <v>0.305784</v>
      </c>
      <c r="I5">
        <v>2.0637629999999998</v>
      </c>
      <c r="J5">
        <v>0.14860400000000001</v>
      </c>
      <c r="K5">
        <v>-0.28378799999999998</v>
      </c>
      <c r="L5">
        <v>1.885453</v>
      </c>
      <c r="M5">
        <v>0.14122599999999999</v>
      </c>
      <c r="N5">
        <v>1.3412E-2</v>
      </c>
      <c r="O5">
        <v>2.0685549999999999</v>
      </c>
      <c r="P5">
        <v>0.10370799999999999</v>
      </c>
      <c r="Q5">
        <v>0.29752699999999999</v>
      </c>
      <c r="R5">
        <v>2.1127060000000002</v>
      </c>
    </row>
    <row r="6" spans="1:18" x14ac:dyDescent="0.25">
      <c r="A6">
        <v>-0.32349800000000001</v>
      </c>
      <c r="B6">
        <v>-0.283667</v>
      </c>
      <c r="C6">
        <v>1.8407469999999999</v>
      </c>
      <c r="D6">
        <v>-0.34856199999999998</v>
      </c>
      <c r="E6">
        <v>5.0522999999999998E-2</v>
      </c>
      <c r="F6">
        <v>2.0123700000000002</v>
      </c>
      <c r="G6">
        <v>-0.252305</v>
      </c>
      <c r="H6">
        <v>0.305836</v>
      </c>
      <c r="I6">
        <v>2.0637110000000001</v>
      </c>
      <c r="J6">
        <v>0.148643</v>
      </c>
      <c r="K6">
        <v>-0.28389900000000001</v>
      </c>
      <c r="L6">
        <v>1.8853899999999999</v>
      </c>
      <c r="M6">
        <v>0.14124400000000001</v>
      </c>
      <c r="N6">
        <v>1.3331000000000001E-2</v>
      </c>
      <c r="O6">
        <v>2.06854</v>
      </c>
      <c r="P6">
        <v>0.10387299999999999</v>
      </c>
      <c r="Q6">
        <v>0.29758099999999998</v>
      </c>
      <c r="R6">
        <v>2.112889</v>
      </c>
    </row>
    <row r="7" spans="1:18" x14ac:dyDescent="0.25">
      <c r="A7">
        <v>-0.32352900000000001</v>
      </c>
      <c r="B7">
        <v>-0.28378500000000001</v>
      </c>
      <c r="C7">
        <v>1.840592</v>
      </c>
      <c r="D7">
        <v>-0.34863</v>
      </c>
      <c r="E7">
        <v>5.0452999999999998E-2</v>
      </c>
      <c r="F7">
        <v>2.0123880000000001</v>
      </c>
      <c r="G7">
        <v>-0.25225900000000001</v>
      </c>
      <c r="H7">
        <v>0.30590299999999998</v>
      </c>
      <c r="I7">
        <v>2.063717</v>
      </c>
      <c r="J7">
        <v>0.14895700000000001</v>
      </c>
      <c r="K7">
        <v>-0.28388799999999997</v>
      </c>
      <c r="L7">
        <v>1.8854329999999999</v>
      </c>
      <c r="M7">
        <v>0.14124200000000001</v>
      </c>
      <c r="N7">
        <v>1.3377999999999999E-2</v>
      </c>
      <c r="O7">
        <v>2.0685090000000002</v>
      </c>
      <c r="P7">
        <v>0.103854</v>
      </c>
      <c r="Q7">
        <v>0.29761300000000002</v>
      </c>
      <c r="R7">
        <v>2.1128909999999999</v>
      </c>
    </row>
    <row r="8" spans="1:18" x14ac:dyDescent="0.25">
      <c r="A8">
        <v>-0.32356299999999999</v>
      </c>
      <c r="B8">
        <v>-0.28368500000000002</v>
      </c>
      <c r="C8">
        <v>1.840549</v>
      </c>
      <c r="D8">
        <v>-0.34869499999999998</v>
      </c>
      <c r="E8">
        <v>5.0368999999999997E-2</v>
      </c>
      <c r="F8">
        <v>2.0123129999999998</v>
      </c>
      <c r="G8">
        <v>-0.25227500000000003</v>
      </c>
      <c r="H8">
        <v>0.30592799999999998</v>
      </c>
      <c r="I8">
        <v>2.0637089999999998</v>
      </c>
      <c r="J8">
        <v>0.149279</v>
      </c>
      <c r="K8">
        <v>-0.28403299999999998</v>
      </c>
      <c r="L8">
        <v>1.885578</v>
      </c>
      <c r="M8">
        <v>0.14111699999999999</v>
      </c>
      <c r="N8">
        <v>1.3367E-2</v>
      </c>
      <c r="O8">
        <v>2.0684110000000002</v>
      </c>
      <c r="P8">
        <v>0.103931</v>
      </c>
      <c r="Q8">
        <v>0.29763000000000001</v>
      </c>
      <c r="R8">
        <v>2.1128819999999999</v>
      </c>
    </row>
    <row r="9" spans="1:18" x14ac:dyDescent="0.25">
      <c r="A9">
        <v>-0.32353799999999999</v>
      </c>
      <c r="B9">
        <v>-0.28371099999999999</v>
      </c>
      <c r="C9">
        <v>1.8404510000000001</v>
      </c>
      <c r="D9">
        <v>-0.34864400000000001</v>
      </c>
      <c r="E9">
        <v>5.0171E-2</v>
      </c>
      <c r="F9">
        <v>2.0120490000000002</v>
      </c>
      <c r="G9">
        <v>-0.25223800000000002</v>
      </c>
      <c r="H9">
        <v>0.30594900000000003</v>
      </c>
      <c r="I9">
        <v>2.063663</v>
      </c>
      <c r="J9">
        <v>0.14932999999999999</v>
      </c>
      <c r="K9">
        <v>-0.28406700000000001</v>
      </c>
      <c r="L9">
        <v>1.8855390000000001</v>
      </c>
      <c r="M9">
        <v>0.14111699999999999</v>
      </c>
      <c r="N9">
        <v>1.3368E-2</v>
      </c>
      <c r="O9">
        <v>2.0684040000000001</v>
      </c>
      <c r="P9">
        <v>0.103918</v>
      </c>
      <c r="Q9">
        <v>0.29765399999999997</v>
      </c>
      <c r="R9">
        <v>2.112889</v>
      </c>
    </row>
    <row r="10" spans="1:18" x14ac:dyDescent="0.25">
      <c r="A10">
        <v>-0.32349600000000001</v>
      </c>
      <c r="B10">
        <v>-0.28384700000000002</v>
      </c>
      <c r="C10">
        <v>1.8402829999999999</v>
      </c>
      <c r="D10">
        <v>-0.34858800000000001</v>
      </c>
      <c r="E10">
        <v>5.0105999999999998E-2</v>
      </c>
      <c r="F10">
        <v>2.011898</v>
      </c>
      <c r="G10">
        <v>-0.25225900000000001</v>
      </c>
      <c r="H10">
        <v>0.30604700000000001</v>
      </c>
      <c r="I10">
        <v>2.063679</v>
      </c>
      <c r="J10">
        <v>0.14932300000000001</v>
      </c>
      <c r="K10">
        <v>-0.28405999999999998</v>
      </c>
      <c r="L10">
        <v>1.8854919999999999</v>
      </c>
      <c r="M10">
        <v>0.14096700000000001</v>
      </c>
      <c r="N10">
        <v>1.3473000000000001E-2</v>
      </c>
      <c r="O10">
        <v>2.0682659999999999</v>
      </c>
      <c r="P10">
        <v>0.103875</v>
      </c>
      <c r="Q10">
        <v>0.29763600000000001</v>
      </c>
      <c r="R10">
        <v>2.112933</v>
      </c>
    </row>
    <row r="11" spans="1:18" x14ac:dyDescent="0.25">
      <c r="A11">
        <v>-0.32351400000000002</v>
      </c>
      <c r="B11">
        <v>-0.28381200000000001</v>
      </c>
      <c r="C11">
        <v>1.840217</v>
      </c>
      <c r="D11">
        <v>-0.34856999999999999</v>
      </c>
      <c r="E11">
        <v>5.0153000000000003E-2</v>
      </c>
      <c r="F11">
        <v>2.0119889999999998</v>
      </c>
      <c r="G11">
        <v>-0.25224999999999997</v>
      </c>
      <c r="H11">
        <v>0.30613099999999999</v>
      </c>
      <c r="I11">
        <v>2.063653</v>
      </c>
      <c r="J11">
        <v>0.14943999999999999</v>
      </c>
      <c r="K11">
        <v>-0.28417300000000001</v>
      </c>
      <c r="L11">
        <v>1.8854839999999999</v>
      </c>
      <c r="M11">
        <v>0.140903</v>
      </c>
      <c r="N11">
        <v>1.3398999999999999E-2</v>
      </c>
      <c r="O11">
        <v>2.0681980000000002</v>
      </c>
      <c r="P11">
        <v>0.103981</v>
      </c>
      <c r="Q11">
        <v>0.29764600000000002</v>
      </c>
      <c r="R11">
        <v>2.1130049999999998</v>
      </c>
    </row>
    <row r="12" spans="1:18" x14ac:dyDescent="0.25">
      <c r="A12">
        <v>-0.32347999999999999</v>
      </c>
      <c r="B12">
        <v>-0.28360400000000002</v>
      </c>
      <c r="C12">
        <v>1.840201</v>
      </c>
      <c r="D12">
        <v>-0.34856599999999999</v>
      </c>
      <c r="E12">
        <v>5.0367000000000002E-2</v>
      </c>
      <c r="F12">
        <v>2.0120629999999999</v>
      </c>
      <c r="G12">
        <v>-0.25213600000000003</v>
      </c>
      <c r="H12">
        <v>0.30634800000000001</v>
      </c>
      <c r="I12">
        <v>2.0636000000000001</v>
      </c>
      <c r="J12">
        <v>0.14955599999999999</v>
      </c>
      <c r="K12">
        <v>-0.28462300000000001</v>
      </c>
      <c r="L12">
        <v>1.885281</v>
      </c>
      <c r="M12">
        <v>0.14058200000000001</v>
      </c>
      <c r="N12">
        <v>1.3016E-2</v>
      </c>
      <c r="O12">
        <v>2.0679120000000002</v>
      </c>
      <c r="P12">
        <v>0.104112</v>
      </c>
      <c r="Q12">
        <v>0.29766300000000001</v>
      </c>
      <c r="R12">
        <v>2.1131890000000002</v>
      </c>
    </row>
    <row r="13" spans="1:18" x14ac:dyDescent="0.25">
      <c r="A13">
        <v>-0.32351200000000002</v>
      </c>
      <c r="B13">
        <v>-0.283582</v>
      </c>
      <c r="C13">
        <v>1.840211</v>
      </c>
      <c r="D13">
        <v>-0.34856300000000001</v>
      </c>
      <c r="E13">
        <v>5.0363999999999999E-2</v>
      </c>
      <c r="F13">
        <v>2.0120529999999999</v>
      </c>
      <c r="G13">
        <v>-0.252168</v>
      </c>
      <c r="H13">
        <v>0.30641400000000002</v>
      </c>
      <c r="I13">
        <v>2.06359</v>
      </c>
      <c r="J13">
        <v>0.14946200000000001</v>
      </c>
      <c r="K13">
        <v>-0.28465299999999999</v>
      </c>
      <c r="L13">
        <v>1.885283</v>
      </c>
      <c r="M13">
        <v>0.140594</v>
      </c>
      <c r="N13">
        <v>1.3037E-2</v>
      </c>
      <c r="O13">
        <v>2.0679110000000001</v>
      </c>
      <c r="P13">
        <v>0.104099</v>
      </c>
      <c r="Q13">
        <v>0.29767700000000002</v>
      </c>
      <c r="R13">
        <v>2.1131859999999998</v>
      </c>
    </row>
    <row r="14" spans="1:18" x14ac:dyDescent="0.25">
      <c r="A14">
        <v>-0.323486</v>
      </c>
      <c r="B14">
        <v>-0.28357100000000002</v>
      </c>
      <c r="C14">
        <v>1.8401609999999999</v>
      </c>
      <c r="D14">
        <v>-0.34856999999999999</v>
      </c>
      <c r="E14">
        <v>5.0222999999999997E-2</v>
      </c>
      <c r="F14">
        <v>2.0118860000000001</v>
      </c>
      <c r="G14">
        <v>-0.25215900000000002</v>
      </c>
      <c r="H14">
        <v>0.30645</v>
      </c>
      <c r="I14">
        <v>2.0635750000000002</v>
      </c>
      <c r="J14">
        <v>0.149482</v>
      </c>
      <c r="K14">
        <v>-0.28457399999999999</v>
      </c>
      <c r="L14">
        <v>1.8852960000000001</v>
      </c>
      <c r="M14">
        <v>0.14042499999999999</v>
      </c>
      <c r="N14">
        <v>1.3192000000000001E-2</v>
      </c>
      <c r="O14">
        <v>2.0678380000000001</v>
      </c>
      <c r="P14">
        <v>0.104091</v>
      </c>
      <c r="Q14">
        <v>0.297678</v>
      </c>
      <c r="R14">
        <v>2.1132080000000002</v>
      </c>
    </row>
    <row r="15" spans="1:18" x14ac:dyDescent="0.25">
      <c r="A15">
        <v>-0.32334800000000002</v>
      </c>
      <c r="B15">
        <v>-0.28389999999999999</v>
      </c>
      <c r="C15">
        <v>1.8399989999999999</v>
      </c>
      <c r="D15">
        <v>-0.34861999999999999</v>
      </c>
      <c r="E15">
        <v>5.0389000000000003E-2</v>
      </c>
      <c r="F15">
        <v>2.0119220000000002</v>
      </c>
      <c r="G15">
        <v>-0.25213099999999999</v>
      </c>
      <c r="H15">
        <v>0.30649399999999999</v>
      </c>
      <c r="I15">
        <v>2.0635729999999999</v>
      </c>
      <c r="J15">
        <v>0.14385500000000001</v>
      </c>
      <c r="K15">
        <v>-0.30410500000000001</v>
      </c>
      <c r="L15">
        <v>1.871823</v>
      </c>
      <c r="M15">
        <v>0.14039599999999999</v>
      </c>
      <c r="N15">
        <v>1.3178E-2</v>
      </c>
      <c r="O15">
        <v>2.0677859999999999</v>
      </c>
      <c r="P15">
        <v>0.10437299999999999</v>
      </c>
      <c r="Q15">
        <v>0.29775200000000002</v>
      </c>
      <c r="R15">
        <v>2.1133760000000001</v>
      </c>
    </row>
    <row r="16" spans="1:18" x14ac:dyDescent="0.25">
      <c r="A16">
        <v>-0.32349600000000001</v>
      </c>
      <c r="B16">
        <v>-0.28308100000000003</v>
      </c>
      <c r="C16">
        <v>1.8404720000000001</v>
      </c>
      <c r="D16">
        <v>-0.34859400000000001</v>
      </c>
      <c r="E16">
        <v>5.042E-2</v>
      </c>
      <c r="F16">
        <v>2.0119349999999998</v>
      </c>
      <c r="G16">
        <v>-0.25208900000000001</v>
      </c>
      <c r="H16">
        <v>0.306585</v>
      </c>
      <c r="I16">
        <v>2.063564</v>
      </c>
      <c r="J16">
        <v>0.14277000000000001</v>
      </c>
      <c r="K16">
        <v>-0.31864300000000001</v>
      </c>
      <c r="L16">
        <v>1.8629180000000001</v>
      </c>
      <c r="M16">
        <v>0.14041500000000001</v>
      </c>
      <c r="N16">
        <v>1.3125E-2</v>
      </c>
      <c r="O16">
        <v>2.0677500000000002</v>
      </c>
      <c r="P16">
        <v>0.10448200000000001</v>
      </c>
      <c r="Q16">
        <v>0.297906</v>
      </c>
      <c r="R16">
        <v>2.113556</v>
      </c>
    </row>
    <row r="17" spans="1:18" x14ac:dyDescent="0.25">
      <c r="A17">
        <v>-0.323569</v>
      </c>
      <c r="B17">
        <v>-0.28347800000000001</v>
      </c>
      <c r="C17">
        <v>1.840301</v>
      </c>
      <c r="D17">
        <v>-0.348686</v>
      </c>
      <c r="E17">
        <v>5.0421000000000001E-2</v>
      </c>
      <c r="F17">
        <v>2.0119099999999999</v>
      </c>
      <c r="G17">
        <v>-0.25211600000000001</v>
      </c>
      <c r="H17">
        <v>0.30661500000000003</v>
      </c>
      <c r="I17">
        <v>2.0636139999999998</v>
      </c>
      <c r="J17">
        <v>0.142565</v>
      </c>
      <c r="K17">
        <v>-0.32143899999999997</v>
      </c>
      <c r="L17">
        <v>1.8612329999999999</v>
      </c>
      <c r="M17">
        <v>0.14038700000000001</v>
      </c>
      <c r="N17">
        <v>1.3136E-2</v>
      </c>
      <c r="O17">
        <v>2.0677240000000001</v>
      </c>
      <c r="P17">
        <v>0.104223</v>
      </c>
      <c r="Q17">
        <v>0.29780000000000001</v>
      </c>
      <c r="R17">
        <v>2.1133000000000002</v>
      </c>
    </row>
    <row r="18" spans="1:18" x14ac:dyDescent="0.25">
      <c r="A18">
        <v>-0.32374999999999998</v>
      </c>
      <c r="B18">
        <v>-0.28408800000000001</v>
      </c>
      <c r="C18">
        <v>1.8402149999999999</v>
      </c>
      <c r="D18">
        <v>-0.34869</v>
      </c>
      <c r="E18">
        <v>5.0443000000000002E-2</v>
      </c>
      <c r="F18">
        <v>2.0119030000000002</v>
      </c>
      <c r="G18">
        <v>-0.25211899999999998</v>
      </c>
      <c r="H18">
        <v>0.30669099999999999</v>
      </c>
      <c r="I18">
        <v>2.06366</v>
      </c>
      <c r="J18">
        <v>0.14258199999999999</v>
      </c>
      <c r="K18">
        <v>-0.32424500000000001</v>
      </c>
      <c r="L18">
        <v>1.859569</v>
      </c>
      <c r="M18">
        <v>0.14039399999999999</v>
      </c>
      <c r="N18">
        <v>1.3150999999999999E-2</v>
      </c>
      <c r="O18">
        <v>2.0677240000000001</v>
      </c>
      <c r="P18">
        <v>0.104257</v>
      </c>
      <c r="Q18">
        <v>0.297817</v>
      </c>
      <c r="R18">
        <v>2.1132949999999999</v>
      </c>
    </row>
    <row r="19" spans="1:18" x14ac:dyDescent="0.25">
      <c r="A19">
        <v>-0.32386199999999998</v>
      </c>
      <c r="B19">
        <v>-0.28398899999999999</v>
      </c>
      <c r="C19">
        <v>1.8404210000000001</v>
      </c>
      <c r="D19">
        <v>-0.34871200000000002</v>
      </c>
      <c r="E19">
        <v>5.0434E-2</v>
      </c>
      <c r="F19">
        <v>2.011943</v>
      </c>
      <c r="G19">
        <v>-0.25192599999999998</v>
      </c>
      <c r="H19">
        <v>0.30671300000000001</v>
      </c>
      <c r="I19">
        <v>2.063631</v>
      </c>
      <c r="J19">
        <v>0.14277000000000001</v>
      </c>
      <c r="K19">
        <v>-0.32503500000000002</v>
      </c>
      <c r="L19">
        <v>1.8590990000000001</v>
      </c>
      <c r="M19">
        <v>0.14044899999999999</v>
      </c>
      <c r="N19">
        <v>1.3296000000000001E-2</v>
      </c>
      <c r="O19">
        <v>2.0678860000000001</v>
      </c>
      <c r="P19">
        <v>0.10431799999999999</v>
      </c>
      <c r="Q19">
        <v>0.29783399999999999</v>
      </c>
      <c r="R19">
        <v>2.1133500000000001</v>
      </c>
    </row>
    <row r="20" spans="1:18" x14ac:dyDescent="0.25">
      <c r="A20">
        <v>-0.32408300000000001</v>
      </c>
      <c r="B20">
        <v>-0.28369699999999998</v>
      </c>
      <c r="C20">
        <v>1.840608</v>
      </c>
      <c r="D20">
        <v>-0.34872900000000001</v>
      </c>
      <c r="E20">
        <v>5.0430999999999997E-2</v>
      </c>
      <c r="F20">
        <v>2.0119250000000002</v>
      </c>
      <c r="G20">
        <v>-0.25191799999999998</v>
      </c>
      <c r="H20">
        <v>0.30674400000000002</v>
      </c>
      <c r="I20">
        <v>2.0636369999999999</v>
      </c>
      <c r="J20">
        <v>0.144037</v>
      </c>
      <c r="K20">
        <v>-0.310081</v>
      </c>
      <c r="L20">
        <v>1.868112</v>
      </c>
      <c r="M20">
        <v>0.14057600000000001</v>
      </c>
      <c r="N20">
        <v>1.3376000000000001E-2</v>
      </c>
      <c r="O20">
        <v>2.0678999999999998</v>
      </c>
      <c r="P20">
        <v>0.104049</v>
      </c>
      <c r="Q20">
        <v>0.29789700000000002</v>
      </c>
      <c r="R20">
        <v>2.1132559999999998</v>
      </c>
    </row>
    <row r="21" spans="1:18" x14ac:dyDescent="0.25">
      <c r="A21">
        <v>-0.32638</v>
      </c>
      <c r="B21">
        <v>-0.26706000000000002</v>
      </c>
      <c r="C21">
        <v>1.8492900000000001</v>
      </c>
      <c r="D21">
        <v>-0.34881699999999999</v>
      </c>
      <c r="E21">
        <v>5.0397999999999998E-2</v>
      </c>
      <c r="F21">
        <v>2.01187</v>
      </c>
      <c r="G21">
        <v>-0.25189899999999998</v>
      </c>
      <c r="H21">
        <v>0.30677100000000002</v>
      </c>
      <c r="I21">
        <v>2.063653</v>
      </c>
      <c r="J21">
        <v>0.14435999999999999</v>
      </c>
      <c r="K21">
        <v>-0.30641200000000002</v>
      </c>
      <c r="L21">
        <v>1.870185</v>
      </c>
      <c r="M21">
        <v>0.14050499999999999</v>
      </c>
      <c r="N21">
        <v>1.3415E-2</v>
      </c>
      <c r="O21">
        <v>2.0678920000000001</v>
      </c>
      <c r="P21">
        <v>0.103924</v>
      </c>
      <c r="Q21">
        <v>0.29789900000000002</v>
      </c>
      <c r="R21">
        <v>2.1131920000000002</v>
      </c>
    </row>
    <row r="22" spans="1:18" x14ac:dyDescent="0.25">
      <c r="A22">
        <v>-0.32597700000000002</v>
      </c>
      <c r="B22">
        <v>-0.27140700000000001</v>
      </c>
      <c r="C22">
        <v>1.8472729999999999</v>
      </c>
      <c r="D22">
        <v>-0.34881800000000002</v>
      </c>
      <c r="E22">
        <v>5.0448E-2</v>
      </c>
      <c r="F22">
        <v>2.0118999999999998</v>
      </c>
      <c r="G22">
        <v>-0.25174600000000003</v>
      </c>
      <c r="H22">
        <v>0.30676300000000001</v>
      </c>
      <c r="I22">
        <v>2.0636559999999999</v>
      </c>
      <c r="J22">
        <v>0.142792</v>
      </c>
      <c r="K22">
        <v>-0.32549299999999998</v>
      </c>
      <c r="L22">
        <v>1.858822</v>
      </c>
      <c r="M22">
        <v>0.14046400000000001</v>
      </c>
      <c r="N22">
        <v>1.3535E-2</v>
      </c>
      <c r="O22">
        <v>2.0677829999999999</v>
      </c>
      <c r="P22">
        <v>0.103898</v>
      </c>
      <c r="Q22">
        <v>0.29793799999999998</v>
      </c>
      <c r="R22">
        <v>2.11321</v>
      </c>
    </row>
    <row r="23" spans="1:18" x14ac:dyDescent="0.25">
      <c r="A23">
        <v>-0.31961000000000001</v>
      </c>
      <c r="B23">
        <v>-0.3175</v>
      </c>
      <c r="C23">
        <v>1.823188</v>
      </c>
      <c r="D23">
        <v>-0.34875600000000001</v>
      </c>
      <c r="E23">
        <v>5.0645999999999997E-2</v>
      </c>
      <c r="F23">
        <v>2.0120209999999998</v>
      </c>
      <c r="G23">
        <v>-0.25173499999999999</v>
      </c>
      <c r="H23">
        <v>0.30678499999999997</v>
      </c>
      <c r="I23">
        <v>2.063663</v>
      </c>
      <c r="J23">
        <v>0.14272599999999999</v>
      </c>
      <c r="K23">
        <v>-0.32767200000000002</v>
      </c>
      <c r="L23">
        <v>1.857534</v>
      </c>
      <c r="M23">
        <v>0.140509</v>
      </c>
      <c r="N23">
        <v>1.3389E-2</v>
      </c>
      <c r="O23">
        <v>2.0676909999999999</v>
      </c>
      <c r="P23">
        <v>0.10399899999999999</v>
      </c>
      <c r="Q23">
        <v>0.29795500000000003</v>
      </c>
      <c r="R23">
        <v>2.113264</v>
      </c>
    </row>
    <row r="24" spans="1:18" x14ac:dyDescent="0.25">
      <c r="A24">
        <v>-0.32166099999999997</v>
      </c>
      <c r="B24">
        <v>-0.30002499999999999</v>
      </c>
      <c r="C24">
        <v>1.8324389999999999</v>
      </c>
      <c r="D24">
        <v>-0.34876000000000001</v>
      </c>
      <c r="E24">
        <v>5.0663E-2</v>
      </c>
      <c r="F24">
        <v>2.0120230000000001</v>
      </c>
      <c r="G24">
        <v>-0.25179600000000002</v>
      </c>
      <c r="H24">
        <v>0.30683199999999999</v>
      </c>
      <c r="I24">
        <v>2.0636960000000002</v>
      </c>
      <c r="J24">
        <v>0.14266300000000001</v>
      </c>
      <c r="K24">
        <v>-0.32839400000000002</v>
      </c>
      <c r="L24">
        <v>1.8570199999999999</v>
      </c>
      <c r="M24">
        <v>0.14049400000000001</v>
      </c>
      <c r="N24">
        <v>1.3422E-2</v>
      </c>
      <c r="O24">
        <v>2.0676679999999998</v>
      </c>
      <c r="P24">
        <v>0.103811</v>
      </c>
      <c r="Q24">
        <v>0.29795899999999997</v>
      </c>
      <c r="R24">
        <v>2.1131540000000002</v>
      </c>
    </row>
    <row r="25" spans="1:18" x14ac:dyDescent="0.25">
      <c r="A25">
        <v>-0.32273499999999999</v>
      </c>
      <c r="B25">
        <v>-0.29291400000000001</v>
      </c>
      <c r="C25">
        <v>1.836217</v>
      </c>
      <c r="D25">
        <v>-0.348833</v>
      </c>
      <c r="E25">
        <v>5.1097999999999998E-2</v>
      </c>
      <c r="F25">
        <v>2.0121669999999998</v>
      </c>
      <c r="G25">
        <v>-0.25179499999999999</v>
      </c>
      <c r="H25">
        <v>0.30683199999999999</v>
      </c>
      <c r="I25">
        <v>2.0636969999999999</v>
      </c>
      <c r="J25">
        <v>0.14241599999999999</v>
      </c>
      <c r="K25">
        <v>-0.32934000000000002</v>
      </c>
      <c r="L25">
        <v>1.85642</v>
      </c>
      <c r="M25">
        <v>0.14047899999999999</v>
      </c>
      <c r="N25">
        <v>1.3435000000000001E-2</v>
      </c>
      <c r="O25">
        <v>2.067644</v>
      </c>
      <c r="P25">
        <v>0.103699</v>
      </c>
      <c r="Q25">
        <v>0.297933</v>
      </c>
      <c r="R25">
        <v>2.1129980000000002</v>
      </c>
    </row>
    <row r="26" spans="1:18" x14ac:dyDescent="0.25">
      <c r="A26">
        <v>-0.32611499999999999</v>
      </c>
      <c r="B26">
        <v>-0.26710099999999998</v>
      </c>
      <c r="C26">
        <v>1.8496049999999999</v>
      </c>
      <c r="D26">
        <v>-0.34883900000000001</v>
      </c>
      <c r="E26">
        <v>5.1095000000000002E-2</v>
      </c>
      <c r="F26">
        <v>2.0121720000000001</v>
      </c>
      <c r="G26">
        <v>-0.25175199999999998</v>
      </c>
      <c r="H26">
        <v>0.30680800000000003</v>
      </c>
      <c r="I26">
        <v>2.063698</v>
      </c>
      <c r="J26">
        <v>0.142624</v>
      </c>
      <c r="K26">
        <v>-0.32959100000000002</v>
      </c>
      <c r="L26">
        <v>1.856204</v>
      </c>
      <c r="M26">
        <v>0.140512</v>
      </c>
      <c r="N26">
        <v>1.3454000000000001E-2</v>
      </c>
      <c r="O26">
        <v>2.0676139999999998</v>
      </c>
      <c r="P26">
        <v>0.103704</v>
      </c>
      <c r="Q26">
        <v>0.297958</v>
      </c>
      <c r="R26">
        <v>2.1130080000000002</v>
      </c>
    </row>
    <row r="27" spans="1:18" x14ac:dyDescent="0.25">
      <c r="A27">
        <v>-0.325131</v>
      </c>
      <c r="B27">
        <v>-0.27586899999999998</v>
      </c>
      <c r="C27">
        <v>1.84534</v>
      </c>
      <c r="D27">
        <v>-0.34879199999999999</v>
      </c>
      <c r="E27">
        <v>5.11E-2</v>
      </c>
      <c r="F27">
        <v>2.012251</v>
      </c>
      <c r="G27">
        <v>-0.25175999999999998</v>
      </c>
      <c r="H27">
        <v>0.30678</v>
      </c>
      <c r="I27">
        <v>2.0636890000000001</v>
      </c>
      <c r="J27">
        <v>0.14263899999999999</v>
      </c>
      <c r="K27">
        <v>-0.32978099999999999</v>
      </c>
      <c r="L27">
        <v>1.8561030000000001</v>
      </c>
      <c r="M27">
        <v>0.14050499999999999</v>
      </c>
      <c r="N27">
        <v>1.3488E-2</v>
      </c>
      <c r="O27">
        <v>2.0675979999999998</v>
      </c>
      <c r="P27">
        <v>0.103703</v>
      </c>
      <c r="Q27">
        <v>0.29795100000000002</v>
      </c>
      <c r="R27">
        <v>2.113022</v>
      </c>
    </row>
    <row r="28" spans="1:18" x14ac:dyDescent="0.25">
      <c r="A28">
        <v>-0.32503300000000002</v>
      </c>
      <c r="B28">
        <v>-0.277916</v>
      </c>
      <c r="C28">
        <v>1.8445100000000001</v>
      </c>
      <c r="D28">
        <v>-0.34873900000000002</v>
      </c>
      <c r="E28">
        <v>5.1207000000000003E-2</v>
      </c>
      <c r="F28">
        <v>2.0121880000000001</v>
      </c>
      <c r="G28">
        <v>-0.25175999999999998</v>
      </c>
      <c r="H28">
        <v>0.30678</v>
      </c>
      <c r="I28">
        <v>2.0637020000000001</v>
      </c>
      <c r="J28">
        <v>0.14277500000000001</v>
      </c>
      <c r="K28">
        <v>-0.33030700000000002</v>
      </c>
      <c r="L28">
        <v>1.855958</v>
      </c>
      <c r="M28">
        <v>0.14049700000000001</v>
      </c>
      <c r="N28">
        <v>1.35E-2</v>
      </c>
      <c r="O28">
        <v>2.0675910000000002</v>
      </c>
      <c r="P28">
        <v>0.10352600000000001</v>
      </c>
      <c r="Q28">
        <v>0.29786000000000001</v>
      </c>
      <c r="R28">
        <v>2.1127180000000001</v>
      </c>
    </row>
    <row r="29" spans="1:18" x14ac:dyDescent="0.25">
      <c r="A29">
        <v>-0.32440000000000002</v>
      </c>
      <c r="B29">
        <v>-0.28206799999999999</v>
      </c>
      <c r="C29">
        <v>1.8425959999999999</v>
      </c>
      <c r="D29">
        <v>-0.34880800000000001</v>
      </c>
      <c r="E29">
        <v>5.1186000000000002E-2</v>
      </c>
      <c r="F29">
        <v>2.0122800000000001</v>
      </c>
      <c r="G29">
        <v>-0.25176599999999999</v>
      </c>
      <c r="H29">
        <v>0.30671700000000002</v>
      </c>
      <c r="I29">
        <v>2.0636589999999999</v>
      </c>
      <c r="J29">
        <v>0.142848</v>
      </c>
      <c r="K29">
        <v>-0.33030700000000002</v>
      </c>
      <c r="L29">
        <v>1.856015</v>
      </c>
      <c r="M29">
        <v>0.140375</v>
      </c>
      <c r="N29">
        <v>1.345E-2</v>
      </c>
      <c r="O29">
        <v>2.0676869999999998</v>
      </c>
      <c r="P29">
        <v>0.103605</v>
      </c>
      <c r="Q29">
        <v>0.29782399999999998</v>
      </c>
      <c r="R29">
        <v>2.1127009999999999</v>
      </c>
    </row>
    <row r="30" spans="1:18" x14ac:dyDescent="0.25">
      <c r="A30">
        <v>-0.32408399999999998</v>
      </c>
      <c r="B30">
        <v>-0.28345300000000001</v>
      </c>
      <c r="C30">
        <v>1.8418749999999999</v>
      </c>
      <c r="D30">
        <v>-0.348802</v>
      </c>
      <c r="E30">
        <v>5.1216999999999999E-2</v>
      </c>
      <c r="F30">
        <v>2.0123190000000002</v>
      </c>
      <c r="G30">
        <v>-0.25181399999999998</v>
      </c>
      <c r="H30">
        <v>0.30668800000000002</v>
      </c>
      <c r="I30">
        <v>2.063647</v>
      </c>
      <c r="J30">
        <v>0.142905</v>
      </c>
      <c r="K30">
        <v>-0.330349</v>
      </c>
      <c r="L30">
        <v>1.8560669999999999</v>
      </c>
      <c r="M30">
        <v>0.140406</v>
      </c>
      <c r="N30">
        <v>1.3469999999999999E-2</v>
      </c>
      <c r="O30">
        <v>2.067742</v>
      </c>
      <c r="P30">
        <v>0.10345500000000001</v>
      </c>
      <c r="Q30">
        <v>0.29786299999999999</v>
      </c>
      <c r="R30">
        <v>2.1126969999999998</v>
      </c>
    </row>
    <row r="31" spans="1:18" x14ac:dyDescent="0.25">
      <c r="A31">
        <v>-0.32401000000000002</v>
      </c>
      <c r="B31">
        <v>-0.28370699999999999</v>
      </c>
      <c r="C31">
        <v>1.841704</v>
      </c>
      <c r="D31">
        <v>-0.34882400000000002</v>
      </c>
      <c r="E31">
        <v>5.1247000000000001E-2</v>
      </c>
      <c r="F31">
        <v>2.0123090000000001</v>
      </c>
      <c r="G31">
        <v>-0.251911</v>
      </c>
      <c r="H31">
        <v>0.30669999999999997</v>
      </c>
      <c r="I31">
        <v>2.0636749999999999</v>
      </c>
      <c r="J31">
        <v>0.14305100000000001</v>
      </c>
      <c r="K31">
        <v>-0.33064700000000002</v>
      </c>
      <c r="L31">
        <v>1.856279</v>
      </c>
      <c r="M31">
        <v>0.14047000000000001</v>
      </c>
      <c r="N31">
        <v>1.3757999999999999E-2</v>
      </c>
      <c r="O31">
        <v>2.0680209999999999</v>
      </c>
      <c r="P31">
        <v>0.103187</v>
      </c>
      <c r="Q31">
        <v>0.29788999999999999</v>
      </c>
      <c r="R31">
        <v>2.1125959999999999</v>
      </c>
    </row>
    <row r="32" spans="1:18" x14ac:dyDescent="0.25">
      <c r="A32">
        <v>-0.323766</v>
      </c>
      <c r="B32">
        <v>-0.28516599999999998</v>
      </c>
      <c r="C32">
        <v>1.840843</v>
      </c>
      <c r="D32">
        <v>-0.34882299999999999</v>
      </c>
      <c r="E32">
        <v>5.1228999999999997E-2</v>
      </c>
      <c r="F32">
        <v>2.01234</v>
      </c>
      <c r="G32">
        <v>-0.251911</v>
      </c>
      <c r="H32">
        <v>0.30669800000000003</v>
      </c>
      <c r="I32">
        <v>2.0636640000000002</v>
      </c>
      <c r="J32">
        <v>0.14301700000000001</v>
      </c>
      <c r="K32">
        <v>-0.330372</v>
      </c>
      <c r="L32">
        <v>1.8560000000000001</v>
      </c>
      <c r="M32">
        <v>0.14141400000000001</v>
      </c>
      <c r="N32">
        <v>1.4342000000000001E-2</v>
      </c>
      <c r="O32">
        <v>2.0694330000000001</v>
      </c>
      <c r="P32">
        <v>0.103408</v>
      </c>
      <c r="Q32">
        <v>0.29806700000000003</v>
      </c>
      <c r="R32">
        <v>2.1126749999999999</v>
      </c>
    </row>
    <row r="33" spans="1:18" x14ac:dyDescent="0.25">
      <c r="A33">
        <v>-0.32360299999999997</v>
      </c>
      <c r="B33">
        <v>-0.28601599999999999</v>
      </c>
      <c r="C33">
        <v>1.8404</v>
      </c>
      <c r="D33">
        <v>-0.34881699999999999</v>
      </c>
      <c r="E33">
        <v>5.1200000000000002E-2</v>
      </c>
      <c r="F33">
        <v>2.0123709999999999</v>
      </c>
      <c r="G33">
        <v>-0.25190299999999999</v>
      </c>
      <c r="H33">
        <v>0.306697</v>
      </c>
      <c r="I33">
        <v>2.0636480000000001</v>
      </c>
      <c r="J33">
        <v>0.14280699999999999</v>
      </c>
      <c r="K33">
        <v>-0.32705499999999998</v>
      </c>
      <c r="L33">
        <v>1.8507229999999999</v>
      </c>
      <c r="M33">
        <v>0.14399999999999999</v>
      </c>
      <c r="N33">
        <v>1.5862000000000001E-2</v>
      </c>
      <c r="O33">
        <v>2.0740970000000001</v>
      </c>
      <c r="P33">
        <v>0.103404</v>
      </c>
      <c r="Q33">
        <v>0.29815999999999998</v>
      </c>
      <c r="R33">
        <v>2.1126589999999998</v>
      </c>
    </row>
    <row r="34" spans="1:18" x14ac:dyDescent="0.25">
      <c r="A34">
        <v>-0.32356200000000002</v>
      </c>
      <c r="B34">
        <v>-0.287188</v>
      </c>
      <c r="C34">
        <v>1.8399049999999999</v>
      </c>
      <c r="D34">
        <v>-0.348881</v>
      </c>
      <c r="E34">
        <v>5.1131000000000003E-2</v>
      </c>
      <c r="F34">
        <v>2.0124930000000001</v>
      </c>
      <c r="G34">
        <v>-0.25190899999999999</v>
      </c>
      <c r="H34">
        <v>0.30664999999999998</v>
      </c>
      <c r="I34">
        <v>2.0636580000000002</v>
      </c>
      <c r="J34">
        <v>0.14363899999999999</v>
      </c>
      <c r="K34">
        <v>-0.29414899999999999</v>
      </c>
      <c r="L34">
        <v>1.8432519999999999</v>
      </c>
      <c r="M34">
        <v>0.14505199999999999</v>
      </c>
      <c r="N34">
        <v>2.0708000000000001E-2</v>
      </c>
      <c r="O34">
        <v>2.08365</v>
      </c>
      <c r="P34">
        <v>0.10333199999999999</v>
      </c>
      <c r="Q34">
        <v>0.29886400000000002</v>
      </c>
      <c r="R34">
        <v>2.112571</v>
      </c>
    </row>
    <row r="35" spans="1:18" x14ac:dyDescent="0.25">
      <c r="A35">
        <v>-0.32100000000000001</v>
      </c>
      <c r="B35">
        <v>-0.310477</v>
      </c>
      <c r="C35">
        <v>1.827385</v>
      </c>
      <c r="D35">
        <v>-0.34895700000000002</v>
      </c>
      <c r="E35">
        <v>5.1396999999999998E-2</v>
      </c>
      <c r="F35">
        <v>2.0129429999999999</v>
      </c>
      <c r="G35">
        <v>-0.25176700000000002</v>
      </c>
      <c r="H35">
        <v>0.30660799999999999</v>
      </c>
      <c r="I35">
        <v>2.0637180000000002</v>
      </c>
      <c r="J35">
        <v>0.15089900000000001</v>
      </c>
      <c r="K35">
        <v>-0.25145899999999999</v>
      </c>
      <c r="L35">
        <v>1.8479559999999999</v>
      </c>
      <c r="M35">
        <v>0.14780299999999999</v>
      </c>
      <c r="N35">
        <v>3.2122999999999999E-2</v>
      </c>
      <c r="O35">
        <v>2.1082939999999999</v>
      </c>
      <c r="P35">
        <v>0.103435</v>
      </c>
      <c r="Q35">
        <v>0.29949399999999998</v>
      </c>
      <c r="R35">
        <v>2.1124450000000001</v>
      </c>
    </row>
    <row r="36" spans="1:18" x14ac:dyDescent="0.25">
      <c r="A36">
        <v>-0.32410299999999997</v>
      </c>
      <c r="B36">
        <v>-0.288464</v>
      </c>
      <c r="C36">
        <v>1.838306</v>
      </c>
      <c r="D36">
        <v>-0.34897899999999998</v>
      </c>
      <c r="E36">
        <v>5.1381999999999997E-2</v>
      </c>
      <c r="F36">
        <v>2.0132300000000001</v>
      </c>
      <c r="G36">
        <v>-0.251778</v>
      </c>
      <c r="H36">
        <v>0.30660799999999999</v>
      </c>
      <c r="I36">
        <v>2.0638510000000001</v>
      </c>
      <c r="J36">
        <v>0.154445</v>
      </c>
      <c r="K36">
        <v>-0.229245</v>
      </c>
      <c r="L36">
        <v>1.8480799999999999</v>
      </c>
      <c r="M36">
        <v>0.15035699999999999</v>
      </c>
      <c r="N36">
        <v>3.6114E-2</v>
      </c>
      <c r="O36">
        <v>2.124368</v>
      </c>
      <c r="P36">
        <v>0.10338899999999999</v>
      </c>
      <c r="Q36">
        <v>0.29975600000000002</v>
      </c>
      <c r="R36">
        <v>2.1123430000000001</v>
      </c>
    </row>
    <row r="37" spans="1:18" x14ac:dyDescent="0.25">
      <c r="A37">
        <v>-0.32392599999999999</v>
      </c>
      <c r="B37">
        <v>-0.28954299999999999</v>
      </c>
      <c r="C37">
        <v>1.837742</v>
      </c>
      <c r="D37">
        <v>-0.34903099999999998</v>
      </c>
      <c r="E37">
        <v>5.1167999999999998E-2</v>
      </c>
      <c r="F37">
        <v>2.0138699999999998</v>
      </c>
      <c r="G37">
        <v>-0.25155</v>
      </c>
      <c r="H37">
        <v>0.30670500000000001</v>
      </c>
      <c r="I37">
        <v>2.0641120000000002</v>
      </c>
      <c r="J37">
        <v>0.16058</v>
      </c>
      <c r="K37">
        <v>-0.17189299999999999</v>
      </c>
      <c r="L37">
        <v>1.8555820000000001</v>
      </c>
      <c r="M37">
        <v>0.15291199999999999</v>
      </c>
      <c r="N37">
        <v>4.3853000000000003E-2</v>
      </c>
      <c r="O37">
        <v>2.1424720000000002</v>
      </c>
      <c r="P37">
        <v>0.103446</v>
      </c>
      <c r="Q37">
        <v>0.299817</v>
      </c>
      <c r="R37">
        <v>2.1124179999999999</v>
      </c>
    </row>
    <row r="38" spans="1:18" x14ac:dyDescent="0.25">
      <c r="A38">
        <v>-0.32436599999999999</v>
      </c>
      <c r="B38">
        <v>-0.28762500000000002</v>
      </c>
      <c r="C38">
        <v>1.8385880000000001</v>
      </c>
      <c r="D38">
        <v>-0.349051</v>
      </c>
      <c r="E38">
        <v>5.1442000000000002E-2</v>
      </c>
      <c r="F38">
        <v>2.0148579999999998</v>
      </c>
      <c r="G38">
        <v>-0.25132500000000002</v>
      </c>
      <c r="H38">
        <v>0.30675799999999998</v>
      </c>
      <c r="I38">
        <v>2.064279</v>
      </c>
      <c r="J38">
        <v>0.16173299999999999</v>
      </c>
      <c r="K38">
        <v>-0.14752899999999999</v>
      </c>
      <c r="L38">
        <v>1.858905</v>
      </c>
      <c r="M38">
        <v>0.152285</v>
      </c>
      <c r="N38">
        <v>4.7350999999999997E-2</v>
      </c>
      <c r="O38">
        <v>2.1539359999999999</v>
      </c>
      <c r="P38">
        <v>0.10348</v>
      </c>
      <c r="Q38">
        <v>0.29983500000000002</v>
      </c>
      <c r="R38">
        <v>2.1124749999999999</v>
      </c>
    </row>
    <row r="39" spans="1:18" x14ac:dyDescent="0.25">
      <c r="A39">
        <v>-0.32476899999999997</v>
      </c>
      <c r="B39">
        <v>-0.28706900000000002</v>
      </c>
      <c r="C39">
        <v>1.838935</v>
      </c>
      <c r="D39">
        <v>-0.34953800000000002</v>
      </c>
      <c r="E39">
        <v>5.1536999999999999E-2</v>
      </c>
      <c r="F39">
        <v>2.0163540000000002</v>
      </c>
      <c r="G39">
        <v>-0.25115700000000002</v>
      </c>
      <c r="H39">
        <v>0.30677199999999999</v>
      </c>
      <c r="I39">
        <v>2.0643590000000001</v>
      </c>
      <c r="J39">
        <v>0.157581</v>
      </c>
      <c r="K39">
        <v>-0.104847</v>
      </c>
      <c r="L39">
        <v>1.8581220000000001</v>
      </c>
      <c r="M39">
        <v>0.152665</v>
      </c>
      <c r="N39">
        <v>5.6737999999999997E-2</v>
      </c>
      <c r="O39">
        <v>2.1646139999999998</v>
      </c>
      <c r="P39">
        <v>0.10363799999999999</v>
      </c>
      <c r="Q39">
        <v>0.29987900000000001</v>
      </c>
      <c r="R39">
        <v>2.112603</v>
      </c>
    </row>
    <row r="40" spans="1:18" x14ac:dyDescent="0.25">
      <c r="A40">
        <v>-0.32656400000000002</v>
      </c>
      <c r="B40">
        <v>-0.28364099999999998</v>
      </c>
      <c r="C40">
        <v>1.84158</v>
      </c>
      <c r="D40">
        <v>-0.349742</v>
      </c>
      <c r="E40">
        <v>5.1652000000000003E-2</v>
      </c>
      <c r="F40">
        <v>2.0171999999999999</v>
      </c>
      <c r="G40">
        <v>-0.25085400000000002</v>
      </c>
      <c r="H40">
        <v>0.30719200000000002</v>
      </c>
      <c r="I40">
        <v>2.064708</v>
      </c>
      <c r="J40">
        <v>0.15635299999999999</v>
      </c>
      <c r="K40">
        <v>-0.141875</v>
      </c>
      <c r="L40">
        <v>1.8278209999999999</v>
      </c>
      <c r="M40">
        <v>0.152282</v>
      </c>
      <c r="N40">
        <v>6.3666E-2</v>
      </c>
      <c r="O40">
        <v>2.1695489999999999</v>
      </c>
      <c r="P40">
        <v>0.104266</v>
      </c>
      <c r="Q40">
        <v>0.30062</v>
      </c>
      <c r="R40">
        <v>2.113772</v>
      </c>
    </row>
    <row r="41" spans="1:18" x14ac:dyDescent="0.25">
      <c r="A41">
        <v>-0.32749400000000001</v>
      </c>
      <c r="B41">
        <v>-0.283082</v>
      </c>
      <c r="C41">
        <v>1.842659</v>
      </c>
      <c r="D41">
        <v>-0.349829</v>
      </c>
      <c r="E41">
        <v>5.1713000000000002E-2</v>
      </c>
      <c r="F41">
        <v>2.0177999999999998</v>
      </c>
      <c r="G41">
        <v>-0.25064799999999998</v>
      </c>
      <c r="H41">
        <v>0.30722899999999997</v>
      </c>
      <c r="I41">
        <v>2.0647509999999998</v>
      </c>
      <c r="J41">
        <v>0.16086900000000001</v>
      </c>
      <c r="K41">
        <v>-7.6261999999999996E-2</v>
      </c>
      <c r="L41">
        <v>1.800843</v>
      </c>
      <c r="M41">
        <v>0.15561800000000001</v>
      </c>
      <c r="N41">
        <v>7.5503000000000001E-2</v>
      </c>
      <c r="O41">
        <v>2.1800630000000001</v>
      </c>
      <c r="P41">
        <v>0.105277</v>
      </c>
      <c r="Q41">
        <v>0.30164600000000003</v>
      </c>
      <c r="R41">
        <v>2.11564</v>
      </c>
    </row>
    <row r="42" spans="1:18" x14ac:dyDescent="0.25">
      <c r="A42">
        <v>-0.33030599999999999</v>
      </c>
      <c r="B42">
        <v>-0.28436600000000001</v>
      </c>
      <c r="C42">
        <v>1.844841</v>
      </c>
      <c r="D42">
        <v>-0.34988799999999998</v>
      </c>
      <c r="E42">
        <v>5.1734000000000002E-2</v>
      </c>
      <c r="F42">
        <v>2.0181249999999999</v>
      </c>
      <c r="G42">
        <v>-0.25038700000000003</v>
      </c>
      <c r="H42">
        <v>0.30742900000000001</v>
      </c>
      <c r="I42">
        <v>2.0649099999999998</v>
      </c>
      <c r="J42">
        <v>0.139512</v>
      </c>
      <c r="K42">
        <v>1.7499000000000001E-2</v>
      </c>
      <c r="L42">
        <v>1.8241339999999999</v>
      </c>
      <c r="M42">
        <v>0.158026</v>
      </c>
      <c r="N42">
        <v>7.9303999999999999E-2</v>
      </c>
      <c r="O42">
        <v>2.1838169999999999</v>
      </c>
      <c r="P42">
        <v>0.105476</v>
      </c>
      <c r="Q42">
        <v>0.30223</v>
      </c>
      <c r="R42">
        <v>2.1160450000000002</v>
      </c>
    </row>
    <row r="43" spans="1:18" x14ac:dyDescent="0.25">
      <c r="A43">
        <v>-0.33226600000000001</v>
      </c>
      <c r="B43">
        <v>-0.28575099999999998</v>
      </c>
      <c r="C43">
        <v>1.8458589999999999</v>
      </c>
      <c r="D43">
        <v>-0.34989300000000001</v>
      </c>
      <c r="E43">
        <v>5.1744999999999999E-2</v>
      </c>
      <c r="F43">
        <v>2.018157</v>
      </c>
      <c r="G43">
        <v>-0.250218</v>
      </c>
      <c r="H43">
        <v>0.30765599999999999</v>
      </c>
      <c r="I43">
        <v>2.0651130000000002</v>
      </c>
      <c r="J43">
        <v>0.13744500000000001</v>
      </c>
      <c r="K43">
        <v>1.8237E-2</v>
      </c>
      <c r="L43">
        <v>1.82453</v>
      </c>
      <c r="M43">
        <v>0.15817600000000001</v>
      </c>
      <c r="N43">
        <v>8.3149000000000001E-2</v>
      </c>
      <c r="O43">
        <v>2.1864140000000001</v>
      </c>
      <c r="P43">
        <v>0.106097</v>
      </c>
      <c r="Q43">
        <v>0.30346499999999998</v>
      </c>
      <c r="R43">
        <v>2.1171570000000002</v>
      </c>
    </row>
    <row r="44" spans="1:18" x14ac:dyDescent="0.25">
      <c r="A44">
        <v>-0.33327899999999999</v>
      </c>
      <c r="B44">
        <v>-0.28646899999999997</v>
      </c>
      <c r="C44">
        <v>1.8463579999999999</v>
      </c>
      <c r="D44">
        <v>-0.349881</v>
      </c>
      <c r="E44">
        <v>5.1736999999999998E-2</v>
      </c>
      <c r="F44">
        <v>2.018167</v>
      </c>
      <c r="G44">
        <v>-0.25014199999999998</v>
      </c>
      <c r="H44">
        <v>0.30765900000000002</v>
      </c>
      <c r="I44">
        <v>2.0651259999999998</v>
      </c>
      <c r="J44">
        <v>0.138992</v>
      </c>
      <c r="K44">
        <v>2.0854000000000001E-2</v>
      </c>
      <c r="L44">
        <v>1.823617</v>
      </c>
      <c r="M44">
        <v>0.15857599999999999</v>
      </c>
      <c r="N44">
        <v>8.7992000000000001E-2</v>
      </c>
      <c r="O44">
        <v>2.189676</v>
      </c>
      <c r="P44">
        <v>0.106297</v>
      </c>
      <c r="Q44">
        <v>0.303923</v>
      </c>
      <c r="R44">
        <v>2.1175130000000002</v>
      </c>
    </row>
    <row r="45" spans="1:18" x14ac:dyDescent="0.25">
      <c r="A45">
        <v>-0.33380700000000002</v>
      </c>
      <c r="B45">
        <v>-0.28734700000000002</v>
      </c>
      <c r="C45">
        <v>1.8461259999999999</v>
      </c>
      <c r="D45">
        <v>-0.349827</v>
      </c>
      <c r="E45">
        <v>5.1715999999999998E-2</v>
      </c>
      <c r="F45">
        <v>2.0181</v>
      </c>
      <c r="G45">
        <v>-0.25009500000000001</v>
      </c>
      <c r="H45">
        <v>0.30772300000000002</v>
      </c>
      <c r="I45">
        <v>2.0652889999999999</v>
      </c>
      <c r="J45">
        <v>0.132433</v>
      </c>
      <c r="K45">
        <v>3.4188000000000003E-2</v>
      </c>
      <c r="L45">
        <v>1.828311</v>
      </c>
      <c r="M45">
        <v>0.15845500000000001</v>
      </c>
      <c r="N45">
        <v>9.4182000000000002E-2</v>
      </c>
      <c r="O45">
        <v>2.1932399999999999</v>
      </c>
      <c r="P45">
        <v>0.105951</v>
      </c>
      <c r="Q45">
        <v>0.30475799999999997</v>
      </c>
      <c r="R45">
        <v>2.1177820000000001</v>
      </c>
    </row>
    <row r="46" spans="1:18" x14ac:dyDescent="0.25">
      <c r="A46">
        <v>-0.33400999999999997</v>
      </c>
      <c r="B46">
        <v>-0.28903099999999998</v>
      </c>
      <c r="C46">
        <v>1.845361</v>
      </c>
      <c r="D46">
        <v>-0.349831</v>
      </c>
      <c r="E46">
        <v>5.1721000000000003E-2</v>
      </c>
      <c r="F46">
        <v>2.0180950000000002</v>
      </c>
      <c r="G46">
        <v>-0.25002600000000003</v>
      </c>
      <c r="H46">
        <v>0.30771300000000001</v>
      </c>
      <c r="I46">
        <v>2.065356</v>
      </c>
      <c r="J46">
        <v>0.123916</v>
      </c>
      <c r="K46">
        <v>4.6917E-2</v>
      </c>
      <c r="L46">
        <v>1.8287059999999999</v>
      </c>
      <c r="M46">
        <v>0.159049</v>
      </c>
      <c r="N46">
        <v>9.8733000000000001E-2</v>
      </c>
      <c r="O46">
        <v>2.1953619999999998</v>
      </c>
      <c r="P46">
        <v>0.106165</v>
      </c>
      <c r="Q46">
        <v>0.30627900000000002</v>
      </c>
      <c r="R46">
        <v>2.118833</v>
      </c>
    </row>
    <row r="47" spans="1:18" x14ac:dyDescent="0.25">
      <c r="A47">
        <v>-0.33456900000000001</v>
      </c>
      <c r="B47">
        <v>-0.28822399999999998</v>
      </c>
      <c r="C47">
        <v>1.8455779999999999</v>
      </c>
      <c r="D47">
        <v>-0.34983300000000001</v>
      </c>
      <c r="E47">
        <v>5.1693000000000003E-2</v>
      </c>
      <c r="F47">
        <v>2.0181979999999999</v>
      </c>
      <c r="G47">
        <v>-0.24996399999999999</v>
      </c>
      <c r="H47">
        <v>0.30777100000000002</v>
      </c>
      <c r="I47">
        <v>2.0654979999999998</v>
      </c>
      <c r="J47">
        <v>0.120837</v>
      </c>
      <c r="K47">
        <v>4.9453999999999998E-2</v>
      </c>
      <c r="L47">
        <v>1.8241769999999999</v>
      </c>
      <c r="M47">
        <v>0.15818399999999999</v>
      </c>
      <c r="N47">
        <v>0.103335</v>
      </c>
      <c r="O47">
        <v>2.1962660000000001</v>
      </c>
      <c r="P47">
        <v>0.106007</v>
      </c>
      <c r="Q47">
        <v>0.30684800000000001</v>
      </c>
      <c r="R47">
        <v>2.1188739999999999</v>
      </c>
    </row>
    <row r="48" spans="1:18" x14ac:dyDescent="0.25">
      <c r="A48">
        <v>-0.33482400000000001</v>
      </c>
      <c r="B48">
        <v>-0.28665400000000002</v>
      </c>
      <c r="C48">
        <v>1.8458950000000001</v>
      </c>
      <c r="D48">
        <v>-0.349885</v>
      </c>
      <c r="E48">
        <v>5.1615000000000001E-2</v>
      </c>
      <c r="F48">
        <v>2.0182150000000001</v>
      </c>
      <c r="G48">
        <v>-0.24989500000000001</v>
      </c>
      <c r="H48">
        <v>0.30783100000000002</v>
      </c>
      <c r="I48">
        <v>2.0657139999999998</v>
      </c>
      <c r="J48">
        <v>0.121059</v>
      </c>
      <c r="K48">
        <v>5.5029000000000002E-2</v>
      </c>
      <c r="L48">
        <v>1.818487</v>
      </c>
      <c r="M48">
        <v>0.15853900000000001</v>
      </c>
      <c r="N48">
        <v>0.105855</v>
      </c>
      <c r="O48">
        <v>2.1975479999999998</v>
      </c>
      <c r="P48">
        <v>0.105702</v>
      </c>
      <c r="Q48">
        <v>0.30738500000000002</v>
      </c>
      <c r="R48">
        <v>2.118881</v>
      </c>
    </row>
    <row r="49" spans="1:18" x14ac:dyDescent="0.25">
      <c r="A49">
        <v>-0.33445599999999998</v>
      </c>
      <c r="B49">
        <v>-0.28563100000000002</v>
      </c>
      <c r="C49">
        <v>1.8455630000000001</v>
      </c>
      <c r="D49">
        <v>-0.35016000000000003</v>
      </c>
      <c r="E49">
        <v>5.1267E-2</v>
      </c>
      <c r="F49">
        <v>2.018624</v>
      </c>
      <c r="G49">
        <v>-0.249912</v>
      </c>
      <c r="H49">
        <v>0.30775000000000002</v>
      </c>
      <c r="I49">
        <v>2.0659450000000001</v>
      </c>
      <c r="J49">
        <v>0.118384</v>
      </c>
      <c r="K49">
        <v>6.0399000000000001E-2</v>
      </c>
      <c r="L49">
        <v>1.819331</v>
      </c>
      <c r="M49">
        <v>0.159918</v>
      </c>
      <c r="N49">
        <v>0.10749599999999999</v>
      </c>
      <c r="O49">
        <v>2.1972559999999999</v>
      </c>
      <c r="P49">
        <v>0.10549</v>
      </c>
      <c r="Q49">
        <v>0.30765799999999999</v>
      </c>
      <c r="R49">
        <v>2.1188259999999999</v>
      </c>
    </row>
    <row r="50" spans="1:18" x14ac:dyDescent="0.25">
      <c r="A50">
        <v>-0.33393800000000001</v>
      </c>
      <c r="B50">
        <v>-0.28448000000000001</v>
      </c>
      <c r="C50">
        <v>1.844964</v>
      </c>
      <c r="D50">
        <v>-0.35029100000000002</v>
      </c>
      <c r="E50">
        <v>5.1105999999999999E-2</v>
      </c>
      <c r="F50">
        <v>2.0191629999999998</v>
      </c>
      <c r="G50">
        <v>-0.25014999999999998</v>
      </c>
      <c r="H50">
        <v>0.30745899999999998</v>
      </c>
      <c r="I50">
        <v>2.0664739999999999</v>
      </c>
      <c r="J50">
        <v>0.112203</v>
      </c>
      <c r="K50">
        <v>6.6734000000000002E-2</v>
      </c>
      <c r="L50">
        <v>1.8153950000000001</v>
      </c>
      <c r="M50">
        <v>0.16472200000000001</v>
      </c>
      <c r="N50">
        <v>0.10551000000000001</v>
      </c>
      <c r="O50">
        <v>2.19252</v>
      </c>
      <c r="P50">
        <v>0.10514</v>
      </c>
      <c r="Q50">
        <v>0.30832399999999999</v>
      </c>
      <c r="R50">
        <v>2.118525</v>
      </c>
    </row>
    <row r="51" spans="1:18" x14ac:dyDescent="0.25">
      <c r="A51">
        <v>-0.33265</v>
      </c>
      <c r="B51">
        <v>-0.28371600000000002</v>
      </c>
      <c r="C51">
        <v>1.843979</v>
      </c>
      <c r="D51">
        <v>-0.35026299999999999</v>
      </c>
      <c r="E51">
        <v>5.1076999999999997E-2</v>
      </c>
      <c r="F51">
        <v>2.0193660000000002</v>
      </c>
      <c r="G51">
        <v>-0.25048700000000002</v>
      </c>
      <c r="H51">
        <v>0.30718600000000001</v>
      </c>
      <c r="I51">
        <v>2.067224</v>
      </c>
      <c r="J51">
        <v>0.10402599999999999</v>
      </c>
      <c r="K51">
        <v>4.7709000000000001E-2</v>
      </c>
      <c r="L51">
        <v>1.8593170000000001</v>
      </c>
      <c r="M51">
        <v>0.17218800000000001</v>
      </c>
      <c r="N51">
        <v>0.10141600000000001</v>
      </c>
      <c r="O51">
        <v>2.1876120000000001</v>
      </c>
      <c r="P51">
        <v>0.104321</v>
      </c>
      <c r="Q51">
        <v>0.30909700000000001</v>
      </c>
      <c r="R51">
        <v>2.1177999999999999</v>
      </c>
    </row>
    <row r="52" spans="1:18" x14ac:dyDescent="0.25">
      <c r="A52">
        <v>-0.33344200000000002</v>
      </c>
      <c r="B52">
        <v>-0.26672699999999999</v>
      </c>
      <c r="C52">
        <v>1.852144</v>
      </c>
      <c r="D52">
        <v>-0.35026000000000002</v>
      </c>
      <c r="E52">
        <v>5.1098999999999999E-2</v>
      </c>
      <c r="F52">
        <v>2.020025</v>
      </c>
      <c r="G52">
        <v>-0.25071500000000002</v>
      </c>
      <c r="H52">
        <v>0.30689300000000003</v>
      </c>
      <c r="I52">
        <v>2.0681060000000002</v>
      </c>
      <c r="J52">
        <v>0.100507</v>
      </c>
      <c r="K52">
        <v>5.7791000000000002E-2</v>
      </c>
      <c r="L52">
        <v>1.8553269999999999</v>
      </c>
      <c r="M52">
        <v>0.18345700000000001</v>
      </c>
      <c r="N52">
        <v>8.1852999999999995E-2</v>
      </c>
      <c r="O52">
        <v>2.1627190000000001</v>
      </c>
      <c r="P52">
        <v>0.10367999999999999</v>
      </c>
      <c r="Q52">
        <v>0.30938300000000002</v>
      </c>
      <c r="R52">
        <v>2.1173730000000002</v>
      </c>
    </row>
    <row r="53" spans="1:18" x14ac:dyDescent="0.25">
      <c r="A53">
        <v>-0.33313399999999999</v>
      </c>
      <c r="B53">
        <v>-0.26233299999999998</v>
      </c>
      <c r="C53">
        <v>1.854346</v>
      </c>
      <c r="D53">
        <v>-0.349831</v>
      </c>
      <c r="E53">
        <v>5.1242000000000003E-2</v>
      </c>
      <c r="F53">
        <v>2.021576</v>
      </c>
      <c r="G53">
        <v>-0.25109900000000002</v>
      </c>
      <c r="H53">
        <v>0.30649199999999999</v>
      </c>
      <c r="I53">
        <v>2.0690460000000002</v>
      </c>
      <c r="J53">
        <v>9.8141000000000006E-2</v>
      </c>
      <c r="K53">
        <v>7.2128999999999999E-2</v>
      </c>
      <c r="L53">
        <v>1.847915</v>
      </c>
      <c r="M53">
        <v>0.185613</v>
      </c>
      <c r="N53">
        <v>7.3970999999999995E-2</v>
      </c>
      <c r="O53">
        <v>2.148962</v>
      </c>
      <c r="P53">
        <v>0.103076</v>
      </c>
      <c r="Q53">
        <v>0.30955500000000002</v>
      </c>
      <c r="R53">
        <v>2.11686</v>
      </c>
    </row>
    <row r="54" spans="1:18" x14ac:dyDescent="0.25">
      <c r="A54">
        <v>-0.33261299999999999</v>
      </c>
      <c r="B54">
        <v>-0.26100800000000002</v>
      </c>
      <c r="C54">
        <v>1.855307</v>
      </c>
      <c r="D54">
        <v>-0.34904200000000002</v>
      </c>
      <c r="E54">
        <v>5.1795000000000001E-2</v>
      </c>
      <c r="F54">
        <v>2.023774</v>
      </c>
      <c r="G54">
        <v>-0.25181399999999998</v>
      </c>
      <c r="H54">
        <v>0.30604399999999998</v>
      </c>
      <c r="I54">
        <v>2.0703499999999999</v>
      </c>
      <c r="J54">
        <v>9.3234999999999998E-2</v>
      </c>
      <c r="K54">
        <v>8.7830000000000005E-2</v>
      </c>
      <c r="L54">
        <v>1.8330200000000001</v>
      </c>
      <c r="M54">
        <v>0.17403399999999999</v>
      </c>
      <c r="N54">
        <v>5.8258999999999998E-2</v>
      </c>
      <c r="O54">
        <v>2.1019399999999999</v>
      </c>
      <c r="P54">
        <v>0.102092</v>
      </c>
      <c r="Q54">
        <v>0.310172</v>
      </c>
      <c r="R54">
        <v>2.1161159999999999</v>
      </c>
    </row>
    <row r="55" spans="1:18" x14ac:dyDescent="0.25">
      <c r="A55">
        <v>-0.33216600000000002</v>
      </c>
      <c r="B55">
        <v>-0.260432</v>
      </c>
      <c r="C55">
        <v>1.8563149999999999</v>
      </c>
      <c r="D55">
        <v>-0.34820400000000001</v>
      </c>
      <c r="E55">
        <v>5.2040000000000003E-2</v>
      </c>
      <c r="F55">
        <v>2.0260009999999999</v>
      </c>
      <c r="G55">
        <v>-0.25209799999999999</v>
      </c>
      <c r="H55">
        <v>0.30560799999999999</v>
      </c>
      <c r="I55">
        <v>2.0716130000000001</v>
      </c>
      <c r="J55">
        <v>8.9801000000000006E-2</v>
      </c>
      <c r="K55">
        <v>9.8916000000000004E-2</v>
      </c>
      <c r="L55">
        <v>1.8191170000000001</v>
      </c>
      <c r="M55">
        <v>0.17493700000000001</v>
      </c>
      <c r="N55">
        <v>5.6757000000000002E-2</v>
      </c>
      <c r="O55">
        <v>2.096514</v>
      </c>
      <c r="P55">
        <v>0.10136100000000001</v>
      </c>
      <c r="Q55">
        <v>0.310471</v>
      </c>
      <c r="R55">
        <v>2.115548</v>
      </c>
    </row>
    <row r="56" spans="1:18" x14ac:dyDescent="0.25">
      <c r="A56">
        <v>-0.331594</v>
      </c>
      <c r="B56">
        <v>-0.259712</v>
      </c>
      <c r="C56">
        <v>1.857934</v>
      </c>
      <c r="D56">
        <v>-0.347582</v>
      </c>
      <c r="E56">
        <v>5.1846000000000003E-2</v>
      </c>
      <c r="F56">
        <v>2.027771</v>
      </c>
      <c r="G56">
        <v>-0.25283899999999998</v>
      </c>
      <c r="H56">
        <v>0.30505500000000002</v>
      </c>
      <c r="I56">
        <v>2.0731809999999999</v>
      </c>
      <c r="J56">
        <v>8.5922999999999999E-2</v>
      </c>
      <c r="K56">
        <v>0.1105</v>
      </c>
      <c r="L56">
        <v>1.7978909999999999</v>
      </c>
      <c r="M56">
        <v>0.171542</v>
      </c>
      <c r="N56">
        <v>5.4781999999999997E-2</v>
      </c>
      <c r="O56">
        <v>2.0726810000000002</v>
      </c>
      <c r="P56">
        <v>0.10014199999999999</v>
      </c>
      <c r="Q56">
        <v>0.311809</v>
      </c>
      <c r="R56">
        <v>2.114236</v>
      </c>
    </row>
    <row r="57" spans="1:18" x14ac:dyDescent="0.25">
      <c r="A57">
        <v>-0.33148899999999998</v>
      </c>
      <c r="B57">
        <v>-0.25895099999999999</v>
      </c>
      <c r="C57">
        <v>1.8595919999999999</v>
      </c>
      <c r="D57">
        <v>-0.34687400000000002</v>
      </c>
      <c r="E57">
        <v>5.1410999999999998E-2</v>
      </c>
      <c r="F57">
        <v>2.0301830000000001</v>
      </c>
      <c r="G57">
        <v>-0.25381999999999999</v>
      </c>
      <c r="H57">
        <v>0.30449599999999999</v>
      </c>
      <c r="I57">
        <v>2.0751010000000001</v>
      </c>
      <c r="J57">
        <v>8.3771999999999999E-2</v>
      </c>
      <c r="K57">
        <v>0.115539</v>
      </c>
      <c r="L57">
        <v>1.7805740000000001</v>
      </c>
      <c r="M57">
        <v>0.17196</v>
      </c>
      <c r="N57">
        <v>5.4044000000000002E-2</v>
      </c>
      <c r="O57">
        <v>2.0551750000000002</v>
      </c>
      <c r="P57">
        <v>9.7281999999999993E-2</v>
      </c>
      <c r="Q57">
        <v>0.31288199999999999</v>
      </c>
      <c r="R57">
        <v>2.1115370000000002</v>
      </c>
    </row>
    <row r="58" spans="1:18" x14ac:dyDescent="0.25">
      <c r="A58">
        <v>-0.33127600000000001</v>
      </c>
      <c r="B58">
        <v>-0.258849</v>
      </c>
      <c r="C58">
        <v>1.8608309999999999</v>
      </c>
      <c r="D58">
        <v>-0.34611999999999998</v>
      </c>
      <c r="E58">
        <v>5.0673000000000003E-2</v>
      </c>
      <c r="F58">
        <v>2.0325639999999998</v>
      </c>
      <c r="G58">
        <v>-0.25522099999999998</v>
      </c>
      <c r="H58">
        <v>0.30416399999999999</v>
      </c>
      <c r="I58">
        <v>2.0773320000000002</v>
      </c>
      <c r="J58">
        <v>7.4497999999999995E-2</v>
      </c>
      <c r="K58">
        <v>0.119434</v>
      </c>
      <c r="L58">
        <v>1.7522770000000001</v>
      </c>
      <c r="M58">
        <v>0.17788699999999999</v>
      </c>
      <c r="N58">
        <v>5.6161999999999997E-2</v>
      </c>
      <c r="O58">
        <v>2.0403850000000001</v>
      </c>
      <c r="P58">
        <v>9.4611000000000001E-2</v>
      </c>
      <c r="Q58">
        <v>0.31365399999999999</v>
      </c>
      <c r="R58">
        <v>2.1092599999999999</v>
      </c>
    </row>
    <row r="59" spans="1:18" x14ac:dyDescent="0.25">
      <c r="A59">
        <v>-0.33144600000000002</v>
      </c>
      <c r="B59">
        <v>-0.25862499999999999</v>
      </c>
      <c r="C59">
        <v>1.8620890000000001</v>
      </c>
      <c r="D59">
        <v>-0.34545900000000002</v>
      </c>
      <c r="E59">
        <v>4.9181999999999997E-2</v>
      </c>
      <c r="F59">
        <v>2.034964</v>
      </c>
      <c r="G59">
        <v>-0.25632100000000002</v>
      </c>
      <c r="H59">
        <v>0.30388199999999999</v>
      </c>
      <c r="I59">
        <v>2.0794220000000001</v>
      </c>
      <c r="J59">
        <v>7.6157000000000002E-2</v>
      </c>
      <c r="K59">
        <v>0.12525600000000001</v>
      </c>
      <c r="L59">
        <v>1.7276819999999999</v>
      </c>
      <c r="M59">
        <v>0.17838999999999999</v>
      </c>
      <c r="N59">
        <v>5.7383000000000003E-2</v>
      </c>
      <c r="O59">
        <v>2.0296789999999998</v>
      </c>
      <c r="P59">
        <v>9.4296000000000005E-2</v>
      </c>
      <c r="Q59">
        <v>0.313332</v>
      </c>
      <c r="R59">
        <v>2.108101</v>
      </c>
    </row>
    <row r="60" spans="1:18" x14ac:dyDescent="0.25">
      <c r="A60">
        <v>-0.33132200000000001</v>
      </c>
      <c r="B60">
        <v>-0.26630900000000002</v>
      </c>
      <c r="C60">
        <v>1.85971</v>
      </c>
      <c r="D60">
        <v>-0.34470200000000001</v>
      </c>
      <c r="E60">
        <v>4.7503999999999998E-2</v>
      </c>
      <c r="F60">
        <v>2.03728</v>
      </c>
      <c r="G60">
        <v>-0.25708300000000001</v>
      </c>
      <c r="H60">
        <v>0.30315399999999998</v>
      </c>
      <c r="I60">
        <v>2.080857</v>
      </c>
      <c r="J60">
        <v>6.8741999999999998E-2</v>
      </c>
      <c r="K60">
        <v>0.120602</v>
      </c>
      <c r="L60">
        <v>1.7016910000000001</v>
      </c>
      <c r="M60">
        <v>0.181057</v>
      </c>
      <c r="N60">
        <v>6.3343999999999998E-2</v>
      </c>
      <c r="O60">
        <v>2.0073279999999998</v>
      </c>
      <c r="P60">
        <v>9.3094999999999997E-2</v>
      </c>
      <c r="Q60">
        <v>0.31282599999999999</v>
      </c>
      <c r="R60">
        <v>2.106023</v>
      </c>
    </row>
    <row r="61" spans="1:18" x14ac:dyDescent="0.25">
      <c r="A61">
        <v>-0.33241399999999999</v>
      </c>
      <c r="B61">
        <v>-0.26597500000000002</v>
      </c>
      <c r="C61">
        <v>1.8607260000000001</v>
      </c>
      <c r="D61">
        <v>-0.34344400000000003</v>
      </c>
      <c r="E61">
        <v>3.8588999999999998E-2</v>
      </c>
      <c r="F61">
        <v>2.0392009999999998</v>
      </c>
      <c r="G61">
        <v>-0.25791599999999998</v>
      </c>
      <c r="H61">
        <v>0.302873</v>
      </c>
      <c r="I61">
        <v>2.0831230000000001</v>
      </c>
      <c r="J61">
        <v>6.0865000000000002E-2</v>
      </c>
      <c r="K61">
        <v>0.119935</v>
      </c>
      <c r="L61">
        <v>1.671189</v>
      </c>
      <c r="M61">
        <v>0.17102999999999999</v>
      </c>
      <c r="N61">
        <v>6.3481999999999997E-2</v>
      </c>
      <c r="O61">
        <v>1.9606349999999999</v>
      </c>
      <c r="P61">
        <v>9.2584E-2</v>
      </c>
      <c r="Q61">
        <v>0.31315500000000002</v>
      </c>
      <c r="R61">
        <v>2.1050819999999999</v>
      </c>
    </row>
    <row r="62" spans="1:18" x14ac:dyDescent="0.25">
      <c r="A62">
        <v>-0.33388200000000001</v>
      </c>
      <c r="B62">
        <v>-0.26488499999999998</v>
      </c>
      <c r="C62">
        <v>1.8624540000000001</v>
      </c>
      <c r="D62">
        <v>-0.34345199999999998</v>
      </c>
      <c r="E62">
        <v>3.8920000000000003E-2</v>
      </c>
      <c r="F62">
        <v>2.040683</v>
      </c>
      <c r="G62">
        <v>-0.258326</v>
      </c>
      <c r="H62">
        <v>0.302228</v>
      </c>
      <c r="I62">
        <v>2.084495</v>
      </c>
      <c r="J62">
        <v>5.3011999999999997E-2</v>
      </c>
      <c r="K62">
        <v>0.119522</v>
      </c>
      <c r="L62">
        <v>1.6373200000000001</v>
      </c>
      <c r="M62">
        <v>0.16603599999999999</v>
      </c>
      <c r="N62">
        <v>6.1774999999999997E-2</v>
      </c>
      <c r="O62">
        <v>1.922588</v>
      </c>
      <c r="P62">
        <v>9.1494000000000006E-2</v>
      </c>
      <c r="Q62">
        <v>0.31351699999999999</v>
      </c>
      <c r="R62">
        <v>2.1032359999999999</v>
      </c>
    </row>
    <row r="63" spans="1:18" x14ac:dyDescent="0.25">
      <c r="A63">
        <v>-0.335702</v>
      </c>
      <c r="B63">
        <v>-0.28487699999999999</v>
      </c>
      <c r="C63">
        <v>1.852182</v>
      </c>
      <c r="D63">
        <v>-0.34357700000000002</v>
      </c>
      <c r="E63">
        <v>3.8774999999999997E-2</v>
      </c>
      <c r="F63">
        <v>2.0415679999999998</v>
      </c>
      <c r="G63">
        <v>-0.25856200000000001</v>
      </c>
      <c r="H63">
        <v>0.301788</v>
      </c>
      <c r="I63">
        <v>2.08582</v>
      </c>
      <c r="J63">
        <v>4.9609E-2</v>
      </c>
      <c r="K63">
        <v>0.116506</v>
      </c>
      <c r="L63">
        <v>1.6070230000000001</v>
      </c>
      <c r="M63">
        <v>0.16048299999999999</v>
      </c>
      <c r="N63">
        <v>6.3241000000000006E-2</v>
      </c>
      <c r="O63">
        <v>1.8932420000000001</v>
      </c>
      <c r="P63">
        <v>9.0274999999999994E-2</v>
      </c>
      <c r="Q63">
        <v>0.31412200000000001</v>
      </c>
      <c r="R63">
        <v>2.1009600000000002</v>
      </c>
    </row>
    <row r="64" spans="1:18" x14ac:dyDescent="0.25">
      <c r="A64">
        <v>-0.34009</v>
      </c>
      <c r="B64">
        <v>-0.28895199999999999</v>
      </c>
      <c r="C64">
        <v>1.8516300000000001</v>
      </c>
      <c r="D64">
        <v>-0.34462100000000001</v>
      </c>
      <c r="E64">
        <v>3.5844000000000001E-2</v>
      </c>
      <c r="F64">
        <v>2.041703</v>
      </c>
      <c r="G64">
        <v>-0.25885399999999997</v>
      </c>
      <c r="H64">
        <v>0.30118299999999998</v>
      </c>
      <c r="I64">
        <v>2.087405</v>
      </c>
      <c r="J64">
        <v>4.2082000000000001E-2</v>
      </c>
      <c r="K64">
        <v>0.117115</v>
      </c>
      <c r="L64">
        <v>1.569369</v>
      </c>
      <c r="M64">
        <v>0.161772</v>
      </c>
      <c r="N64">
        <v>6.3725000000000004E-2</v>
      </c>
      <c r="O64">
        <v>1.8882350000000001</v>
      </c>
      <c r="P64">
        <v>8.8937000000000002E-2</v>
      </c>
      <c r="Q64">
        <v>0.31337300000000001</v>
      </c>
      <c r="R64">
        <v>2.0973359999999999</v>
      </c>
    </row>
    <row r="65" spans="1:18" x14ac:dyDescent="0.25">
      <c r="A65">
        <v>-0.3427</v>
      </c>
      <c r="B65">
        <v>-0.29150900000000002</v>
      </c>
      <c r="C65">
        <v>1.850989</v>
      </c>
      <c r="D65">
        <v>-0.34503099999999998</v>
      </c>
      <c r="E65">
        <v>3.6167999999999999E-2</v>
      </c>
      <c r="F65">
        <v>2.042535</v>
      </c>
      <c r="G65">
        <v>-0.25906800000000002</v>
      </c>
      <c r="H65">
        <v>0.300346</v>
      </c>
      <c r="I65">
        <v>2.0888369999999998</v>
      </c>
      <c r="J65">
        <v>3.6777999999999998E-2</v>
      </c>
      <c r="K65">
        <v>0.11465400000000001</v>
      </c>
      <c r="L65">
        <v>1.5419860000000001</v>
      </c>
      <c r="M65">
        <v>0.13993900000000001</v>
      </c>
      <c r="N65">
        <v>9.4126000000000001E-2</v>
      </c>
      <c r="O65">
        <v>1.8430390000000001</v>
      </c>
      <c r="P65">
        <v>8.8086999999999999E-2</v>
      </c>
      <c r="Q65">
        <v>0.31365700000000002</v>
      </c>
      <c r="R65">
        <v>2.0949360000000001</v>
      </c>
    </row>
    <row r="66" spans="1:18" x14ac:dyDescent="0.25">
      <c r="A66">
        <v>-0.34466400000000003</v>
      </c>
      <c r="B66">
        <v>-0.29227500000000001</v>
      </c>
      <c r="C66">
        <v>1.850652</v>
      </c>
      <c r="D66">
        <v>-0.34601100000000001</v>
      </c>
      <c r="E66">
        <v>3.4667000000000003E-2</v>
      </c>
      <c r="F66">
        <v>2.0430519999999999</v>
      </c>
      <c r="G66">
        <v>-0.25924700000000001</v>
      </c>
      <c r="H66">
        <v>0.30004799999999998</v>
      </c>
      <c r="I66">
        <v>2.0903770000000002</v>
      </c>
      <c r="J66">
        <v>3.1637999999999999E-2</v>
      </c>
      <c r="K66">
        <v>0.12015000000000001</v>
      </c>
      <c r="L66">
        <v>1.503474</v>
      </c>
      <c r="M66">
        <v>0.14024700000000001</v>
      </c>
      <c r="N66">
        <v>9.3616000000000005E-2</v>
      </c>
      <c r="O66">
        <v>1.8376440000000001</v>
      </c>
      <c r="P66">
        <v>8.6317000000000005E-2</v>
      </c>
      <c r="Q66">
        <v>0.31285000000000002</v>
      </c>
      <c r="R66">
        <v>2.0902449999999999</v>
      </c>
    </row>
    <row r="67" spans="1:18" x14ac:dyDescent="0.25">
      <c r="A67">
        <v>-0.34844799999999998</v>
      </c>
      <c r="B67">
        <v>-0.29451100000000002</v>
      </c>
      <c r="C67">
        <v>1.8493850000000001</v>
      </c>
      <c r="D67">
        <v>-0.34682499999999999</v>
      </c>
      <c r="E67">
        <v>3.2607999999999998E-2</v>
      </c>
      <c r="F67">
        <v>2.043056</v>
      </c>
      <c r="G67">
        <v>-0.25917299999999999</v>
      </c>
      <c r="H67">
        <v>0.29995300000000003</v>
      </c>
      <c r="I67">
        <v>2.0918429999999999</v>
      </c>
      <c r="J67">
        <v>3.0426000000000002E-2</v>
      </c>
      <c r="K67">
        <v>0.117507</v>
      </c>
      <c r="L67">
        <v>1.4803919999999999</v>
      </c>
      <c r="M67">
        <v>0.12610399999999999</v>
      </c>
      <c r="N67">
        <v>0.115203</v>
      </c>
      <c r="O67">
        <v>1.808535</v>
      </c>
      <c r="P67">
        <v>8.4072999999999995E-2</v>
      </c>
      <c r="Q67">
        <v>0.31177500000000002</v>
      </c>
      <c r="R67">
        <v>2.0846830000000001</v>
      </c>
    </row>
    <row r="68" spans="1:18" x14ac:dyDescent="0.25">
      <c r="A68">
        <v>-0.35062700000000002</v>
      </c>
      <c r="B68">
        <v>-0.30050300000000002</v>
      </c>
      <c r="C68">
        <v>1.846203</v>
      </c>
      <c r="D68">
        <v>-0.34755999999999998</v>
      </c>
      <c r="E68">
        <v>3.0799E-2</v>
      </c>
      <c r="F68">
        <v>2.042945</v>
      </c>
      <c r="G68">
        <v>-0.25889800000000002</v>
      </c>
      <c r="H68">
        <v>0.29973699999999998</v>
      </c>
      <c r="I68">
        <v>2.0929139999999999</v>
      </c>
      <c r="J68">
        <v>2.9707999999999998E-2</v>
      </c>
      <c r="K68">
        <v>0.113233</v>
      </c>
      <c r="L68">
        <v>1.4539880000000001</v>
      </c>
      <c r="M68">
        <v>0.120763</v>
      </c>
      <c r="N68">
        <v>0.11335099999999999</v>
      </c>
      <c r="O68">
        <v>1.800694</v>
      </c>
      <c r="P68">
        <v>8.2475000000000007E-2</v>
      </c>
      <c r="Q68">
        <v>0.30973400000000001</v>
      </c>
      <c r="R68">
        <v>2.0773039999999998</v>
      </c>
    </row>
    <row r="69" spans="1:18" x14ac:dyDescent="0.25">
      <c r="A69">
        <v>-0.35237400000000002</v>
      </c>
      <c r="B69">
        <v>-0.303927</v>
      </c>
      <c r="C69">
        <v>1.843205</v>
      </c>
      <c r="D69">
        <v>-0.34817900000000002</v>
      </c>
      <c r="E69">
        <v>3.0304000000000001E-2</v>
      </c>
      <c r="F69">
        <v>2.042942</v>
      </c>
      <c r="G69">
        <v>-0.258913</v>
      </c>
      <c r="H69">
        <v>0.29957499999999998</v>
      </c>
      <c r="I69">
        <v>2.0946549999999999</v>
      </c>
      <c r="J69">
        <v>2.8021000000000001E-2</v>
      </c>
      <c r="K69">
        <v>0.10492700000000001</v>
      </c>
      <c r="L69">
        <v>1.440091</v>
      </c>
      <c r="M69">
        <v>0.113246</v>
      </c>
      <c r="N69">
        <v>0.113689</v>
      </c>
      <c r="O69">
        <v>1.790656</v>
      </c>
      <c r="P69">
        <v>7.8839000000000006E-2</v>
      </c>
      <c r="Q69">
        <v>0.30787500000000001</v>
      </c>
      <c r="R69">
        <v>2.0692529999999998</v>
      </c>
    </row>
    <row r="70" spans="1:18" x14ac:dyDescent="0.25">
      <c r="A70">
        <v>-0.35315299999999999</v>
      </c>
      <c r="B70">
        <v>-0.308139</v>
      </c>
      <c r="C70">
        <v>1.8401810000000001</v>
      </c>
      <c r="D70">
        <v>-0.34903099999999998</v>
      </c>
      <c r="E70">
        <v>2.9555000000000001E-2</v>
      </c>
      <c r="F70">
        <v>2.0432619999999999</v>
      </c>
      <c r="G70">
        <v>-0.258355</v>
      </c>
      <c r="H70">
        <v>0.29953099999999999</v>
      </c>
      <c r="I70">
        <v>2.095745</v>
      </c>
      <c r="J70">
        <v>2.6710000000000001E-2</v>
      </c>
      <c r="K70">
        <v>0.101216</v>
      </c>
      <c r="L70">
        <v>1.428803</v>
      </c>
      <c r="M70">
        <v>0.10967200000000001</v>
      </c>
      <c r="N70">
        <v>0.11423</v>
      </c>
      <c r="O70">
        <v>1.7839160000000001</v>
      </c>
      <c r="P70">
        <v>7.5466000000000005E-2</v>
      </c>
      <c r="Q70">
        <v>0.307147</v>
      </c>
      <c r="R70">
        <v>2.0631970000000002</v>
      </c>
    </row>
    <row r="71" spans="1:18" x14ac:dyDescent="0.25">
      <c r="A71">
        <v>-0.354269</v>
      </c>
      <c r="B71">
        <v>-0.30975200000000003</v>
      </c>
      <c r="C71">
        <v>1.8383769999999999</v>
      </c>
      <c r="D71">
        <v>-0.34938999999999998</v>
      </c>
      <c r="E71">
        <v>2.8625000000000001E-2</v>
      </c>
      <c r="F71">
        <v>2.0435729999999999</v>
      </c>
      <c r="G71">
        <v>-0.25780500000000001</v>
      </c>
      <c r="H71">
        <v>0.299209</v>
      </c>
      <c r="I71">
        <v>2.0966360000000002</v>
      </c>
      <c r="J71">
        <v>2.5787999999999998E-2</v>
      </c>
      <c r="K71">
        <v>9.9306000000000005E-2</v>
      </c>
      <c r="L71">
        <v>1.422809</v>
      </c>
      <c r="M71">
        <v>0.104418</v>
      </c>
      <c r="N71">
        <v>0.116678</v>
      </c>
      <c r="O71">
        <v>1.779668</v>
      </c>
      <c r="P71">
        <v>7.3923000000000003E-2</v>
      </c>
      <c r="Q71">
        <v>0.30768899999999999</v>
      </c>
      <c r="R71">
        <v>2.0605560000000001</v>
      </c>
    </row>
    <row r="72" spans="1:18" x14ac:dyDescent="0.25">
      <c r="A72">
        <v>-0.35638799999999998</v>
      </c>
      <c r="B72">
        <v>-0.309643</v>
      </c>
      <c r="C72">
        <v>1.836201</v>
      </c>
      <c r="D72">
        <v>-0.34962100000000002</v>
      </c>
      <c r="E72">
        <v>2.81E-2</v>
      </c>
      <c r="F72">
        <v>2.0440550000000002</v>
      </c>
      <c r="G72">
        <v>-0.25722400000000001</v>
      </c>
      <c r="H72">
        <v>0.29939100000000002</v>
      </c>
      <c r="I72">
        <v>2.0979519999999998</v>
      </c>
      <c r="J72">
        <v>2.4856E-2</v>
      </c>
      <c r="K72">
        <v>9.9104999999999999E-2</v>
      </c>
      <c r="L72">
        <v>1.4196070000000001</v>
      </c>
      <c r="M72">
        <v>0.101483</v>
      </c>
      <c r="N72">
        <v>0.117523</v>
      </c>
      <c r="O72">
        <v>1.775747</v>
      </c>
      <c r="P72">
        <v>7.1913000000000005E-2</v>
      </c>
      <c r="Q72">
        <v>0.30766399999999999</v>
      </c>
      <c r="R72">
        <v>2.0570629999999999</v>
      </c>
    </row>
    <row r="73" spans="1:18" x14ac:dyDescent="0.25">
      <c r="A73">
        <v>-0.357458</v>
      </c>
      <c r="B73">
        <v>-0.30893700000000002</v>
      </c>
      <c r="C73">
        <v>1.835331</v>
      </c>
      <c r="D73">
        <v>-0.34979900000000003</v>
      </c>
      <c r="E73">
        <v>2.7581000000000001E-2</v>
      </c>
      <c r="F73">
        <v>2.0449739999999998</v>
      </c>
      <c r="G73">
        <v>-0.256718</v>
      </c>
      <c r="H73">
        <v>0.29927700000000002</v>
      </c>
      <c r="I73">
        <v>2.0986370000000001</v>
      </c>
      <c r="J73">
        <v>2.4829E-2</v>
      </c>
      <c r="K73">
        <v>9.9343000000000001E-2</v>
      </c>
      <c r="L73">
        <v>1.4186939999999999</v>
      </c>
      <c r="M73">
        <v>0.100878</v>
      </c>
      <c r="N73">
        <v>0.117233</v>
      </c>
      <c r="O73">
        <v>1.7748299999999999</v>
      </c>
      <c r="P73">
        <v>7.1427000000000004E-2</v>
      </c>
      <c r="Q73">
        <v>0.30752699999999999</v>
      </c>
      <c r="R73">
        <v>2.0557020000000001</v>
      </c>
    </row>
    <row r="74" spans="1:18" x14ac:dyDescent="0.25">
      <c r="A74">
        <v>-0.35823500000000003</v>
      </c>
      <c r="B74">
        <v>-0.31073699999999999</v>
      </c>
      <c r="C74">
        <v>1.834004</v>
      </c>
      <c r="D74">
        <v>-0.35017100000000001</v>
      </c>
      <c r="E74">
        <v>2.7269000000000002E-2</v>
      </c>
      <c r="F74">
        <v>2.046834</v>
      </c>
      <c r="G74">
        <v>-0.25631399999999999</v>
      </c>
      <c r="H74">
        <v>0.29920400000000003</v>
      </c>
      <c r="I74">
        <v>2.099011</v>
      </c>
      <c r="J74">
        <v>2.4671999999999999E-2</v>
      </c>
      <c r="K74">
        <v>9.9560999999999997E-2</v>
      </c>
      <c r="L74">
        <v>1.418693</v>
      </c>
      <c r="M74">
        <v>0.154972</v>
      </c>
      <c r="N74">
        <v>0.15409400000000001</v>
      </c>
      <c r="O74">
        <v>1.8699889999999999</v>
      </c>
      <c r="P74">
        <v>7.1288000000000004E-2</v>
      </c>
      <c r="Q74">
        <v>0.307475</v>
      </c>
      <c r="R74">
        <v>2.0545420000000001</v>
      </c>
    </row>
    <row r="75" spans="1:18" x14ac:dyDescent="0.25">
      <c r="A75">
        <v>-0.358678</v>
      </c>
      <c r="B75">
        <v>-0.31059599999999998</v>
      </c>
      <c r="C75">
        <v>1.8345089999999999</v>
      </c>
      <c r="D75">
        <v>-0.35021200000000002</v>
      </c>
      <c r="E75">
        <v>2.6981999999999999E-2</v>
      </c>
      <c r="F75">
        <v>2.0478170000000002</v>
      </c>
      <c r="G75">
        <v>-0.25587799999999999</v>
      </c>
      <c r="H75">
        <v>0.299265</v>
      </c>
      <c r="I75">
        <v>2.0994809999999999</v>
      </c>
      <c r="J75">
        <v>2.4489E-2</v>
      </c>
      <c r="K75">
        <v>0.10197100000000001</v>
      </c>
      <c r="L75">
        <v>1.419322</v>
      </c>
      <c r="M75">
        <v>0.14399100000000001</v>
      </c>
      <c r="N75">
        <v>0.15310499999999999</v>
      </c>
      <c r="O75">
        <v>1.863666</v>
      </c>
      <c r="P75">
        <v>7.2065000000000004E-2</v>
      </c>
      <c r="Q75">
        <v>0.307002</v>
      </c>
      <c r="R75">
        <v>2.0530119999999998</v>
      </c>
    </row>
    <row r="76" spans="1:18" x14ac:dyDescent="0.25">
      <c r="A76">
        <v>-0.35895100000000002</v>
      </c>
      <c r="B76">
        <v>-0.31119999999999998</v>
      </c>
      <c r="C76">
        <v>1.8358669999999999</v>
      </c>
      <c r="D76">
        <v>-0.34998099999999999</v>
      </c>
      <c r="E76">
        <v>2.6186999999999998E-2</v>
      </c>
      <c r="F76">
        <v>2.0488439999999999</v>
      </c>
      <c r="G76">
        <v>-0.255772</v>
      </c>
      <c r="H76">
        <v>0.29937999999999998</v>
      </c>
      <c r="I76">
        <v>2.09985</v>
      </c>
      <c r="J76">
        <v>2.4597999999999998E-2</v>
      </c>
      <c r="K76">
        <v>0.103675</v>
      </c>
      <c r="L76">
        <v>1.4238710000000001</v>
      </c>
      <c r="M76">
        <v>0.14402400000000001</v>
      </c>
      <c r="N76">
        <v>0.15090300000000001</v>
      </c>
      <c r="O76">
        <v>1.865367</v>
      </c>
      <c r="P76">
        <v>7.3404999999999998E-2</v>
      </c>
      <c r="Q76">
        <v>0.30684099999999997</v>
      </c>
      <c r="R76">
        <v>2.0528379999999999</v>
      </c>
    </row>
    <row r="77" spans="1:18" x14ac:dyDescent="0.25">
      <c r="A77">
        <v>-0.35958299999999999</v>
      </c>
      <c r="B77">
        <v>-0.31201000000000001</v>
      </c>
      <c r="C77">
        <v>1.838986</v>
      </c>
      <c r="D77">
        <v>-0.34987400000000002</v>
      </c>
      <c r="E77">
        <v>2.6002000000000001E-2</v>
      </c>
      <c r="F77">
        <v>2.0496259999999999</v>
      </c>
      <c r="G77">
        <v>-0.25545299999999999</v>
      </c>
      <c r="H77">
        <v>0.29929</v>
      </c>
      <c r="I77">
        <v>2.0998790000000001</v>
      </c>
      <c r="J77">
        <v>2.8236000000000001E-2</v>
      </c>
      <c r="K77">
        <v>0.108235</v>
      </c>
      <c r="L77">
        <v>1.4361440000000001</v>
      </c>
      <c r="M77">
        <v>0.12443800000000001</v>
      </c>
      <c r="N77">
        <v>0.105458</v>
      </c>
      <c r="O77">
        <v>1.7868379999999999</v>
      </c>
      <c r="P77">
        <v>7.3438000000000003E-2</v>
      </c>
      <c r="Q77">
        <v>0.30686600000000003</v>
      </c>
      <c r="R77">
        <v>2.052908</v>
      </c>
    </row>
    <row r="78" spans="1:18" x14ac:dyDescent="0.25">
      <c r="A78">
        <v>-0.36054799999999998</v>
      </c>
      <c r="B78">
        <v>-0.31240800000000002</v>
      </c>
      <c r="C78">
        <v>1.841494</v>
      </c>
      <c r="D78">
        <v>-0.34970200000000001</v>
      </c>
      <c r="E78">
        <v>2.5623E-2</v>
      </c>
      <c r="F78">
        <v>2.0499689999999999</v>
      </c>
      <c r="G78">
        <v>-0.25531700000000002</v>
      </c>
      <c r="H78">
        <v>0.29928500000000002</v>
      </c>
      <c r="I78">
        <v>2.0998709999999998</v>
      </c>
      <c r="J78">
        <v>3.1796999999999999E-2</v>
      </c>
      <c r="K78">
        <v>0.11350399999999999</v>
      </c>
      <c r="L78">
        <v>1.4506060000000001</v>
      </c>
      <c r="M78">
        <v>0.138876</v>
      </c>
      <c r="N78">
        <v>7.6118000000000005E-2</v>
      </c>
      <c r="O78">
        <v>1.8189409999999999</v>
      </c>
      <c r="P78">
        <v>7.4482999999999994E-2</v>
      </c>
      <c r="Q78">
        <v>0.306919</v>
      </c>
      <c r="R78">
        <v>2.0534979999999998</v>
      </c>
    </row>
    <row r="79" spans="1:18" x14ac:dyDescent="0.25">
      <c r="A79">
        <v>-0.36112699999999998</v>
      </c>
      <c r="B79">
        <v>-0.31442799999999999</v>
      </c>
      <c r="C79">
        <v>1.8453740000000001</v>
      </c>
      <c r="D79">
        <v>-0.349638</v>
      </c>
      <c r="E79">
        <v>2.5004999999999999E-2</v>
      </c>
      <c r="F79">
        <v>2.0501070000000001</v>
      </c>
      <c r="G79">
        <v>-0.255102</v>
      </c>
      <c r="H79">
        <v>0.29944100000000001</v>
      </c>
      <c r="I79">
        <v>2.0997189999999999</v>
      </c>
      <c r="J79">
        <v>3.5111000000000003E-2</v>
      </c>
      <c r="K79">
        <v>0.120654</v>
      </c>
      <c r="L79">
        <v>1.4718800000000001</v>
      </c>
      <c r="M79">
        <v>0.14010600000000001</v>
      </c>
      <c r="N79">
        <v>7.8996999999999998E-2</v>
      </c>
      <c r="O79">
        <v>1.8164800000000001</v>
      </c>
      <c r="P79">
        <v>7.6934000000000002E-2</v>
      </c>
      <c r="Q79">
        <v>0.30746499999999999</v>
      </c>
      <c r="R79">
        <v>2.054843</v>
      </c>
    </row>
    <row r="80" spans="1:18" x14ac:dyDescent="0.25">
      <c r="A80">
        <v>-0.361508</v>
      </c>
      <c r="B80">
        <v>-0.31560700000000003</v>
      </c>
      <c r="C80">
        <v>1.8474189999999999</v>
      </c>
      <c r="D80">
        <v>-0.34915000000000002</v>
      </c>
      <c r="E80">
        <v>2.2801999999999999E-2</v>
      </c>
      <c r="F80">
        <v>2.0502099999999999</v>
      </c>
      <c r="G80">
        <v>-0.25500099999999998</v>
      </c>
      <c r="H80">
        <v>0.29955500000000002</v>
      </c>
      <c r="I80">
        <v>2.0994839999999999</v>
      </c>
      <c r="J80">
        <v>4.2774E-2</v>
      </c>
      <c r="K80">
        <v>0.12859300000000001</v>
      </c>
      <c r="L80">
        <v>1.49898</v>
      </c>
      <c r="M80">
        <v>0.14447099999999999</v>
      </c>
      <c r="N80">
        <v>7.9589999999999994E-2</v>
      </c>
      <c r="O80">
        <v>1.821418</v>
      </c>
      <c r="P80">
        <v>8.1451999999999997E-2</v>
      </c>
      <c r="Q80">
        <v>0.30953799999999998</v>
      </c>
      <c r="R80">
        <v>2.0590290000000002</v>
      </c>
    </row>
    <row r="81" spans="1:18" x14ac:dyDescent="0.25">
      <c r="A81">
        <v>-0.36198599999999997</v>
      </c>
      <c r="B81">
        <v>-0.31924000000000002</v>
      </c>
      <c r="C81">
        <v>1.849224</v>
      </c>
      <c r="D81">
        <v>-0.34875499999999998</v>
      </c>
      <c r="E81">
        <v>2.2216E-2</v>
      </c>
      <c r="F81">
        <v>2.050135</v>
      </c>
      <c r="G81">
        <v>-0.25493900000000003</v>
      </c>
      <c r="H81">
        <v>0.29957099999999998</v>
      </c>
      <c r="I81">
        <v>2.0988630000000001</v>
      </c>
      <c r="J81">
        <v>4.9163999999999999E-2</v>
      </c>
      <c r="K81">
        <v>0.13516600000000001</v>
      </c>
      <c r="L81">
        <v>1.5320879999999999</v>
      </c>
      <c r="M81">
        <v>0.15636900000000001</v>
      </c>
      <c r="N81">
        <v>6.6268999999999995E-2</v>
      </c>
      <c r="O81">
        <v>1.8445309999999999</v>
      </c>
      <c r="P81">
        <v>8.2847000000000004E-2</v>
      </c>
      <c r="Q81">
        <v>0.31115500000000001</v>
      </c>
      <c r="R81">
        <v>2.061229</v>
      </c>
    </row>
    <row r="82" spans="1:18" x14ac:dyDescent="0.25">
      <c r="A82">
        <v>-0.36199999999999999</v>
      </c>
      <c r="B82">
        <v>-0.31941599999999998</v>
      </c>
      <c r="C82">
        <v>1.8513470000000001</v>
      </c>
      <c r="D82">
        <v>-0.34834199999999998</v>
      </c>
      <c r="E82">
        <v>2.2027000000000001E-2</v>
      </c>
      <c r="F82">
        <v>2.0500449999999999</v>
      </c>
      <c r="G82">
        <v>-0.25500899999999999</v>
      </c>
      <c r="H82">
        <v>0.30002200000000001</v>
      </c>
      <c r="I82">
        <v>2.0983900000000002</v>
      </c>
      <c r="J82">
        <v>6.4117999999999994E-2</v>
      </c>
      <c r="K82">
        <v>0.14827699999999999</v>
      </c>
      <c r="L82">
        <v>1.571005</v>
      </c>
      <c r="M82">
        <v>0.17935999999999999</v>
      </c>
      <c r="N82">
        <v>5.8293999999999999E-2</v>
      </c>
      <c r="O82">
        <v>1.9000429999999999</v>
      </c>
      <c r="P82">
        <v>8.4183999999999995E-2</v>
      </c>
      <c r="Q82">
        <v>0.31177199999999999</v>
      </c>
      <c r="R82">
        <v>2.0626739999999999</v>
      </c>
    </row>
    <row r="83" spans="1:18" x14ac:dyDescent="0.25">
      <c r="A83">
        <v>-0.36169000000000001</v>
      </c>
      <c r="B83">
        <v>-0.319185</v>
      </c>
      <c r="C83">
        <v>1.8518889999999999</v>
      </c>
      <c r="D83">
        <v>-0.34825299999999998</v>
      </c>
      <c r="E83">
        <v>2.1648000000000001E-2</v>
      </c>
      <c r="F83">
        <v>2.049776</v>
      </c>
      <c r="G83">
        <v>-0.25522600000000001</v>
      </c>
      <c r="H83">
        <v>0.300792</v>
      </c>
      <c r="I83">
        <v>2.0970840000000002</v>
      </c>
      <c r="J83">
        <v>7.2886999999999993E-2</v>
      </c>
      <c r="K83">
        <v>0.14806</v>
      </c>
      <c r="L83">
        <v>1.613243</v>
      </c>
      <c r="M83">
        <v>0.18414900000000001</v>
      </c>
      <c r="N83">
        <v>5.8442000000000001E-2</v>
      </c>
      <c r="O83">
        <v>1.917192</v>
      </c>
      <c r="P83">
        <v>8.4462999999999996E-2</v>
      </c>
      <c r="Q83">
        <v>0.31193300000000002</v>
      </c>
      <c r="R83">
        <v>2.0634350000000001</v>
      </c>
    </row>
    <row r="84" spans="1:18" x14ac:dyDescent="0.25">
      <c r="A84">
        <v>-0.36153000000000002</v>
      </c>
      <c r="B84">
        <v>-0.31859399999999999</v>
      </c>
      <c r="C84">
        <v>1.8522730000000001</v>
      </c>
      <c r="D84">
        <v>-0.348159</v>
      </c>
      <c r="E84">
        <v>2.1722999999999999E-2</v>
      </c>
      <c r="F84">
        <v>2.0496449999999999</v>
      </c>
      <c r="G84">
        <v>-0.25547700000000001</v>
      </c>
      <c r="H84">
        <v>0.30176700000000001</v>
      </c>
      <c r="I84">
        <v>2.0958269999999999</v>
      </c>
      <c r="J84">
        <v>8.4241999999999997E-2</v>
      </c>
      <c r="K84">
        <v>0.14924000000000001</v>
      </c>
      <c r="L84">
        <v>1.6511309999999999</v>
      </c>
      <c r="M84">
        <v>0.18440100000000001</v>
      </c>
      <c r="N84">
        <v>6.1440000000000002E-2</v>
      </c>
      <c r="O84">
        <v>1.926744</v>
      </c>
      <c r="P84">
        <v>8.4698999999999997E-2</v>
      </c>
      <c r="Q84">
        <v>0.31345699999999999</v>
      </c>
      <c r="R84">
        <v>2.0647920000000002</v>
      </c>
    </row>
    <row r="85" spans="1:18" x14ac:dyDescent="0.25">
      <c r="A85">
        <v>-0.36147800000000002</v>
      </c>
      <c r="B85">
        <v>-0.31785999999999998</v>
      </c>
      <c r="C85">
        <v>1.8519099999999999</v>
      </c>
      <c r="D85">
        <v>-0.348022</v>
      </c>
      <c r="E85">
        <v>2.1912000000000001E-2</v>
      </c>
      <c r="F85">
        <v>2.0492750000000002</v>
      </c>
      <c r="G85">
        <v>-0.255353</v>
      </c>
      <c r="H85">
        <v>0.30239500000000002</v>
      </c>
      <c r="I85">
        <v>2.09361</v>
      </c>
      <c r="J85">
        <v>8.8816999999999993E-2</v>
      </c>
      <c r="K85">
        <v>0.15370500000000001</v>
      </c>
      <c r="L85">
        <v>1.687279</v>
      </c>
      <c r="M85">
        <v>0.19178799999999999</v>
      </c>
      <c r="N85">
        <v>6.2599000000000002E-2</v>
      </c>
      <c r="O85">
        <v>1.962496</v>
      </c>
      <c r="P85">
        <v>8.4885000000000002E-2</v>
      </c>
      <c r="Q85">
        <v>0.31407000000000002</v>
      </c>
      <c r="R85">
        <v>2.0653410000000001</v>
      </c>
    </row>
    <row r="86" spans="1:18" x14ac:dyDescent="0.25">
      <c r="A86">
        <v>-0.36118899999999998</v>
      </c>
      <c r="B86">
        <v>-0.31708599999999998</v>
      </c>
      <c r="C86">
        <v>1.850554</v>
      </c>
      <c r="D86">
        <v>-0.34787200000000001</v>
      </c>
      <c r="E86">
        <v>2.2856000000000001E-2</v>
      </c>
      <c r="F86">
        <v>2.0482070000000001</v>
      </c>
      <c r="G86">
        <v>-0.25453700000000001</v>
      </c>
      <c r="H86">
        <v>0.303622</v>
      </c>
      <c r="I86">
        <v>2.0901360000000002</v>
      </c>
      <c r="J86">
        <v>9.7568000000000002E-2</v>
      </c>
      <c r="K86">
        <v>0.13625999999999999</v>
      </c>
      <c r="L86">
        <v>1.7408049999999999</v>
      </c>
      <c r="M86">
        <v>0.206486</v>
      </c>
      <c r="N86">
        <v>6.9726999999999997E-2</v>
      </c>
      <c r="O86">
        <v>2.023107</v>
      </c>
      <c r="P86">
        <v>8.7205000000000005E-2</v>
      </c>
      <c r="Q86">
        <v>0.31298500000000001</v>
      </c>
      <c r="R86">
        <v>2.067358</v>
      </c>
    </row>
    <row r="87" spans="1:18" x14ac:dyDescent="0.25">
      <c r="A87">
        <v>-0.36037200000000003</v>
      </c>
      <c r="B87">
        <v>-0.31678800000000001</v>
      </c>
      <c r="C87">
        <v>1.8489910000000001</v>
      </c>
      <c r="D87">
        <v>-0.34786099999999998</v>
      </c>
      <c r="E87">
        <v>2.3005999999999999E-2</v>
      </c>
      <c r="F87">
        <v>2.0454319999999999</v>
      </c>
      <c r="G87">
        <v>-0.25398599999999999</v>
      </c>
      <c r="H87">
        <v>0.30385299999999998</v>
      </c>
      <c r="I87">
        <v>2.0869219999999999</v>
      </c>
      <c r="J87">
        <v>9.9128999999999995E-2</v>
      </c>
      <c r="K87">
        <v>0.12793499999999999</v>
      </c>
      <c r="L87">
        <v>1.7605869999999999</v>
      </c>
      <c r="M87">
        <v>0.20705299999999999</v>
      </c>
      <c r="N87">
        <v>6.9222000000000006E-2</v>
      </c>
      <c r="O87">
        <v>2.0315150000000002</v>
      </c>
      <c r="P87">
        <v>9.0621999999999994E-2</v>
      </c>
      <c r="Q87">
        <v>0.311473</v>
      </c>
      <c r="R87">
        <v>2.0693329999999999</v>
      </c>
    </row>
    <row r="88" spans="1:18" x14ac:dyDescent="0.25">
      <c r="A88">
        <v>-0.35938999999999999</v>
      </c>
      <c r="B88">
        <v>-0.31557800000000003</v>
      </c>
      <c r="C88">
        <v>1.8454120000000001</v>
      </c>
      <c r="D88">
        <v>-0.34792099999999998</v>
      </c>
      <c r="E88">
        <v>2.4146000000000001E-2</v>
      </c>
      <c r="F88">
        <v>2.0418440000000002</v>
      </c>
      <c r="G88">
        <v>-0.253577</v>
      </c>
      <c r="H88">
        <v>0.304114</v>
      </c>
      <c r="I88">
        <v>2.0848309999999999</v>
      </c>
      <c r="J88">
        <v>0.100285</v>
      </c>
      <c r="K88">
        <v>0.11855300000000001</v>
      </c>
      <c r="L88">
        <v>1.7735700000000001</v>
      </c>
      <c r="M88">
        <v>0.20674500000000001</v>
      </c>
      <c r="N88">
        <v>6.6493999999999998E-2</v>
      </c>
      <c r="O88">
        <v>2.0445519999999999</v>
      </c>
      <c r="P88">
        <v>9.2548000000000005E-2</v>
      </c>
      <c r="Q88">
        <v>0.31110300000000002</v>
      </c>
      <c r="R88">
        <v>2.0711529999999998</v>
      </c>
    </row>
    <row r="89" spans="1:18" x14ac:dyDescent="0.25">
      <c r="A89">
        <v>-0.35819699999999999</v>
      </c>
      <c r="B89">
        <v>-0.31630399999999997</v>
      </c>
      <c r="C89">
        <v>1.8414619999999999</v>
      </c>
      <c r="D89">
        <v>-0.34842800000000002</v>
      </c>
      <c r="E89">
        <v>2.6669999999999999E-2</v>
      </c>
      <c r="F89">
        <v>2.0378530000000001</v>
      </c>
      <c r="G89">
        <v>-0.25251400000000002</v>
      </c>
      <c r="H89">
        <v>0.30433199999999999</v>
      </c>
      <c r="I89">
        <v>2.0815630000000001</v>
      </c>
      <c r="J89">
        <v>0.10324700000000001</v>
      </c>
      <c r="K89">
        <v>9.1812000000000005E-2</v>
      </c>
      <c r="L89">
        <v>1.7934680000000001</v>
      </c>
      <c r="M89">
        <v>0.20794399999999999</v>
      </c>
      <c r="N89">
        <v>7.0940000000000003E-2</v>
      </c>
      <c r="O89">
        <v>2.0816669999999999</v>
      </c>
      <c r="P89">
        <v>9.7328999999999999E-2</v>
      </c>
      <c r="Q89">
        <v>0.31082399999999999</v>
      </c>
      <c r="R89">
        <v>2.075275</v>
      </c>
    </row>
    <row r="90" spans="1:18" x14ac:dyDescent="0.25">
      <c r="A90">
        <v>-0.35750900000000002</v>
      </c>
      <c r="B90">
        <v>-0.31373099999999998</v>
      </c>
      <c r="C90">
        <v>1.8376079999999999</v>
      </c>
      <c r="D90">
        <v>-0.34858899999999998</v>
      </c>
      <c r="E90">
        <v>2.8257000000000001E-2</v>
      </c>
      <c r="F90">
        <v>2.0332680000000001</v>
      </c>
      <c r="G90">
        <v>-0.251585</v>
      </c>
      <c r="H90">
        <v>0.30445299999999997</v>
      </c>
      <c r="I90">
        <v>2.0779130000000001</v>
      </c>
      <c r="J90">
        <v>0.10474</v>
      </c>
      <c r="K90">
        <v>7.1641999999999997E-2</v>
      </c>
      <c r="L90">
        <v>1.7954190000000001</v>
      </c>
      <c r="M90">
        <v>0.203238</v>
      </c>
      <c r="N90">
        <v>7.6507000000000006E-2</v>
      </c>
      <c r="O90">
        <v>2.097353</v>
      </c>
      <c r="P90">
        <v>9.9788000000000002E-2</v>
      </c>
      <c r="Q90">
        <v>0.31101899999999999</v>
      </c>
      <c r="R90">
        <v>2.0783879999999999</v>
      </c>
    </row>
    <row r="91" spans="1:18" x14ac:dyDescent="0.25">
      <c r="A91">
        <v>-0.35618699999999998</v>
      </c>
      <c r="B91">
        <v>-0.31212699999999999</v>
      </c>
      <c r="C91">
        <v>1.833785</v>
      </c>
      <c r="D91">
        <v>-0.34863</v>
      </c>
      <c r="E91">
        <v>3.5411999999999999E-2</v>
      </c>
      <c r="F91">
        <v>2.0301840000000002</v>
      </c>
      <c r="G91">
        <v>-0.25112000000000001</v>
      </c>
      <c r="H91">
        <v>0.30494599999999999</v>
      </c>
      <c r="I91">
        <v>2.0759439999999998</v>
      </c>
      <c r="J91">
        <v>7.2597999999999996E-2</v>
      </c>
      <c r="K91">
        <v>6.1992999999999999E-2</v>
      </c>
      <c r="L91">
        <v>1.698836</v>
      </c>
      <c r="M91">
        <v>0.19384599999999999</v>
      </c>
      <c r="N91">
        <v>8.5662000000000002E-2</v>
      </c>
      <c r="O91">
        <v>2.1195940000000002</v>
      </c>
      <c r="P91">
        <v>0.102673</v>
      </c>
      <c r="Q91">
        <v>0.31063299999999999</v>
      </c>
      <c r="R91">
        <v>2.082354</v>
      </c>
    </row>
    <row r="92" spans="1:18" x14ac:dyDescent="0.25">
      <c r="A92">
        <v>-0.35483500000000001</v>
      </c>
      <c r="B92">
        <v>-0.31113499999999999</v>
      </c>
      <c r="C92">
        <v>1.828219</v>
      </c>
      <c r="D92">
        <v>-0.34909699999999999</v>
      </c>
      <c r="E92">
        <v>4.1248E-2</v>
      </c>
      <c r="F92">
        <v>2.0260669999999998</v>
      </c>
      <c r="G92">
        <v>-0.250641</v>
      </c>
      <c r="H92">
        <v>0.30541200000000002</v>
      </c>
      <c r="I92">
        <v>2.0733830000000002</v>
      </c>
      <c r="J92">
        <v>0.111583</v>
      </c>
      <c r="K92">
        <v>-2.7552E-2</v>
      </c>
      <c r="L92">
        <v>1.779668</v>
      </c>
      <c r="M92">
        <v>0.19239600000000001</v>
      </c>
      <c r="N92">
        <v>8.6308999999999997E-2</v>
      </c>
      <c r="O92">
        <v>2.1223359999999998</v>
      </c>
      <c r="P92">
        <v>0.10431699999999999</v>
      </c>
      <c r="Q92">
        <v>0.31001499999999999</v>
      </c>
      <c r="R92">
        <v>2.0849340000000001</v>
      </c>
    </row>
    <row r="93" spans="1:18" x14ac:dyDescent="0.25">
      <c r="A93">
        <v>-0.353877</v>
      </c>
      <c r="B93">
        <v>-0.30886799999999998</v>
      </c>
      <c r="C93">
        <v>1.8242659999999999</v>
      </c>
      <c r="D93">
        <v>-0.34891499999999998</v>
      </c>
      <c r="E93">
        <v>4.3713000000000002E-2</v>
      </c>
      <c r="F93">
        <v>2.0227349999999999</v>
      </c>
      <c r="G93">
        <v>-0.25003999999999998</v>
      </c>
      <c r="H93">
        <v>0.30546099999999998</v>
      </c>
      <c r="I93">
        <v>2.070554</v>
      </c>
      <c r="J93">
        <v>0.103906</v>
      </c>
      <c r="K93">
        <v>-9.6240000000000006E-2</v>
      </c>
      <c r="L93">
        <v>1.786808</v>
      </c>
      <c r="M93">
        <v>0.18762400000000001</v>
      </c>
      <c r="N93">
        <v>8.3185999999999996E-2</v>
      </c>
      <c r="O93">
        <v>2.1253120000000001</v>
      </c>
      <c r="P93">
        <v>0.104854</v>
      </c>
      <c r="Q93">
        <v>0.309394</v>
      </c>
      <c r="R93">
        <v>2.0863269999999998</v>
      </c>
    </row>
    <row r="94" spans="1:18" x14ac:dyDescent="0.25">
      <c r="A94">
        <v>-0.35200199999999998</v>
      </c>
      <c r="B94">
        <v>-0.30596299999999998</v>
      </c>
      <c r="C94">
        <v>1.8196490000000001</v>
      </c>
      <c r="D94">
        <v>-0.348852</v>
      </c>
      <c r="E94">
        <v>4.6323000000000003E-2</v>
      </c>
      <c r="F94">
        <v>2.0183309999999999</v>
      </c>
      <c r="G94">
        <v>-0.24959899999999999</v>
      </c>
      <c r="H94">
        <v>0.305703</v>
      </c>
      <c r="I94">
        <v>2.06819</v>
      </c>
      <c r="J94">
        <v>9.3734999999999999E-2</v>
      </c>
      <c r="K94">
        <v>-0.11139</v>
      </c>
      <c r="L94">
        <v>1.8090630000000001</v>
      </c>
      <c r="M94">
        <v>0.18026500000000001</v>
      </c>
      <c r="N94">
        <v>7.5944999999999999E-2</v>
      </c>
      <c r="O94">
        <v>2.125559</v>
      </c>
      <c r="P94">
        <v>0.10494100000000001</v>
      </c>
      <c r="Q94">
        <v>0.30915799999999999</v>
      </c>
      <c r="R94">
        <v>2.0878040000000002</v>
      </c>
    </row>
    <row r="95" spans="1:18" x14ac:dyDescent="0.25">
      <c r="A95">
        <v>-0.34844399999999998</v>
      </c>
      <c r="B95">
        <v>-0.30408200000000002</v>
      </c>
      <c r="C95">
        <v>1.8143260000000001</v>
      </c>
      <c r="D95">
        <v>-0.34866599999999998</v>
      </c>
      <c r="E95">
        <v>4.8278000000000001E-2</v>
      </c>
      <c r="F95">
        <v>2.0147439999999999</v>
      </c>
      <c r="G95">
        <v>-0.249054</v>
      </c>
      <c r="H95">
        <v>0.30590000000000001</v>
      </c>
      <c r="I95">
        <v>2.066198</v>
      </c>
      <c r="J95">
        <v>0.13450400000000001</v>
      </c>
      <c r="K95">
        <v>-0.18178</v>
      </c>
      <c r="L95">
        <v>1.8057620000000001</v>
      </c>
      <c r="M95">
        <v>0.17097899999999999</v>
      </c>
      <c r="N95">
        <v>6.4365000000000006E-2</v>
      </c>
      <c r="O95">
        <v>2.1225700000000001</v>
      </c>
      <c r="P95">
        <v>0.104866</v>
      </c>
      <c r="Q95">
        <v>0.30862800000000001</v>
      </c>
      <c r="R95">
        <v>2.0885940000000001</v>
      </c>
    </row>
    <row r="96" spans="1:18" x14ac:dyDescent="0.25">
      <c r="A96">
        <v>-0.34475899999999998</v>
      </c>
      <c r="B96">
        <v>-0.30096400000000001</v>
      </c>
      <c r="C96">
        <v>1.810028</v>
      </c>
      <c r="D96">
        <v>-0.34798899999999999</v>
      </c>
      <c r="E96">
        <v>4.9067E-2</v>
      </c>
      <c r="F96">
        <v>2.0122339999999999</v>
      </c>
      <c r="G96">
        <v>-0.24865300000000001</v>
      </c>
      <c r="H96">
        <v>0.30584899999999998</v>
      </c>
      <c r="I96">
        <v>2.0639509999999999</v>
      </c>
      <c r="J96">
        <v>0.14527599999999999</v>
      </c>
      <c r="K96">
        <v>-0.233038</v>
      </c>
      <c r="L96">
        <v>1.8493980000000001</v>
      </c>
      <c r="M96">
        <v>0.16211400000000001</v>
      </c>
      <c r="N96">
        <v>4.8672E-2</v>
      </c>
      <c r="O96">
        <v>2.1164520000000002</v>
      </c>
      <c r="P96">
        <v>0.10496900000000001</v>
      </c>
      <c r="Q96">
        <v>0.30840499999999998</v>
      </c>
      <c r="R96">
        <v>2.089283</v>
      </c>
    </row>
    <row r="97" spans="1:18" x14ac:dyDescent="0.25">
      <c r="A97">
        <v>-0.33914</v>
      </c>
      <c r="B97">
        <v>-0.29694700000000002</v>
      </c>
      <c r="C97">
        <v>1.804551</v>
      </c>
      <c r="D97">
        <v>-0.34796100000000002</v>
      </c>
      <c r="E97">
        <v>4.8911999999999997E-2</v>
      </c>
      <c r="F97">
        <v>2.0090919999999999</v>
      </c>
      <c r="G97">
        <v>-0.24901100000000001</v>
      </c>
      <c r="H97">
        <v>0.30624200000000001</v>
      </c>
      <c r="I97">
        <v>2.0631849999999998</v>
      </c>
      <c r="J97">
        <v>0.16039</v>
      </c>
      <c r="K97">
        <v>-0.237347</v>
      </c>
      <c r="L97">
        <v>1.899338</v>
      </c>
      <c r="M97">
        <v>0.15554299999999999</v>
      </c>
      <c r="N97">
        <v>3.0655999999999999E-2</v>
      </c>
      <c r="O97">
        <v>2.1056490000000001</v>
      </c>
      <c r="P97">
        <v>0.105044</v>
      </c>
      <c r="Q97">
        <v>0.30779600000000001</v>
      </c>
      <c r="R97">
        <v>2.0901529999999999</v>
      </c>
    </row>
    <row r="98" spans="1:18" x14ac:dyDescent="0.25">
      <c r="A98">
        <v>-0.33496700000000001</v>
      </c>
      <c r="B98">
        <v>-0.293599</v>
      </c>
      <c r="C98">
        <v>1.8003359999999999</v>
      </c>
      <c r="D98">
        <v>-0.34784799999999999</v>
      </c>
      <c r="E98">
        <v>4.9621999999999999E-2</v>
      </c>
      <c r="F98">
        <v>2.0071210000000002</v>
      </c>
      <c r="G98">
        <v>-0.24926599999999999</v>
      </c>
      <c r="H98">
        <v>0.30630800000000002</v>
      </c>
      <c r="I98">
        <v>2.0623339999999999</v>
      </c>
      <c r="J98">
        <v>0.17047699999999999</v>
      </c>
      <c r="K98">
        <v>-0.26666000000000001</v>
      </c>
      <c r="L98">
        <v>1.926069</v>
      </c>
      <c r="M98">
        <v>0.15091599999999999</v>
      </c>
      <c r="N98">
        <v>2.3009000000000002E-2</v>
      </c>
      <c r="O98">
        <v>2.0990549999999999</v>
      </c>
      <c r="P98">
        <v>0.104572</v>
      </c>
      <c r="Q98">
        <v>0.30735499999999999</v>
      </c>
      <c r="R98">
        <v>2.0905619999999998</v>
      </c>
    </row>
    <row r="99" spans="1:18" x14ac:dyDescent="0.25">
      <c r="A99">
        <v>-0.33207900000000001</v>
      </c>
      <c r="B99">
        <v>-0.28809299999999999</v>
      </c>
      <c r="C99">
        <v>1.7981469999999999</v>
      </c>
      <c r="D99">
        <v>-0.34748800000000002</v>
      </c>
      <c r="E99">
        <v>5.0424999999999998E-2</v>
      </c>
      <c r="F99">
        <v>2.0055369999999999</v>
      </c>
      <c r="G99">
        <v>-0.24937300000000001</v>
      </c>
      <c r="H99">
        <v>0.30649399999999999</v>
      </c>
      <c r="I99">
        <v>2.0614300000000001</v>
      </c>
      <c r="J99">
        <v>0.17108799999999999</v>
      </c>
      <c r="K99">
        <v>-0.31113400000000002</v>
      </c>
      <c r="L99">
        <v>1.922785</v>
      </c>
      <c r="M99">
        <v>0.14796799999999999</v>
      </c>
      <c r="N99">
        <v>1.7410999999999999E-2</v>
      </c>
      <c r="O99">
        <v>2.0926969999999998</v>
      </c>
      <c r="P99">
        <v>0.10424899999999999</v>
      </c>
      <c r="Q99">
        <v>0.30713099999999999</v>
      </c>
      <c r="R99">
        <v>2.0908030000000002</v>
      </c>
    </row>
    <row r="100" spans="1:18" x14ac:dyDescent="0.25">
      <c r="A100">
        <v>-0.32993099999999997</v>
      </c>
      <c r="B100">
        <v>-0.28513699999999997</v>
      </c>
      <c r="C100">
        <v>1.796789</v>
      </c>
      <c r="D100">
        <v>-0.34707100000000002</v>
      </c>
      <c r="E100">
        <v>5.0956000000000001E-2</v>
      </c>
      <c r="F100">
        <v>2.0037419999999999</v>
      </c>
      <c r="G100">
        <v>-0.249277</v>
      </c>
      <c r="H100">
        <v>0.30652099999999999</v>
      </c>
      <c r="I100">
        <v>2.060791</v>
      </c>
      <c r="J100">
        <v>0.17099300000000001</v>
      </c>
      <c r="K100">
        <v>-0.32474399999999998</v>
      </c>
      <c r="L100">
        <v>1.9437180000000001</v>
      </c>
      <c r="M100">
        <v>0.14472699999999999</v>
      </c>
      <c r="N100">
        <v>1.1265000000000001E-2</v>
      </c>
      <c r="O100">
        <v>2.0840770000000002</v>
      </c>
      <c r="P100">
        <v>0.103878</v>
      </c>
      <c r="Q100">
        <v>0.30671100000000001</v>
      </c>
      <c r="R100">
        <v>2.09077</v>
      </c>
    </row>
    <row r="101" spans="1:18" x14ac:dyDescent="0.25">
      <c r="A101">
        <v>-0.32837499999999997</v>
      </c>
      <c r="B101">
        <v>-0.28315600000000002</v>
      </c>
      <c r="C101">
        <v>1.7958449999999999</v>
      </c>
      <c r="D101">
        <v>-0.34682299999999999</v>
      </c>
      <c r="E101">
        <v>5.1205000000000001E-2</v>
      </c>
      <c r="F101">
        <v>2.0025759999999999</v>
      </c>
      <c r="G101">
        <v>-0.249387</v>
      </c>
      <c r="H101">
        <v>0.30676500000000001</v>
      </c>
      <c r="I101">
        <v>2.0603940000000001</v>
      </c>
      <c r="J101">
        <v>0.17232600000000001</v>
      </c>
      <c r="K101">
        <v>-0.32874900000000001</v>
      </c>
      <c r="L101">
        <v>1.953173</v>
      </c>
      <c r="M101">
        <v>0.143125</v>
      </c>
      <c r="N101">
        <v>8.7659999999999995E-3</v>
      </c>
      <c r="O101">
        <v>2.0805889999999998</v>
      </c>
      <c r="P101">
        <v>0.102465</v>
      </c>
      <c r="Q101">
        <v>0.30551400000000001</v>
      </c>
      <c r="R101">
        <v>2.0904280000000002</v>
      </c>
    </row>
    <row r="102" spans="1:18" x14ac:dyDescent="0.25">
      <c r="A102">
        <v>-0.325743</v>
      </c>
      <c r="B102">
        <v>-0.28065800000000002</v>
      </c>
      <c r="C102">
        <v>1.7948360000000001</v>
      </c>
      <c r="D102">
        <v>-0.34632200000000002</v>
      </c>
      <c r="E102">
        <v>5.1095000000000002E-2</v>
      </c>
      <c r="F102">
        <v>2.0012089999999998</v>
      </c>
      <c r="G102">
        <v>-0.24934000000000001</v>
      </c>
      <c r="H102">
        <v>0.30687799999999998</v>
      </c>
      <c r="I102">
        <v>2.0600960000000001</v>
      </c>
      <c r="J102">
        <v>0.17225799999999999</v>
      </c>
      <c r="K102">
        <v>-0.32921400000000001</v>
      </c>
      <c r="L102">
        <v>1.956958</v>
      </c>
      <c r="M102">
        <v>0.142651</v>
      </c>
      <c r="N102">
        <v>7.9410000000000001E-3</v>
      </c>
      <c r="O102">
        <v>2.079901</v>
      </c>
      <c r="P102">
        <v>0.10181</v>
      </c>
      <c r="Q102">
        <v>0.30505700000000002</v>
      </c>
      <c r="R102">
        <v>2.0900750000000001</v>
      </c>
    </row>
    <row r="103" spans="1:18" x14ac:dyDescent="0.25">
      <c r="A103">
        <v>-0.32427</v>
      </c>
      <c r="B103">
        <v>-0.27769899999999997</v>
      </c>
      <c r="C103">
        <v>1.795266</v>
      </c>
      <c r="D103">
        <v>-0.34612700000000002</v>
      </c>
      <c r="E103">
        <v>5.1464999999999997E-2</v>
      </c>
      <c r="F103">
        <v>2.0004789999999999</v>
      </c>
      <c r="G103">
        <v>-0.24946499999999999</v>
      </c>
      <c r="H103">
        <v>0.306751</v>
      </c>
      <c r="I103">
        <v>2.0598079999999999</v>
      </c>
      <c r="J103">
        <v>0.17125699999999999</v>
      </c>
      <c r="K103">
        <v>-0.32807399999999998</v>
      </c>
      <c r="L103">
        <v>1.9595340000000001</v>
      </c>
      <c r="M103">
        <v>0.14252999999999999</v>
      </c>
      <c r="N103">
        <v>7.6600000000000001E-3</v>
      </c>
      <c r="O103">
        <v>2.080174</v>
      </c>
      <c r="P103">
        <v>0.10158</v>
      </c>
      <c r="Q103">
        <v>0.30432300000000001</v>
      </c>
      <c r="R103">
        <v>2.0896469999999998</v>
      </c>
    </row>
    <row r="104" spans="1:18" x14ac:dyDescent="0.25">
      <c r="A104">
        <v>-0.32309700000000002</v>
      </c>
      <c r="B104">
        <v>-0.27680900000000003</v>
      </c>
      <c r="C104">
        <v>1.795167</v>
      </c>
      <c r="D104">
        <v>-0.34585199999999999</v>
      </c>
      <c r="E104">
        <v>5.1373000000000002E-2</v>
      </c>
      <c r="F104">
        <v>2.0003690000000001</v>
      </c>
      <c r="G104">
        <v>-0.249585</v>
      </c>
      <c r="H104">
        <v>0.30674099999999999</v>
      </c>
      <c r="I104">
        <v>2.0596540000000001</v>
      </c>
      <c r="J104">
        <v>0.169626</v>
      </c>
      <c r="K104">
        <v>-0.32577400000000001</v>
      </c>
      <c r="L104">
        <v>1.960294</v>
      </c>
      <c r="M104">
        <v>0.14244599999999999</v>
      </c>
      <c r="N104">
        <v>8.0350000000000005E-3</v>
      </c>
      <c r="O104">
        <v>2.0813440000000001</v>
      </c>
      <c r="P104">
        <v>0.10147299999999999</v>
      </c>
      <c r="Q104">
        <v>0.30422700000000003</v>
      </c>
      <c r="R104">
        <v>2.0895519999999999</v>
      </c>
    </row>
    <row r="105" spans="1:18" x14ac:dyDescent="0.25">
      <c r="A105">
        <v>-0.32170900000000002</v>
      </c>
      <c r="B105">
        <v>-0.27601799999999999</v>
      </c>
      <c r="C105">
        <v>1.7949600000000001</v>
      </c>
      <c r="D105">
        <v>-0.34573599999999999</v>
      </c>
      <c r="E105">
        <v>5.1389999999999998E-2</v>
      </c>
      <c r="F105">
        <v>2.0003799999999998</v>
      </c>
      <c r="G105">
        <v>-0.24968699999999999</v>
      </c>
      <c r="H105">
        <v>0.30675400000000003</v>
      </c>
      <c r="I105">
        <v>2.0594649999999999</v>
      </c>
      <c r="J105">
        <v>0.168235</v>
      </c>
      <c r="K105">
        <v>-0.32452300000000001</v>
      </c>
      <c r="L105">
        <v>1.9602329999999999</v>
      </c>
      <c r="M105">
        <v>0.142878</v>
      </c>
      <c r="N105">
        <v>8.5800000000000008E-3</v>
      </c>
      <c r="O105">
        <v>2.0832519999999999</v>
      </c>
      <c r="P105">
        <v>0.101354</v>
      </c>
      <c r="Q105">
        <v>0.30416399999999999</v>
      </c>
      <c r="R105">
        <v>2.0894430000000002</v>
      </c>
    </row>
    <row r="106" spans="1:18" x14ac:dyDescent="0.25">
      <c r="A106">
        <v>-0.32163199999999997</v>
      </c>
      <c r="B106">
        <v>-0.27256399999999997</v>
      </c>
      <c r="C106">
        <v>1.797051</v>
      </c>
      <c r="D106">
        <v>-0.34566799999999998</v>
      </c>
      <c r="E106">
        <v>5.1341999999999999E-2</v>
      </c>
      <c r="F106">
        <v>2.0004650000000002</v>
      </c>
      <c r="G106">
        <v>-0.24998100000000001</v>
      </c>
      <c r="H106">
        <v>0.306981</v>
      </c>
      <c r="I106">
        <v>2.0594860000000001</v>
      </c>
      <c r="J106">
        <v>0.16733000000000001</v>
      </c>
      <c r="K106">
        <v>-0.32327</v>
      </c>
      <c r="L106">
        <v>1.960019</v>
      </c>
      <c r="M106">
        <v>0.14302300000000001</v>
      </c>
      <c r="N106">
        <v>8.2710000000000006E-3</v>
      </c>
      <c r="O106">
        <v>2.0838139999999998</v>
      </c>
      <c r="P106">
        <v>0.10136199999999999</v>
      </c>
      <c r="Q106">
        <v>0.30410700000000002</v>
      </c>
      <c r="R106">
        <v>2.0894629999999998</v>
      </c>
    </row>
    <row r="107" spans="1:18" x14ac:dyDescent="0.25">
      <c r="A107">
        <v>-0.32176399999999999</v>
      </c>
      <c r="B107">
        <v>-0.27030999999999999</v>
      </c>
      <c r="C107">
        <v>1.7995159999999999</v>
      </c>
      <c r="D107">
        <v>-0.34565899999999999</v>
      </c>
      <c r="E107">
        <v>5.0604999999999997E-2</v>
      </c>
      <c r="F107">
        <v>2.0006819999999998</v>
      </c>
      <c r="G107">
        <v>-0.24998600000000001</v>
      </c>
      <c r="H107">
        <v>0.30699300000000002</v>
      </c>
      <c r="I107">
        <v>2.0594709999999998</v>
      </c>
      <c r="J107">
        <v>0.16717699999999999</v>
      </c>
      <c r="K107">
        <v>-0.32300000000000001</v>
      </c>
      <c r="L107">
        <v>1.9601459999999999</v>
      </c>
      <c r="M107">
        <v>0.142953</v>
      </c>
      <c r="N107">
        <v>8.3000000000000001E-3</v>
      </c>
      <c r="O107">
        <v>2.084079</v>
      </c>
      <c r="P107">
        <v>0.101246</v>
      </c>
      <c r="Q107">
        <v>0.30404300000000001</v>
      </c>
      <c r="R107">
        <v>2.0893799999999998</v>
      </c>
    </row>
    <row r="108" spans="1:18" x14ac:dyDescent="0.25">
      <c r="A108">
        <v>-0.32263599999999998</v>
      </c>
      <c r="B108">
        <v>-0.26822800000000002</v>
      </c>
      <c r="C108">
        <v>1.8035159999999999</v>
      </c>
      <c r="D108">
        <v>-0.34569699999999998</v>
      </c>
      <c r="E108">
        <v>5.0786999999999999E-2</v>
      </c>
      <c r="F108">
        <v>2.001277</v>
      </c>
      <c r="G108">
        <v>-0.25007099999999999</v>
      </c>
      <c r="H108">
        <v>0.307</v>
      </c>
      <c r="I108">
        <v>2.0594250000000001</v>
      </c>
      <c r="J108">
        <v>0.16697999999999999</v>
      </c>
      <c r="K108">
        <v>-0.32280500000000001</v>
      </c>
      <c r="L108">
        <v>1.9602820000000001</v>
      </c>
      <c r="M108">
        <v>0.14299300000000001</v>
      </c>
      <c r="N108">
        <v>8.4089999999999998E-3</v>
      </c>
      <c r="O108">
        <v>2.0843790000000002</v>
      </c>
      <c r="P108">
        <v>0.10129199999999999</v>
      </c>
      <c r="Q108">
        <v>0.303956</v>
      </c>
      <c r="R108">
        <v>2.0894650000000001</v>
      </c>
    </row>
    <row r="109" spans="1:18" x14ac:dyDescent="0.25">
      <c r="A109">
        <v>-0.32380500000000001</v>
      </c>
      <c r="B109">
        <v>-0.268818</v>
      </c>
      <c r="C109">
        <v>1.807609</v>
      </c>
      <c r="D109">
        <v>-0.34569299999999997</v>
      </c>
      <c r="E109">
        <v>5.0735000000000002E-2</v>
      </c>
      <c r="F109">
        <v>2.001404</v>
      </c>
      <c r="G109">
        <v>-0.25015900000000002</v>
      </c>
      <c r="H109">
        <v>0.30706299999999997</v>
      </c>
      <c r="I109">
        <v>2.0594169999999998</v>
      </c>
      <c r="J109">
        <v>0.16685800000000001</v>
      </c>
      <c r="K109">
        <v>-0.32279000000000002</v>
      </c>
      <c r="L109">
        <v>1.9602740000000001</v>
      </c>
      <c r="M109">
        <v>0.14288699999999999</v>
      </c>
      <c r="N109">
        <v>8.2439999999999996E-3</v>
      </c>
      <c r="O109">
        <v>2.0844010000000002</v>
      </c>
      <c r="P109">
        <v>0.101261</v>
      </c>
      <c r="Q109">
        <v>0.30391400000000002</v>
      </c>
      <c r="R109">
        <v>2.0894240000000002</v>
      </c>
    </row>
    <row r="110" spans="1:18" x14ac:dyDescent="0.25">
      <c r="A110">
        <v>-0.32562000000000002</v>
      </c>
      <c r="B110">
        <v>-0.27073599999999998</v>
      </c>
      <c r="C110">
        <v>1.8108219999999999</v>
      </c>
      <c r="D110">
        <v>-0.34575099999999998</v>
      </c>
      <c r="E110">
        <v>5.0902999999999997E-2</v>
      </c>
      <c r="F110">
        <v>2.0017999999999998</v>
      </c>
      <c r="G110">
        <v>-0.25024600000000002</v>
      </c>
      <c r="H110">
        <v>0.30706499999999998</v>
      </c>
      <c r="I110">
        <v>2.0594100000000002</v>
      </c>
      <c r="J110">
        <v>0.16669900000000001</v>
      </c>
      <c r="K110">
        <v>-0.32266400000000001</v>
      </c>
      <c r="L110">
        <v>1.9602949999999999</v>
      </c>
      <c r="M110">
        <v>0.14286099999999999</v>
      </c>
      <c r="N110">
        <v>8.3049999999999999E-3</v>
      </c>
      <c r="O110">
        <v>2.0845090000000002</v>
      </c>
      <c r="P110">
        <v>0.101324</v>
      </c>
      <c r="Q110">
        <v>0.30388599999999999</v>
      </c>
      <c r="R110">
        <v>2.0893519999999999</v>
      </c>
    </row>
    <row r="111" spans="1:18" x14ac:dyDescent="0.25">
      <c r="A111">
        <v>-0.330127</v>
      </c>
      <c r="B111">
        <v>-0.27687299999999998</v>
      </c>
      <c r="C111">
        <v>1.81416</v>
      </c>
      <c r="D111">
        <v>-0.34578399999999998</v>
      </c>
      <c r="E111">
        <v>5.1001999999999999E-2</v>
      </c>
      <c r="F111">
        <v>2.002332</v>
      </c>
      <c r="G111">
        <v>-0.250249</v>
      </c>
      <c r="H111">
        <v>0.30707000000000001</v>
      </c>
      <c r="I111">
        <v>2.059402</v>
      </c>
      <c r="J111">
        <v>0.16650100000000001</v>
      </c>
      <c r="K111">
        <v>-0.32266499999999998</v>
      </c>
      <c r="L111">
        <v>1.960202</v>
      </c>
      <c r="M111">
        <v>0.142818</v>
      </c>
      <c r="N111">
        <v>8.1939999999999999E-3</v>
      </c>
      <c r="O111">
        <v>2.0846789999999999</v>
      </c>
      <c r="P111">
        <v>0.100802</v>
      </c>
      <c r="Q111">
        <v>0.30384100000000003</v>
      </c>
      <c r="R111">
        <v>2.0889769999999999</v>
      </c>
    </row>
    <row r="112" spans="1:18" x14ac:dyDescent="0.25">
      <c r="A112">
        <v>-0.33294899999999999</v>
      </c>
      <c r="B112">
        <v>-0.28198299999999998</v>
      </c>
      <c r="C112">
        <v>1.815882</v>
      </c>
      <c r="D112">
        <v>-0.34626000000000001</v>
      </c>
      <c r="E112">
        <v>5.1166999999999997E-2</v>
      </c>
      <c r="F112">
        <v>2.0039729999999998</v>
      </c>
      <c r="G112">
        <v>-0.250276</v>
      </c>
      <c r="H112">
        <v>0.307085</v>
      </c>
      <c r="I112">
        <v>2.0593970000000001</v>
      </c>
      <c r="J112">
        <v>0.16600999999999999</v>
      </c>
      <c r="K112">
        <v>-0.32230799999999998</v>
      </c>
      <c r="L112">
        <v>1.9597739999999999</v>
      </c>
      <c r="M112">
        <v>0.142788</v>
      </c>
      <c r="N112">
        <v>8.1499999999999993E-3</v>
      </c>
      <c r="O112">
        <v>2.0847509999999998</v>
      </c>
      <c r="P112">
        <v>0.100705</v>
      </c>
      <c r="Q112">
        <v>0.303817</v>
      </c>
      <c r="R112">
        <v>2.0888680000000002</v>
      </c>
    </row>
    <row r="113" spans="1:18" x14ac:dyDescent="0.25">
      <c r="A113">
        <v>-0.33698</v>
      </c>
      <c r="B113">
        <v>-0.28658400000000001</v>
      </c>
      <c r="C113">
        <v>1.8188759999999999</v>
      </c>
      <c r="D113">
        <v>-0.34668399999999999</v>
      </c>
      <c r="E113">
        <v>5.1038E-2</v>
      </c>
      <c r="F113">
        <v>2.0052530000000002</v>
      </c>
      <c r="G113">
        <v>-0.25044699999999998</v>
      </c>
      <c r="H113">
        <v>0.30718499999999999</v>
      </c>
      <c r="I113">
        <v>2.0594640000000002</v>
      </c>
      <c r="J113">
        <v>0.165828</v>
      </c>
      <c r="K113">
        <v>-0.321824</v>
      </c>
      <c r="L113">
        <v>1.9584859999999999</v>
      </c>
      <c r="M113">
        <v>0.14291000000000001</v>
      </c>
      <c r="N113">
        <v>8.1189999999999995E-3</v>
      </c>
      <c r="O113">
        <v>2.085048</v>
      </c>
      <c r="P113">
        <v>0.10032099999999999</v>
      </c>
      <c r="Q113">
        <v>0.30372399999999999</v>
      </c>
      <c r="R113">
        <v>2.0884339999999999</v>
      </c>
    </row>
    <row r="114" spans="1:18" x14ac:dyDescent="0.25">
      <c r="A114">
        <v>-0.34058899999999998</v>
      </c>
      <c r="B114">
        <v>-0.28988399999999998</v>
      </c>
      <c r="C114">
        <v>1.8206899999999999</v>
      </c>
      <c r="D114">
        <v>-0.34745700000000002</v>
      </c>
      <c r="E114">
        <v>5.1274E-2</v>
      </c>
      <c r="F114">
        <v>2.0068769999999998</v>
      </c>
      <c r="G114">
        <v>-0.25057400000000002</v>
      </c>
      <c r="H114">
        <v>0.307091</v>
      </c>
      <c r="I114">
        <v>2.0594380000000001</v>
      </c>
      <c r="J114">
        <v>0.16592100000000001</v>
      </c>
      <c r="K114">
        <v>-0.32075599999999999</v>
      </c>
      <c r="L114">
        <v>1.9560839999999999</v>
      </c>
      <c r="M114">
        <v>0.143455</v>
      </c>
      <c r="N114">
        <v>8.7539999999999996E-3</v>
      </c>
      <c r="O114">
        <v>2.0861710000000002</v>
      </c>
      <c r="P114">
        <v>9.9616999999999997E-2</v>
      </c>
      <c r="Q114">
        <v>0.303649</v>
      </c>
      <c r="R114">
        <v>2.0877530000000002</v>
      </c>
    </row>
    <row r="115" spans="1:18" x14ac:dyDescent="0.25">
      <c r="A115">
        <v>-0.34347699999999998</v>
      </c>
      <c r="B115">
        <v>-0.29302499999999998</v>
      </c>
      <c r="C115">
        <v>1.822133</v>
      </c>
      <c r="D115">
        <v>-0.34810999999999998</v>
      </c>
      <c r="E115">
        <v>5.1040000000000002E-2</v>
      </c>
      <c r="F115">
        <v>2.0081470000000001</v>
      </c>
      <c r="G115">
        <v>-0.25076399999999999</v>
      </c>
      <c r="H115">
        <v>0.306977</v>
      </c>
      <c r="I115">
        <v>2.059463</v>
      </c>
      <c r="J115">
        <v>0.16638600000000001</v>
      </c>
      <c r="K115">
        <v>-0.31580200000000003</v>
      </c>
      <c r="L115">
        <v>1.9483349999999999</v>
      </c>
      <c r="M115">
        <v>0.14465</v>
      </c>
      <c r="N115">
        <v>9.9430000000000004E-3</v>
      </c>
      <c r="O115">
        <v>2.0884079999999998</v>
      </c>
      <c r="P115">
        <v>9.9261000000000002E-2</v>
      </c>
      <c r="Q115">
        <v>0.30344500000000002</v>
      </c>
      <c r="R115">
        <v>2.0874160000000002</v>
      </c>
    </row>
    <row r="116" spans="1:18" x14ac:dyDescent="0.25">
      <c r="A116">
        <v>-0.34555000000000002</v>
      </c>
      <c r="B116">
        <v>-0.29617599999999999</v>
      </c>
      <c r="C116">
        <v>1.8231790000000001</v>
      </c>
      <c r="D116">
        <v>-0.34872999999999998</v>
      </c>
      <c r="E116">
        <v>5.0458000000000003E-2</v>
      </c>
      <c r="F116">
        <v>2.0094379999999998</v>
      </c>
      <c r="G116">
        <v>-0.251276</v>
      </c>
      <c r="H116">
        <v>0.30692900000000001</v>
      </c>
      <c r="I116">
        <v>2.0596510000000001</v>
      </c>
      <c r="J116">
        <v>0.16489300000000001</v>
      </c>
      <c r="K116">
        <v>-0.32418999999999998</v>
      </c>
      <c r="L116">
        <v>1.91489</v>
      </c>
      <c r="M116">
        <v>0.150253</v>
      </c>
      <c r="N116">
        <v>1.4186000000000001E-2</v>
      </c>
      <c r="O116">
        <v>2.0950709999999999</v>
      </c>
      <c r="P116">
        <v>9.9114999999999995E-2</v>
      </c>
      <c r="Q116">
        <v>0.30351</v>
      </c>
      <c r="R116">
        <v>2.0873029999999999</v>
      </c>
    </row>
    <row r="117" spans="1:18" x14ac:dyDescent="0.25">
      <c r="A117">
        <v>-0.34734799999999999</v>
      </c>
      <c r="B117">
        <v>-0.299043</v>
      </c>
      <c r="C117">
        <v>1.8239749999999999</v>
      </c>
      <c r="D117">
        <v>-0.34932200000000002</v>
      </c>
      <c r="E117">
        <v>5.0222000000000003E-2</v>
      </c>
      <c r="F117">
        <v>2.0107409999999999</v>
      </c>
      <c r="G117">
        <v>-0.251496</v>
      </c>
      <c r="H117">
        <v>0.306641</v>
      </c>
      <c r="I117">
        <v>2.059571</v>
      </c>
      <c r="J117">
        <v>0.161824</v>
      </c>
      <c r="K117">
        <v>-0.302566</v>
      </c>
      <c r="L117">
        <v>1.9005730000000001</v>
      </c>
      <c r="M117">
        <v>0.161274</v>
      </c>
      <c r="N117">
        <v>2.3879000000000001E-2</v>
      </c>
      <c r="O117">
        <v>2.1052659999999999</v>
      </c>
      <c r="P117">
        <v>9.9072999999999994E-2</v>
      </c>
      <c r="Q117">
        <v>0.30351099999999998</v>
      </c>
      <c r="R117">
        <v>2.0873010000000001</v>
      </c>
    </row>
    <row r="118" spans="1:18" x14ac:dyDescent="0.25">
      <c r="A118">
        <v>-0.34842000000000001</v>
      </c>
      <c r="B118">
        <v>-0.29995699999999997</v>
      </c>
      <c r="C118">
        <v>1.8246180000000001</v>
      </c>
      <c r="D118">
        <v>-0.35004200000000002</v>
      </c>
      <c r="E118">
        <v>5.0685000000000001E-2</v>
      </c>
      <c r="F118">
        <v>2.0119150000000001</v>
      </c>
      <c r="G118">
        <v>-0.25231500000000001</v>
      </c>
      <c r="H118">
        <v>0.30618099999999998</v>
      </c>
      <c r="I118">
        <v>2.0596999999999999</v>
      </c>
      <c r="J118">
        <v>0.164271</v>
      </c>
      <c r="K118">
        <v>-0.25937399999999999</v>
      </c>
      <c r="L118">
        <v>1.8721810000000001</v>
      </c>
      <c r="M118">
        <v>0.17291500000000001</v>
      </c>
      <c r="N118">
        <v>3.8074999999999998E-2</v>
      </c>
      <c r="O118">
        <v>2.118687</v>
      </c>
      <c r="P118">
        <v>9.8966999999999999E-2</v>
      </c>
      <c r="Q118">
        <v>0.30379499999999998</v>
      </c>
      <c r="R118">
        <v>2.0873910000000002</v>
      </c>
    </row>
    <row r="119" spans="1:18" x14ac:dyDescent="0.25">
      <c r="A119">
        <v>-0.349304</v>
      </c>
      <c r="B119">
        <v>-0.30057699999999998</v>
      </c>
      <c r="C119">
        <v>1.8252900000000001</v>
      </c>
      <c r="D119">
        <v>-0.35075200000000001</v>
      </c>
      <c r="E119">
        <v>5.0598999999999998E-2</v>
      </c>
      <c r="F119">
        <v>2.0129280000000001</v>
      </c>
      <c r="G119">
        <v>-0.25299500000000003</v>
      </c>
      <c r="H119">
        <v>0.30625799999999997</v>
      </c>
      <c r="I119">
        <v>2.0599829999999999</v>
      </c>
      <c r="J119">
        <v>0.166737</v>
      </c>
      <c r="K119">
        <v>-0.21367700000000001</v>
      </c>
      <c r="L119">
        <v>1.855197</v>
      </c>
      <c r="M119">
        <v>0.17934</v>
      </c>
      <c r="N119">
        <v>4.6099000000000001E-2</v>
      </c>
      <c r="O119">
        <v>2.1280389999999998</v>
      </c>
      <c r="P119">
        <v>9.9085999999999994E-2</v>
      </c>
      <c r="Q119">
        <v>0.303925</v>
      </c>
      <c r="R119">
        <v>2.0876130000000002</v>
      </c>
    </row>
    <row r="120" spans="1:18" x14ac:dyDescent="0.25">
      <c r="A120">
        <v>-0.35020499999999999</v>
      </c>
      <c r="B120">
        <v>-0.30094799999999999</v>
      </c>
      <c r="C120">
        <v>1.8258620000000001</v>
      </c>
      <c r="D120">
        <v>-0.35160799999999998</v>
      </c>
      <c r="E120">
        <v>5.0201000000000003E-2</v>
      </c>
      <c r="F120">
        <v>2.0136400000000001</v>
      </c>
      <c r="G120">
        <v>-0.25355299999999997</v>
      </c>
      <c r="H120">
        <v>0.30634099999999997</v>
      </c>
      <c r="I120">
        <v>2.060422</v>
      </c>
      <c r="J120">
        <v>0.166132</v>
      </c>
      <c r="K120">
        <v>-0.15871399999999999</v>
      </c>
      <c r="L120">
        <v>1.8455520000000001</v>
      </c>
      <c r="M120">
        <v>0.182092</v>
      </c>
      <c r="N120">
        <v>6.4480999999999997E-2</v>
      </c>
      <c r="O120">
        <v>2.140736</v>
      </c>
      <c r="P120">
        <v>9.9390000000000006E-2</v>
      </c>
      <c r="Q120">
        <v>0.30462800000000001</v>
      </c>
      <c r="R120">
        <v>2.0879259999999999</v>
      </c>
    </row>
    <row r="121" spans="1:18" x14ac:dyDescent="0.25">
      <c r="A121">
        <v>-0.35059099999999999</v>
      </c>
      <c r="B121">
        <v>-0.30124099999999998</v>
      </c>
      <c r="C121">
        <v>1.82605</v>
      </c>
      <c r="D121">
        <v>-0.35173599999999999</v>
      </c>
      <c r="E121">
        <v>5.0299999999999997E-2</v>
      </c>
      <c r="F121">
        <v>2.0140669999999998</v>
      </c>
      <c r="G121">
        <v>-0.253828</v>
      </c>
      <c r="H121">
        <v>0.30606699999999998</v>
      </c>
      <c r="I121">
        <v>2.0604460000000002</v>
      </c>
      <c r="J121">
        <v>0.159944</v>
      </c>
      <c r="K121">
        <v>-0.10154299999999999</v>
      </c>
      <c r="L121">
        <v>1.8168260000000001</v>
      </c>
      <c r="M121">
        <v>0.183639</v>
      </c>
      <c r="N121">
        <v>7.7353000000000005E-2</v>
      </c>
      <c r="O121">
        <v>2.1447289999999999</v>
      </c>
      <c r="P121">
        <v>9.8807000000000006E-2</v>
      </c>
      <c r="Q121">
        <v>0.30463099999999999</v>
      </c>
      <c r="R121">
        <v>2.0875319999999999</v>
      </c>
    </row>
    <row r="122" spans="1:18" x14ac:dyDescent="0.25">
      <c r="A122">
        <v>-0.35103200000000001</v>
      </c>
      <c r="B122">
        <v>-0.30104300000000001</v>
      </c>
      <c r="C122">
        <v>1.826727</v>
      </c>
      <c r="D122">
        <v>-0.351767</v>
      </c>
      <c r="E122">
        <v>5.0309E-2</v>
      </c>
      <c r="F122">
        <v>2.0150670000000002</v>
      </c>
      <c r="G122">
        <v>-0.25390699999999999</v>
      </c>
      <c r="H122">
        <v>0.30606899999999998</v>
      </c>
      <c r="I122">
        <v>2.0607129999999998</v>
      </c>
      <c r="J122">
        <v>0.148122</v>
      </c>
      <c r="K122">
        <v>-5.3054999999999998E-2</v>
      </c>
      <c r="L122">
        <v>1.822781</v>
      </c>
      <c r="M122">
        <v>0.180979</v>
      </c>
      <c r="N122">
        <v>8.8395000000000001E-2</v>
      </c>
      <c r="O122">
        <v>2.1474039999999999</v>
      </c>
      <c r="P122">
        <v>9.8754999999999996E-2</v>
      </c>
      <c r="Q122">
        <v>0.30474899999999999</v>
      </c>
      <c r="R122">
        <v>2.0875330000000001</v>
      </c>
    </row>
    <row r="123" spans="1:18" x14ac:dyDescent="0.25">
      <c r="A123">
        <v>-0.35126400000000002</v>
      </c>
      <c r="B123">
        <v>-0.30135800000000001</v>
      </c>
      <c r="C123">
        <v>1.826783</v>
      </c>
      <c r="D123">
        <v>-0.35206999999999999</v>
      </c>
      <c r="E123">
        <v>5.0486000000000003E-2</v>
      </c>
      <c r="F123">
        <v>2.0160149999999999</v>
      </c>
      <c r="G123">
        <v>-0.25416800000000001</v>
      </c>
      <c r="H123">
        <v>0.30583399999999999</v>
      </c>
      <c r="I123">
        <v>2.0609899999999999</v>
      </c>
      <c r="J123">
        <v>0.130137</v>
      </c>
      <c r="K123">
        <v>-6.7010000000000004E-3</v>
      </c>
      <c r="L123">
        <v>1.813312</v>
      </c>
      <c r="M123">
        <v>0.178845</v>
      </c>
      <c r="N123">
        <v>9.2480000000000007E-2</v>
      </c>
      <c r="O123">
        <v>2.1520579999999998</v>
      </c>
      <c r="P123">
        <v>9.8681000000000005E-2</v>
      </c>
      <c r="Q123">
        <v>0.30480800000000002</v>
      </c>
      <c r="R123">
        <v>2.0875360000000001</v>
      </c>
    </row>
    <row r="124" spans="1:18" x14ac:dyDescent="0.25">
      <c r="A124">
        <v>-0.35137099999999999</v>
      </c>
      <c r="B124">
        <v>-0.30078899999999997</v>
      </c>
      <c r="C124">
        <v>1.8272360000000001</v>
      </c>
      <c r="D124">
        <v>-0.352238</v>
      </c>
      <c r="E124">
        <v>5.0451000000000003E-2</v>
      </c>
      <c r="F124">
        <v>2.0167739999999998</v>
      </c>
      <c r="G124">
        <v>-0.25440000000000002</v>
      </c>
      <c r="H124">
        <v>0.30572199999999999</v>
      </c>
      <c r="I124">
        <v>2.0613030000000001</v>
      </c>
      <c r="J124">
        <v>0.124075</v>
      </c>
      <c r="K124">
        <v>1.8416999999999999E-2</v>
      </c>
      <c r="L124">
        <v>1.8170170000000001</v>
      </c>
      <c r="M124">
        <v>0.17766299999999999</v>
      </c>
      <c r="N124">
        <v>0.10485700000000001</v>
      </c>
      <c r="O124">
        <v>2.1587320000000001</v>
      </c>
      <c r="P124">
        <v>9.7961999999999994E-2</v>
      </c>
      <c r="Q124">
        <v>0.30669999999999997</v>
      </c>
      <c r="R124">
        <v>2.0871919999999999</v>
      </c>
    </row>
    <row r="125" spans="1:18" x14ac:dyDescent="0.25">
      <c r="A125">
        <v>-0.35145599999999999</v>
      </c>
      <c r="B125">
        <v>-0.29913200000000001</v>
      </c>
      <c r="C125">
        <v>1.828163</v>
      </c>
      <c r="D125">
        <v>-0.35234700000000002</v>
      </c>
      <c r="E125">
        <v>4.9928E-2</v>
      </c>
      <c r="F125">
        <v>2.0175800000000002</v>
      </c>
      <c r="G125">
        <v>-0.25478099999999998</v>
      </c>
      <c r="H125">
        <v>0.30558800000000003</v>
      </c>
      <c r="I125">
        <v>2.0616989999999999</v>
      </c>
      <c r="J125">
        <v>0.11538900000000001</v>
      </c>
      <c r="K125">
        <v>5.4085000000000001E-2</v>
      </c>
      <c r="L125">
        <v>1.833942</v>
      </c>
      <c r="M125">
        <v>0.17729200000000001</v>
      </c>
      <c r="N125">
        <v>0.110276</v>
      </c>
      <c r="O125">
        <v>2.1568010000000002</v>
      </c>
      <c r="P125">
        <v>9.7725999999999993E-2</v>
      </c>
      <c r="Q125">
        <v>0.308365</v>
      </c>
      <c r="R125">
        <v>2.0869330000000001</v>
      </c>
    </row>
    <row r="126" spans="1:18" x14ac:dyDescent="0.25">
      <c r="A126">
        <v>-0.35101500000000002</v>
      </c>
      <c r="B126">
        <v>-0.29349999999999998</v>
      </c>
      <c r="C126">
        <v>1.831407</v>
      </c>
      <c r="D126">
        <v>-0.35224899999999998</v>
      </c>
      <c r="E126">
        <v>5.0035999999999997E-2</v>
      </c>
      <c r="F126">
        <v>2.0190540000000001</v>
      </c>
      <c r="G126">
        <v>-0.25526900000000002</v>
      </c>
      <c r="H126">
        <v>0.30570399999999998</v>
      </c>
      <c r="I126">
        <v>2.0623109999999998</v>
      </c>
      <c r="J126">
        <v>0.108582</v>
      </c>
      <c r="K126">
        <v>7.2931999999999997E-2</v>
      </c>
      <c r="L126">
        <v>1.8345530000000001</v>
      </c>
      <c r="M126">
        <v>0.186807</v>
      </c>
      <c r="N126">
        <v>0.109876</v>
      </c>
      <c r="O126">
        <v>2.159754</v>
      </c>
      <c r="P126">
        <v>9.7408999999999996E-2</v>
      </c>
      <c r="Q126">
        <v>0.30896299999999999</v>
      </c>
      <c r="R126">
        <v>2.086795</v>
      </c>
    </row>
    <row r="127" spans="1:18" x14ac:dyDescent="0.25">
      <c r="A127">
        <v>-0.35036600000000001</v>
      </c>
      <c r="B127">
        <v>-0.29161100000000001</v>
      </c>
      <c r="C127">
        <v>1.8331280000000001</v>
      </c>
      <c r="D127">
        <v>-0.351989</v>
      </c>
      <c r="E127">
        <v>5.0191E-2</v>
      </c>
      <c r="F127">
        <v>2.0202740000000001</v>
      </c>
      <c r="G127">
        <v>-0.25609799999999999</v>
      </c>
      <c r="H127">
        <v>0.30575400000000003</v>
      </c>
      <c r="I127">
        <v>2.0629409999999999</v>
      </c>
      <c r="J127">
        <v>0.102663</v>
      </c>
      <c r="K127">
        <v>8.7807999999999997E-2</v>
      </c>
      <c r="L127">
        <v>1.833412</v>
      </c>
      <c r="M127">
        <v>0.17144400000000001</v>
      </c>
      <c r="N127">
        <v>6.8335999999999994E-2</v>
      </c>
      <c r="O127">
        <v>2.080905</v>
      </c>
      <c r="P127">
        <v>9.5834000000000003E-2</v>
      </c>
      <c r="Q127">
        <v>0.310089</v>
      </c>
      <c r="R127">
        <v>2.0857019999999999</v>
      </c>
    </row>
    <row r="128" spans="1:18" x14ac:dyDescent="0.25">
      <c r="A128">
        <v>-0.34997400000000001</v>
      </c>
      <c r="B128">
        <v>-0.28911900000000001</v>
      </c>
      <c r="C128">
        <v>1.835221</v>
      </c>
      <c r="D128">
        <v>-0.35179500000000002</v>
      </c>
      <c r="E128">
        <v>4.9993000000000003E-2</v>
      </c>
      <c r="F128">
        <v>2.021055</v>
      </c>
      <c r="G128">
        <v>-0.25663200000000003</v>
      </c>
      <c r="H128">
        <v>0.30549599999999999</v>
      </c>
      <c r="I128">
        <v>2.063555</v>
      </c>
      <c r="J128">
        <v>9.5174999999999996E-2</v>
      </c>
      <c r="K128">
        <v>0.103827</v>
      </c>
      <c r="L128">
        <v>1.8285199999999999</v>
      </c>
      <c r="M128">
        <v>0.166632</v>
      </c>
      <c r="N128">
        <v>6.4337000000000005E-2</v>
      </c>
      <c r="O128">
        <v>2.0744639999999999</v>
      </c>
      <c r="P128">
        <v>9.4645000000000007E-2</v>
      </c>
      <c r="Q128">
        <v>0.310807</v>
      </c>
      <c r="R128">
        <v>2.0846650000000002</v>
      </c>
    </row>
    <row r="129" spans="1:18" x14ac:dyDescent="0.25">
      <c r="A129">
        <v>-0.34896100000000002</v>
      </c>
      <c r="B129">
        <v>-0.28793400000000002</v>
      </c>
      <c r="C129">
        <v>1.8367869999999999</v>
      </c>
      <c r="D129">
        <v>-0.35167199999999998</v>
      </c>
      <c r="E129">
        <v>4.9514000000000002E-2</v>
      </c>
      <c r="F129">
        <v>2.0221269999999998</v>
      </c>
      <c r="G129">
        <v>-0.257158</v>
      </c>
      <c r="H129">
        <v>0.305261</v>
      </c>
      <c r="I129">
        <v>2.064238</v>
      </c>
      <c r="J129">
        <v>9.0952000000000005E-2</v>
      </c>
      <c r="K129">
        <v>0.118518</v>
      </c>
      <c r="L129">
        <v>1.8242959999999999</v>
      </c>
      <c r="M129">
        <v>0.16717099999999999</v>
      </c>
      <c r="N129">
        <v>6.4564999999999997E-2</v>
      </c>
      <c r="O129">
        <v>2.071723</v>
      </c>
      <c r="P129">
        <v>9.3586000000000003E-2</v>
      </c>
      <c r="Q129">
        <v>0.31130600000000003</v>
      </c>
      <c r="R129">
        <v>2.083367</v>
      </c>
    </row>
    <row r="130" spans="1:18" x14ac:dyDescent="0.25">
      <c r="A130">
        <v>-0.348049</v>
      </c>
      <c r="B130">
        <v>-0.28393000000000002</v>
      </c>
      <c r="C130">
        <v>1.839979</v>
      </c>
      <c r="D130">
        <v>-0.35145100000000001</v>
      </c>
      <c r="E130">
        <v>4.9251999999999997E-2</v>
      </c>
      <c r="F130">
        <v>2.0230869999999999</v>
      </c>
      <c r="G130">
        <v>-0.25834400000000002</v>
      </c>
      <c r="H130">
        <v>0.30499500000000002</v>
      </c>
      <c r="I130">
        <v>2.065455</v>
      </c>
      <c r="J130">
        <v>9.0695999999999999E-2</v>
      </c>
      <c r="K130">
        <v>0.130409</v>
      </c>
      <c r="L130">
        <v>1.8207500000000001</v>
      </c>
      <c r="M130">
        <v>0.16503000000000001</v>
      </c>
      <c r="N130">
        <v>6.4621999999999999E-2</v>
      </c>
      <c r="O130">
        <v>2.0617760000000001</v>
      </c>
      <c r="P130">
        <v>9.1380000000000003E-2</v>
      </c>
      <c r="Q130">
        <v>0.31246299999999999</v>
      </c>
      <c r="R130">
        <v>2.081629</v>
      </c>
    </row>
    <row r="131" spans="1:18" x14ac:dyDescent="0.25">
      <c r="A131">
        <v>-0.34525600000000001</v>
      </c>
      <c r="B131">
        <v>-0.28115499999999999</v>
      </c>
      <c r="C131">
        <v>1.8423</v>
      </c>
      <c r="D131">
        <v>-0.35130099999999997</v>
      </c>
      <c r="E131">
        <v>4.8534000000000001E-2</v>
      </c>
      <c r="F131">
        <v>2.0250430000000001</v>
      </c>
      <c r="G131">
        <v>-0.25904500000000003</v>
      </c>
      <c r="H131">
        <v>0.30476199999999998</v>
      </c>
      <c r="I131">
        <v>2.0662389999999999</v>
      </c>
      <c r="J131">
        <v>8.8582999999999995E-2</v>
      </c>
      <c r="K131">
        <v>0.14440700000000001</v>
      </c>
      <c r="L131">
        <v>1.817814</v>
      </c>
      <c r="M131">
        <v>0.165239</v>
      </c>
      <c r="N131">
        <v>6.6349000000000005E-2</v>
      </c>
      <c r="O131">
        <v>2.0595469999999998</v>
      </c>
      <c r="P131">
        <v>8.9632000000000003E-2</v>
      </c>
      <c r="Q131">
        <v>0.31348799999999999</v>
      </c>
      <c r="R131">
        <v>2.079723</v>
      </c>
    </row>
    <row r="132" spans="1:18" x14ac:dyDescent="0.25">
      <c r="A132">
        <v>-0.343864</v>
      </c>
      <c r="B132">
        <v>-0.27890100000000001</v>
      </c>
      <c r="C132">
        <v>1.844266</v>
      </c>
      <c r="D132">
        <v>-0.35101599999999999</v>
      </c>
      <c r="E132">
        <v>4.8017999999999998E-2</v>
      </c>
      <c r="F132">
        <v>2.0267469999999999</v>
      </c>
      <c r="G132">
        <v>-0.26020900000000002</v>
      </c>
      <c r="H132">
        <v>0.30471100000000001</v>
      </c>
      <c r="I132">
        <v>2.0676190000000001</v>
      </c>
      <c r="J132">
        <v>8.8872999999999994E-2</v>
      </c>
      <c r="K132">
        <v>0.15351400000000001</v>
      </c>
      <c r="L132">
        <v>1.816495</v>
      </c>
      <c r="M132">
        <v>0.16780300000000001</v>
      </c>
      <c r="N132">
        <v>6.9192000000000004E-2</v>
      </c>
      <c r="O132">
        <v>2.057709</v>
      </c>
      <c r="P132">
        <v>8.9251999999999998E-2</v>
      </c>
      <c r="Q132">
        <v>0.31473400000000001</v>
      </c>
      <c r="R132">
        <v>2.0791050000000002</v>
      </c>
    </row>
    <row r="133" spans="1:18" x14ac:dyDescent="0.25">
      <c r="A133">
        <v>-0.34316799999999997</v>
      </c>
      <c r="B133">
        <v>-0.27663399999999999</v>
      </c>
      <c r="C133">
        <v>1.8463560000000001</v>
      </c>
      <c r="D133">
        <v>-0.35043800000000003</v>
      </c>
      <c r="E133">
        <v>4.6876000000000001E-2</v>
      </c>
      <c r="F133">
        <v>2.0286490000000001</v>
      </c>
      <c r="G133">
        <v>-0.26086100000000001</v>
      </c>
      <c r="H133">
        <v>0.304452</v>
      </c>
      <c r="I133">
        <v>2.0685210000000001</v>
      </c>
      <c r="J133">
        <v>8.8591000000000003E-2</v>
      </c>
      <c r="K133">
        <v>0.16353500000000001</v>
      </c>
      <c r="L133">
        <v>1.81501</v>
      </c>
      <c r="M133">
        <v>0.17043900000000001</v>
      </c>
      <c r="N133">
        <v>7.0512000000000005E-2</v>
      </c>
      <c r="O133">
        <v>2.057798</v>
      </c>
      <c r="P133">
        <v>8.8511000000000006E-2</v>
      </c>
      <c r="Q133">
        <v>0.31634099999999998</v>
      </c>
      <c r="R133">
        <v>2.0772490000000001</v>
      </c>
    </row>
    <row r="134" spans="1:18" x14ac:dyDescent="0.25">
      <c r="A134">
        <v>-0.343505</v>
      </c>
      <c r="B134">
        <v>-0.26479799999999998</v>
      </c>
      <c r="C134">
        <v>1.8551850000000001</v>
      </c>
      <c r="D134">
        <v>-0.34956199999999998</v>
      </c>
      <c r="E134">
        <v>4.6588999999999998E-2</v>
      </c>
      <c r="F134">
        <v>2.0310809999999999</v>
      </c>
      <c r="G134">
        <v>-0.262353</v>
      </c>
      <c r="H134">
        <v>0.30415700000000001</v>
      </c>
      <c r="I134">
        <v>2.0701100000000001</v>
      </c>
      <c r="J134">
        <v>8.7517999999999999E-2</v>
      </c>
      <c r="K134">
        <v>0.16760700000000001</v>
      </c>
      <c r="L134">
        <v>1.814335</v>
      </c>
      <c r="M134">
        <v>0.17218800000000001</v>
      </c>
      <c r="N134">
        <v>7.2525000000000006E-2</v>
      </c>
      <c r="O134">
        <v>2.0578599999999998</v>
      </c>
      <c r="P134">
        <v>8.7746000000000005E-2</v>
      </c>
      <c r="Q134">
        <v>0.31727699999999998</v>
      </c>
      <c r="R134">
        <v>2.0754769999999998</v>
      </c>
    </row>
    <row r="135" spans="1:18" x14ac:dyDescent="0.25">
      <c r="A135">
        <v>-0.343663</v>
      </c>
      <c r="B135">
        <v>-0.261542</v>
      </c>
      <c r="C135">
        <v>1.8584970000000001</v>
      </c>
      <c r="D135">
        <v>-0.34867500000000001</v>
      </c>
      <c r="E135">
        <v>4.5649000000000002E-2</v>
      </c>
      <c r="F135">
        <v>2.034043</v>
      </c>
      <c r="G135">
        <v>-0.26366099999999998</v>
      </c>
      <c r="H135">
        <v>0.30391200000000002</v>
      </c>
      <c r="I135">
        <v>2.0718009999999998</v>
      </c>
      <c r="J135">
        <v>8.6357000000000003E-2</v>
      </c>
      <c r="K135">
        <v>0.16916200000000001</v>
      </c>
      <c r="L135">
        <v>1.813895</v>
      </c>
      <c r="M135">
        <v>0.17267399999999999</v>
      </c>
      <c r="N135">
        <v>7.5630000000000003E-2</v>
      </c>
      <c r="O135">
        <v>2.055358</v>
      </c>
      <c r="P135">
        <v>8.6266999999999996E-2</v>
      </c>
      <c r="Q135">
        <v>0.31988299999999997</v>
      </c>
      <c r="R135">
        <v>2.0724420000000001</v>
      </c>
    </row>
    <row r="136" spans="1:18" x14ac:dyDescent="0.25">
      <c r="A136">
        <v>-0.34303299999999998</v>
      </c>
      <c r="B136">
        <v>-0.26601200000000003</v>
      </c>
      <c r="C136">
        <v>1.8573809999999999</v>
      </c>
      <c r="D136">
        <v>-0.34841800000000001</v>
      </c>
      <c r="E136">
        <v>4.5166999999999999E-2</v>
      </c>
      <c r="F136">
        <v>2.0351699999999999</v>
      </c>
      <c r="G136">
        <v>-0.264177</v>
      </c>
      <c r="H136">
        <v>0.303707</v>
      </c>
      <c r="I136">
        <v>2.0725660000000001</v>
      </c>
      <c r="J136">
        <v>8.5358000000000003E-2</v>
      </c>
      <c r="K136">
        <v>0.16947200000000001</v>
      </c>
      <c r="L136">
        <v>1.813277</v>
      </c>
      <c r="M136">
        <v>0.17235</v>
      </c>
      <c r="N136">
        <v>7.8537999999999997E-2</v>
      </c>
      <c r="O136">
        <v>2.051723</v>
      </c>
      <c r="P136">
        <v>8.6004999999999998E-2</v>
      </c>
      <c r="Q136">
        <v>0.32028200000000001</v>
      </c>
      <c r="R136">
        <v>2.071059</v>
      </c>
    </row>
    <row r="137" spans="1:18" x14ac:dyDescent="0.25">
      <c r="A137">
        <v>-0.34442200000000001</v>
      </c>
      <c r="B137">
        <v>-0.26828099999999999</v>
      </c>
      <c r="C137">
        <v>1.8578969999999999</v>
      </c>
      <c r="D137">
        <v>-0.34829500000000002</v>
      </c>
      <c r="E137">
        <v>4.4586000000000001E-2</v>
      </c>
      <c r="F137">
        <v>2.0371839999999999</v>
      </c>
      <c r="G137">
        <v>-0.26500699999999999</v>
      </c>
      <c r="H137">
        <v>0.303282</v>
      </c>
      <c r="I137">
        <v>2.0733739999999998</v>
      </c>
      <c r="J137">
        <v>8.4070000000000006E-2</v>
      </c>
      <c r="K137">
        <v>0.168876</v>
      </c>
      <c r="L137">
        <v>1.812049</v>
      </c>
      <c r="M137">
        <v>0.17222399999999999</v>
      </c>
      <c r="N137">
        <v>7.9016000000000003E-2</v>
      </c>
      <c r="O137">
        <v>2.0511940000000002</v>
      </c>
      <c r="P137">
        <v>8.5539000000000004E-2</v>
      </c>
      <c r="Q137">
        <v>0.32025300000000001</v>
      </c>
      <c r="R137">
        <v>2.0694360000000001</v>
      </c>
    </row>
    <row r="138" spans="1:18" x14ac:dyDescent="0.25">
      <c r="A138">
        <v>-0.34645799999999999</v>
      </c>
      <c r="B138">
        <v>-0.26105299999999998</v>
      </c>
      <c r="C138">
        <v>1.865469</v>
      </c>
      <c r="D138">
        <v>-0.34836299999999998</v>
      </c>
      <c r="E138">
        <v>4.4084999999999999E-2</v>
      </c>
      <c r="F138">
        <v>2.0385490000000002</v>
      </c>
      <c r="G138">
        <v>-0.26569799999999999</v>
      </c>
      <c r="H138">
        <v>0.30321799999999999</v>
      </c>
      <c r="I138">
        <v>2.074049</v>
      </c>
      <c r="J138">
        <v>8.2401000000000002E-2</v>
      </c>
      <c r="K138">
        <v>0.165515</v>
      </c>
      <c r="L138">
        <v>1.8101389999999999</v>
      </c>
      <c r="M138">
        <v>0.172426</v>
      </c>
      <c r="N138">
        <v>7.8990000000000005E-2</v>
      </c>
      <c r="O138">
        <v>2.050554</v>
      </c>
      <c r="P138">
        <v>8.5498000000000005E-2</v>
      </c>
      <c r="Q138">
        <v>0.32027600000000001</v>
      </c>
      <c r="R138">
        <v>2.0680640000000001</v>
      </c>
    </row>
    <row r="139" spans="1:18" x14ac:dyDescent="0.25">
      <c r="A139">
        <v>-0.34767700000000001</v>
      </c>
      <c r="B139">
        <v>-0.26790000000000003</v>
      </c>
      <c r="C139">
        <v>1.8636170000000001</v>
      </c>
      <c r="D139">
        <v>-0.34826800000000002</v>
      </c>
      <c r="E139">
        <v>4.3573000000000001E-2</v>
      </c>
      <c r="F139">
        <v>2.039472</v>
      </c>
      <c r="G139">
        <v>-0.26601200000000003</v>
      </c>
      <c r="H139">
        <v>0.30318600000000001</v>
      </c>
      <c r="I139">
        <v>2.074446</v>
      </c>
      <c r="J139">
        <v>8.0374000000000001E-2</v>
      </c>
      <c r="K139">
        <v>0.15845999999999999</v>
      </c>
      <c r="L139">
        <v>1.8038050000000001</v>
      </c>
      <c r="M139">
        <v>0.173184</v>
      </c>
      <c r="N139">
        <v>7.9630999999999993E-2</v>
      </c>
      <c r="O139">
        <v>2.0491250000000001</v>
      </c>
      <c r="P139">
        <v>8.5059999999999997E-2</v>
      </c>
      <c r="Q139">
        <v>0.31975300000000001</v>
      </c>
      <c r="R139">
        <v>2.0659450000000001</v>
      </c>
    </row>
    <row r="140" spans="1:18" x14ac:dyDescent="0.25">
      <c r="A140">
        <v>-0.349468</v>
      </c>
      <c r="B140">
        <v>-0.27746700000000002</v>
      </c>
      <c r="C140">
        <v>1.8616900000000001</v>
      </c>
      <c r="D140">
        <v>-0.348215</v>
      </c>
      <c r="E140">
        <v>3.7470999999999997E-2</v>
      </c>
      <c r="F140">
        <v>2.0402879999999999</v>
      </c>
      <c r="G140">
        <v>-0.26649299999999998</v>
      </c>
      <c r="H140">
        <v>0.30316399999999999</v>
      </c>
      <c r="I140">
        <v>2.074808</v>
      </c>
      <c r="J140">
        <v>7.8703999999999996E-2</v>
      </c>
      <c r="K140">
        <v>0.15183099999999999</v>
      </c>
      <c r="L140">
        <v>1.792953</v>
      </c>
      <c r="M140">
        <v>0.175008</v>
      </c>
      <c r="N140">
        <v>8.0181000000000002E-2</v>
      </c>
      <c r="O140">
        <v>2.0440930000000002</v>
      </c>
      <c r="P140">
        <v>8.3323999999999995E-2</v>
      </c>
      <c r="Q140">
        <v>0.320378</v>
      </c>
      <c r="R140">
        <v>2.0630090000000001</v>
      </c>
    </row>
    <row r="141" spans="1:18" x14ac:dyDescent="0.25">
      <c r="A141">
        <v>-0.351381</v>
      </c>
      <c r="B141">
        <v>-0.28478700000000001</v>
      </c>
      <c r="C141">
        <v>1.8618920000000001</v>
      </c>
      <c r="D141">
        <v>-0.34870899999999999</v>
      </c>
      <c r="E141">
        <v>3.2169999999999997E-2</v>
      </c>
      <c r="F141">
        <v>2.0398939999999999</v>
      </c>
      <c r="G141">
        <v>-0.26681100000000002</v>
      </c>
      <c r="H141">
        <v>0.30306499999999997</v>
      </c>
      <c r="I141">
        <v>2.074875</v>
      </c>
      <c r="J141">
        <v>7.7604999999999993E-2</v>
      </c>
      <c r="K141">
        <v>0.14701400000000001</v>
      </c>
      <c r="L141">
        <v>1.7822089999999999</v>
      </c>
      <c r="M141">
        <v>0.17718500000000001</v>
      </c>
      <c r="N141">
        <v>8.1101999999999994E-2</v>
      </c>
      <c r="O141">
        <v>2.036041</v>
      </c>
      <c r="P141">
        <v>8.2834000000000005E-2</v>
      </c>
      <c r="Q141">
        <v>0.319658</v>
      </c>
      <c r="R141">
        <v>2.0608770000000001</v>
      </c>
    </row>
    <row r="142" spans="1:18" x14ac:dyDescent="0.25">
      <c r="A142">
        <v>-0.35263800000000001</v>
      </c>
      <c r="B142">
        <v>-0.28912100000000002</v>
      </c>
      <c r="C142">
        <v>1.862797</v>
      </c>
      <c r="D142">
        <v>-0.349165</v>
      </c>
      <c r="E142">
        <v>3.0793000000000001E-2</v>
      </c>
      <c r="F142">
        <v>2.039339</v>
      </c>
      <c r="G142">
        <v>-0.26716899999999999</v>
      </c>
      <c r="H142">
        <v>0.30308800000000002</v>
      </c>
      <c r="I142">
        <v>2.0748989999999998</v>
      </c>
      <c r="J142">
        <v>7.8197000000000003E-2</v>
      </c>
      <c r="K142">
        <v>0.148928</v>
      </c>
      <c r="L142">
        <v>1.753771</v>
      </c>
      <c r="M142">
        <v>0.181837</v>
      </c>
      <c r="N142">
        <v>7.9450000000000007E-2</v>
      </c>
      <c r="O142">
        <v>2.021023</v>
      </c>
      <c r="P142">
        <v>8.1605999999999998E-2</v>
      </c>
      <c r="Q142">
        <v>0.31995299999999999</v>
      </c>
      <c r="R142">
        <v>2.0585209999999998</v>
      </c>
    </row>
    <row r="143" spans="1:18" x14ac:dyDescent="0.25">
      <c r="A143">
        <v>-0.35434700000000002</v>
      </c>
      <c r="B143">
        <v>-0.292514</v>
      </c>
      <c r="C143">
        <v>1.8629340000000001</v>
      </c>
      <c r="D143">
        <v>-0.349547</v>
      </c>
      <c r="E143">
        <v>3.0136E-2</v>
      </c>
      <c r="F143">
        <v>2.03918</v>
      </c>
      <c r="G143">
        <v>-0.26736300000000002</v>
      </c>
      <c r="H143">
        <v>0.30314999999999998</v>
      </c>
      <c r="I143">
        <v>2.0748120000000001</v>
      </c>
      <c r="J143">
        <v>7.6208999999999999E-2</v>
      </c>
      <c r="K143">
        <v>0.15058099999999999</v>
      </c>
      <c r="L143">
        <v>1.725884</v>
      </c>
      <c r="M143">
        <v>0.185173</v>
      </c>
      <c r="N143">
        <v>7.4576000000000003E-2</v>
      </c>
      <c r="O143">
        <v>1.9963040000000001</v>
      </c>
      <c r="P143">
        <v>7.9432000000000003E-2</v>
      </c>
      <c r="Q143">
        <v>0.32219700000000001</v>
      </c>
      <c r="R143">
        <v>2.0562399999999998</v>
      </c>
    </row>
    <row r="144" spans="1:18" x14ac:dyDescent="0.25">
      <c r="A144">
        <v>-0.35563800000000001</v>
      </c>
      <c r="B144">
        <v>-0.29611300000000002</v>
      </c>
      <c r="C144">
        <v>1.8623320000000001</v>
      </c>
      <c r="D144">
        <v>-0.35042299999999998</v>
      </c>
      <c r="E144">
        <v>2.8583999999999998E-2</v>
      </c>
      <c r="F144">
        <v>2.0384090000000001</v>
      </c>
      <c r="G144">
        <v>-0.26756999999999997</v>
      </c>
      <c r="H144">
        <v>0.30316300000000002</v>
      </c>
      <c r="I144">
        <v>2.0746859999999998</v>
      </c>
      <c r="J144">
        <v>6.9653000000000007E-2</v>
      </c>
      <c r="K144">
        <v>0.14563999999999999</v>
      </c>
      <c r="L144">
        <v>1.6926620000000001</v>
      </c>
      <c r="M144">
        <v>0.186278</v>
      </c>
      <c r="N144">
        <v>7.3949000000000001E-2</v>
      </c>
      <c r="O144">
        <v>1.9681150000000001</v>
      </c>
      <c r="P144">
        <v>7.7799999999999994E-2</v>
      </c>
      <c r="Q144">
        <v>0.32380500000000001</v>
      </c>
      <c r="R144">
        <v>2.0543629999999999</v>
      </c>
    </row>
    <row r="145" spans="1:18" x14ac:dyDescent="0.25">
      <c r="A145">
        <v>-0.356464</v>
      </c>
      <c r="B145">
        <v>-0.30059900000000001</v>
      </c>
      <c r="C145">
        <v>1.860652</v>
      </c>
      <c r="D145">
        <v>-0.35100700000000001</v>
      </c>
      <c r="E145">
        <v>2.7879999999999999E-2</v>
      </c>
      <c r="F145">
        <v>2.037868</v>
      </c>
      <c r="G145">
        <v>-0.2676</v>
      </c>
      <c r="H145">
        <v>0.30318299999999998</v>
      </c>
      <c r="I145">
        <v>2.0741130000000001</v>
      </c>
      <c r="J145">
        <v>7.1571999999999997E-2</v>
      </c>
      <c r="K145">
        <v>0.15236</v>
      </c>
      <c r="L145">
        <v>1.6513119999999999</v>
      </c>
      <c r="M145">
        <v>0.181862</v>
      </c>
      <c r="N145">
        <v>6.9241999999999998E-2</v>
      </c>
      <c r="O145">
        <v>1.915735</v>
      </c>
      <c r="P145">
        <v>7.5645000000000004E-2</v>
      </c>
      <c r="Q145">
        <v>0.32445200000000002</v>
      </c>
      <c r="R145">
        <v>2.0516649999999998</v>
      </c>
    </row>
    <row r="146" spans="1:18" x14ac:dyDescent="0.25">
      <c r="A146">
        <v>-0.35739700000000002</v>
      </c>
      <c r="B146">
        <v>-0.30148200000000003</v>
      </c>
      <c r="C146">
        <v>1.8604480000000001</v>
      </c>
      <c r="D146">
        <v>-0.35148400000000002</v>
      </c>
      <c r="E146">
        <v>2.7904999999999999E-2</v>
      </c>
      <c r="F146">
        <v>2.037121</v>
      </c>
      <c r="G146">
        <v>-0.26775500000000002</v>
      </c>
      <c r="H146">
        <v>0.30340600000000001</v>
      </c>
      <c r="I146">
        <v>2.073604</v>
      </c>
      <c r="J146">
        <v>6.8839999999999998E-2</v>
      </c>
      <c r="K146">
        <v>0.15581400000000001</v>
      </c>
      <c r="L146">
        <v>1.6177589999999999</v>
      </c>
      <c r="M146">
        <v>0.181342</v>
      </c>
      <c r="N146">
        <v>7.0107000000000003E-2</v>
      </c>
      <c r="O146">
        <v>1.896838</v>
      </c>
      <c r="P146">
        <v>7.5037000000000006E-2</v>
      </c>
      <c r="Q146">
        <v>0.325019</v>
      </c>
      <c r="R146">
        <v>2.0498959999999999</v>
      </c>
    </row>
    <row r="147" spans="1:18" x14ac:dyDescent="0.25">
      <c r="A147">
        <v>-0.35782199999999997</v>
      </c>
      <c r="B147">
        <v>-0.30412299999999998</v>
      </c>
      <c r="C147">
        <v>1.8588469999999999</v>
      </c>
      <c r="D147">
        <v>-0.351939</v>
      </c>
      <c r="E147">
        <v>2.7708E-2</v>
      </c>
      <c r="F147">
        <v>2.0364360000000001</v>
      </c>
      <c r="G147">
        <v>-0.26819799999999999</v>
      </c>
      <c r="H147">
        <v>0.30385099999999998</v>
      </c>
      <c r="I147">
        <v>2.0731830000000002</v>
      </c>
      <c r="J147">
        <v>5.6432000000000003E-2</v>
      </c>
      <c r="K147">
        <v>0.14945</v>
      </c>
      <c r="L147">
        <v>1.577758</v>
      </c>
      <c r="M147">
        <v>0.17698800000000001</v>
      </c>
      <c r="N147">
        <v>8.4950999999999999E-2</v>
      </c>
      <c r="O147">
        <v>1.8784609999999999</v>
      </c>
      <c r="P147">
        <v>7.4552999999999994E-2</v>
      </c>
      <c r="Q147">
        <v>0.32678299999999999</v>
      </c>
      <c r="R147">
        <v>2.0472399999999999</v>
      </c>
    </row>
    <row r="148" spans="1:18" x14ac:dyDescent="0.25">
      <c r="A148">
        <v>-0.358323</v>
      </c>
      <c r="B148">
        <v>-0.30386099999999999</v>
      </c>
      <c r="C148">
        <v>1.8572900000000001</v>
      </c>
      <c r="D148">
        <v>-0.35236099999999998</v>
      </c>
      <c r="E148">
        <v>2.8261000000000001E-2</v>
      </c>
      <c r="F148">
        <v>2.0356519999999998</v>
      </c>
      <c r="G148">
        <v>-0.26849099999999998</v>
      </c>
      <c r="H148">
        <v>0.30419600000000002</v>
      </c>
      <c r="I148">
        <v>2.0726689999999999</v>
      </c>
      <c r="J148">
        <v>5.0068000000000001E-2</v>
      </c>
      <c r="K148">
        <v>0.15529100000000001</v>
      </c>
      <c r="L148">
        <v>1.535698</v>
      </c>
      <c r="M148">
        <v>0.17096900000000001</v>
      </c>
      <c r="N148">
        <v>8.8378999999999999E-2</v>
      </c>
      <c r="O148">
        <v>1.8300890000000001</v>
      </c>
      <c r="P148">
        <v>7.4392E-2</v>
      </c>
      <c r="Q148">
        <v>0.32827499999999998</v>
      </c>
      <c r="R148">
        <v>2.044645</v>
      </c>
    </row>
    <row r="149" spans="1:18" x14ac:dyDescent="0.25">
      <c r="A149">
        <v>-0.35877399999999998</v>
      </c>
      <c r="B149">
        <v>-0.30359700000000001</v>
      </c>
      <c r="C149">
        <v>1.8557900000000001</v>
      </c>
      <c r="D149">
        <v>-0.35293099999999999</v>
      </c>
      <c r="E149">
        <v>2.8622999999999999E-2</v>
      </c>
      <c r="F149">
        <v>2.0341320000000001</v>
      </c>
      <c r="G149">
        <v>-0.26876100000000003</v>
      </c>
      <c r="H149">
        <v>0.30449399999999999</v>
      </c>
      <c r="I149">
        <v>2.0723660000000002</v>
      </c>
      <c r="J149">
        <v>4.4907000000000002E-2</v>
      </c>
      <c r="K149">
        <v>0.15215100000000001</v>
      </c>
      <c r="L149">
        <v>1.5020009999999999</v>
      </c>
      <c r="M149">
        <v>0.16275700000000001</v>
      </c>
      <c r="N149">
        <v>0.101286</v>
      </c>
      <c r="O149">
        <v>1.8057449999999999</v>
      </c>
      <c r="P149">
        <v>7.4846999999999997E-2</v>
      </c>
      <c r="Q149">
        <v>0.329459</v>
      </c>
      <c r="R149">
        <v>2.0389499999999998</v>
      </c>
    </row>
    <row r="150" spans="1:18" x14ac:dyDescent="0.25">
      <c r="A150">
        <v>-0.35908899999999999</v>
      </c>
      <c r="B150">
        <v>-0.30335899999999999</v>
      </c>
      <c r="C150">
        <v>1.855286</v>
      </c>
      <c r="D150">
        <v>-0.35359499999999999</v>
      </c>
      <c r="E150">
        <v>2.8674999999999999E-2</v>
      </c>
      <c r="F150">
        <v>2.033595</v>
      </c>
      <c r="G150">
        <v>-0.26878600000000002</v>
      </c>
      <c r="H150">
        <v>0.30468699999999999</v>
      </c>
      <c r="I150">
        <v>2.071761</v>
      </c>
      <c r="J150">
        <v>3.8081999999999998E-2</v>
      </c>
      <c r="K150">
        <v>0.15584700000000001</v>
      </c>
      <c r="L150">
        <v>1.4611369999999999</v>
      </c>
      <c r="M150">
        <v>0.138213</v>
      </c>
      <c r="N150">
        <v>0.127359</v>
      </c>
      <c r="O150">
        <v>1.772419</v>
      </c>
      <c r="P150">
        <v>7.2472999999999996E-2</v>
      </c>
      <c r="Q150">
        <v>0.33416800000000002</v>
      </c>
      <c r="R150">
        <v>2.0345960000000001</v>
      </c>
    </row>
    <row r="151" spans="1:18" x14ac:dyDescent="0.25">
      <c r="A151">
        <v>-0.358902</v>
      </c>
      <c r="B151">
        <v>-0.302041</v>
      </c>
      <c r="C151">
        <v>1.8532360000000001</v>
      </c>
      <c r="D151">
        <v>-0.35449799999999998</v>
      </c>
      <c r="E151">
        <v>2.9111999999999999E-2</v>
      </c>
      <c r="F151">
        <v>2.0327060000000001</v>
      </c>
      <c r="G151">
        <v>-0.268146</v>
      </c>
      <c r="H151">
        <v>0.30507099999999998</v>
      </c>
      <c r="I151">
        <v>2.0709849999999999</v>
      </c>
      <c r="J151">
        <v>3.4866000000000001E-2</v>
      </c>
      <c r="K151">
        <v>0.15693299999999999</v>
      </c>
      <c r="L151">
        <v>1.4300919999999999</v>
      </c>
      <c r="M151">
        <v>0.134878</v>
      </c>
      <c r="N151">
        <v>0.13297999999999999</v>
      </c>
      <c r="O151">
        <v>1.7667219999999999</v>
      </c>
      <c r="P151">
        <v>7.1722999999999995E-2</v>
      </c>
      <c r="Q151">
        <v>0.33690599999999998</v>
      </c>
      <c r="R151">
        <v>2.031987</v>
      </c>
    </row>
    <row r="152" spans="1:18" x14ac:dyDescent="0.25">
      <c r="A152">
        <v>-0.35947600000000002</v>
      </c>
      <c r="B152">
        <v>-0.30063800000000002</v>
      </c>
      <c r="C152">
        <v>1.8487359999999999</v>
      </c>
      <c r="D152">
        <v>-0.35479699999999997</v>
      </c>
      <c r="E152">
        <v>2.9441999999999999E-2</v>
      </c>
      <c r="F152">
        <v>2.0324939999999998</v>
      </c>
      <c r="G152">
        <v>-0.26768500000000001</v>
      </c>
      <c r="H152">
        <v>0.30500899999999997</v>
      </c>
      <c r="I152">
        <v>2.0701909999999999</v>
      </c>
      <c r="J152">
        <v>3.7706999999999997E-2</v>
      </c>
      <c r="K152">
        <v>0.153444</v>
      </c>
      <c r="L152">
        <v>1.399321</v>
      </c>
      <c r="M152">
        <v>0.117974</v>
      </c>
      <c r="N152">
        <v>0.15201700000000001</v>
      </c>
      <c r="O152">
        <v>1.749601</v>
      </c>
      <c r="P152">
        <v>5.7068000000000001E-2</v>
      </c>
      <c r="Q152">
        <v>0.34284500000000001</v>
      </c>
      <c r="R152">
        <v>2.0259879999999999</v>
      </c>
    </row>
    <row r="153" spans="1:18" x14ac:dyDescent="0.25">
      <c r="A153">
        <v>-0.359487</v>
      </c>
      <c r="B153">
        <v>-0.29818600000000001</v>
      </c>
      <c r="C153">
        <v>1.8458619999999999</v>
      </c>
      <c r="D153">
        <v>-0.35514099999999998</v>
      </c>
      <c r="E153">
        <v>3.0019000000000001E-2</v>
      </c>
      <c r="F153">
        <v>2.0321549999999999</v>
      </c>
      <c r="G153">
        <v>-0.26634200000000002</v>
      </c>
      <c r="H153">
        <v>0.30475600000000003</v>
      </c>
      <c r="I153">
        <v>2.0687579999999999</v>
      </c>
      <c r="J153">
        <v>3.3417000000000002E-2</v>
      </c>
      <c r="K153">
        <v>0.14640500000000001</v>
      </c>
      <c r="L153">
        <v>1.3751720000000001</v>
      </c>
      <c r="M153">
        <v>0.108625</v>
      </c>
      <c r="N153">
        <v>0.161523</v>
      </c>
      <c r="O153">
        <v>1.741614</v>
      </c>
      <c r="P153">
        <v>5.5719999999999999E-2</v>
      </c>
      <c r="Q153">
        <v>0.34586499999999998</v>
      </c>
      <c r="R153">
        <v>2.0245109999999999</v>
      </c>
    </row>
    <row r="154" spans="1:18" x14ac:dyDescent="0.25">
      <c r="A154">
        <v>-0.35931800000000003</v>
      </c>
      <c r="B154">
        <v>-0.29637400000000003</v>
      </c>
      <c r="C154">
        <v>1.842732</v>
      </c>
      <c r="D154">
        <v>-0.355215</v>
      </c>
      <c r="E154">
        <v>3.0343999999999999E-2</v>
      </c>
      <c r="F154">
        <v>2.0320109999999998</v>
      </c>
      <c r="G154">
        <v>-0.26619900000000002</v>
      </c>
      <c r="H154">
        <v>0.305811</v>
      </c>
      <c r="I154">
        <v>2.0686960000000001</v>
      </c>
      <c r="J154">
        <v>3.1838999999999999E-2</v>
      </c>
      <c r="K154">
        <v>0.145652</v>
      </c>
      <c r="L154">
        <v>1.3548439999999999</v>
      </c>
      <c r="M154">
        <v>9.6021999999999996E-2</v>
      </c>
      <c r="N154">
        <v>0.19034000000000001</v>
      </c>
      <c r="O154">
        <v>1.7174469999999999</v>
      </c>
      <c r="P154">
        <v>5.3541999999999999E-2</v>
      </c>
      <c r="Q154">
        <v>0.34754699999999999</v>
      </c>
      <c r="R154">
        <v>2.0196930000000002</v>
      </c>
    </row>
    <row r="155" spans="1:18" x14ac:dyDescent="0.25">
      <c r="A155">
        <v>-0.35938199999999998</v>
      </c>
      <c r="B155">
        <v>-0.29488799999999998</v>
      </c>
      <c r="C155">
        <v>1.8412440000000001</v>
      </c>
      <c r="D155">
        <v>-0.355271</v>
      </c>
      <c r="E155">
        <v>3.4592999999999999E-2</v>
      </c>
      <c r="F155">
        <v>2.0327289999999998</v>
      </c>
      <c r="G155">
        <v>-0.26576300000000003</v>
      </c>
      <c r="H155">
        <v>0.30631700000000001</v>
      </c>
      <c r="I155">
        <v>2.06839</v>
      </c>
      <c r="J155">
        <v>3.0259999999999999E-2</v>
      </c>
      <c r="K155">
        <v>0.14140900000000001</v>
      </c>
      <c r="L155">
        <v>1.339758</v>
      </c>
      <c r="M155">
        <v>9.4866000000000006E-2</v>
      </c>
      <c r="N155">
        <v>0.18926699999999999</v>
      </c>
      <c r="O155">
        <v>1.7128749999999999</v>
      </c>
      <c r="P155">
        <v>5.2582999999999998E-2</v>
      </c>
      <c r="Q155">
        <v>0.348833</v>
      </c>
      <c r="R155">
        <v>2.0136069999999999</v>
      </c>
    </row>
    <row r="156" spans="1:18" x14ac:dyDescent="0.25">
      <c r="A156">
        <v>-0.35924600000000001</v>
      </c>
      <c r="B156">
        <v>-0.29422900000000002</v>
      </c>
      <c r="C156">
        <v>1.8399160000000001</v>
      </c>
      <c r="D156">
        <v>-0.35506500000000002</v>
      </c>
      <c r="E156">
        <v>3.8286000000000001E-2</v>
      </c>
      <c r="F156">
        <v>2.0333399999999999</v>
      </c>
      <c r="G156">
        <v>-0.26547599999999999</v>
      </c>
      <c r="H156">
        <v>0.30646600000000002</v>
      </c>
      <c r="I156">
        <v>2.0678640000000001</v>
      </c>
      <c r="J156">
        <v>2.8794E-2</v>
      </c>
      <c r="K156">
        <v>0.13728899999999999</v>
      </c>
      <c r="L156">
        <v>1.3308070000000001</v>
      </c>
      <c r="M156">
        <v>9.0221999999999997E-2</v>
      </c>
      <c r="N156">
        <v>0.18417700000000001</v>
      </c>
      <c r="O156">
        <v>1.7015960000000001</v>
      </c>
      <c r="P156">
        <v>5.0023999999999999E-2</v>
      </c>
      <c r="Q156">
        <v>0.345136</v>
      </c>
      <c r="R156">
        <v>2.001649</v>
      </c>
    </row>
    <row r="157" spans="1:18" x14ac:dyDescent="0.25">
      <c r="A157">
        <v>-0.35880699999999999</v>
      </c>
      <c r="B157">
        <v>-0.29274800000000001</v>
      </c>
      <c r="C157">
        <v>1.8393569999999999</v>
      </c>
      <c r="D157">
        <v>-0.35486299999999998</v>
      </c>
      <c r="E157">
        <v>4.0576000000000001E-2</v>
      </c>
      <c r="F157">
        <v>2.0335399999999999</v>
      </c>
      <c r="G157">
        <v>-0.26451000000000002</v>
      </c>
      <c r="H157">
        <v>0.306508</v>
      </c>
      <c r="I157">
        <v>2.0669179999999998</v>
      </c>
      <c r="J157">
        <v>2.8060000000000002E-2</v>
      </c>
      <c r="K157">
        <v>0.135153</v>
      </c>
      <c r="L157">
        <v>1.3273740000000001</v>
      </c>
      <c r="M157">
        <v>8.6231000000000002E-2</v>
      </c>
      <c r="N157">
        <v>0.18440500000000001</v>
      </c>
      <c r="O157">
        <v>1.6986159999999999</v>
      </c>
      <c r="P157">
        <v>5.0314999999999999E-2</v>
      </c>
      <c r="Q157">
        <v>0.34565200000000001</v>
      </c>
      <c r="R157">
        <v>1.998928</v>
      </c>
    </row>
    <row r="158" spans="1:18" x14ac:dyDescent="0.25">
      <c r="A158">
        <v>-0.35767199999999999</v>
      </c>
      <c r="B158">
        <v>-0.29156900000000002</v>
      </c>
      <c r="C158">
        <v>1.8386450000000001</v>
      </c>
      <c r="D158">
        <v>-0.35447600000000001</v>
      </c>
      <c r="E158">
        <v>4.1579999999999999E-2</v>
      </c>
      <c r="F158">
        <v>2.0333730000000001</v>
      </c>
      <c r="G158">
        <v>-0.26425799999999999</v>
      </c>
      <c r="H158">
        <v>0.306728</v>
      </c>
      <c r="I158">
        <v>2.0664020000000001</v>
      </c>
      <c r="J158">
        <v>2.7418999999999999E-2</v>
      </c>
      <c r="K158">
        <v>0.13486799999999999</v>
      </c>
      <c r="L158">
        <v>1.3247709999999999</v>
      </c>
      <c r="M158">
        <v>8.6664000000000005E-2</v>
      </c>
      <c r="N158">
        <v>0.18362200000000001</v>
      </c>
      <c r="O158">
        <v>1.696359</v>
      </c>
      <c r="P158">
        <v>5.1459999999999999E-2</v>
      </c>
      <c r="Q158">
        <v>0.34603299999999998</v>
      </c>
      <c r="R158">
        <v>1.9959020000000001</v>
      </c>
    </row>
    <row r="159" spans="1:18" x14ac:dyDescent="0.25">
      <c r="A159">
        <v>-0.35743399999999997</v>
      </c>
      <c r="B159">
        <v>-0.29104600000000003</v>
      </c>
      <c r="C159">
        <v>1.8382529999999999</v>
      </c>
      <c r="D159">
        <v>-0.354271</v>
      </c>
      <c r="E159">
        <v>4.2430000000000002E-2</v>
      </c>
      <c r="F159">
        <v>2.0331809999999999</v>
      </c>
      <c r="G159">
        <v>-0.26358599999999999</v>
      </c>
      <c r="H159">
        <v>0.30668699999999999</v>
      </c>
      <c r="I159">
        <v>2.065188</v>
      </c>
      <c r="J159">
        <v>2.7262000000000002E-2</v>
      </c>
      <c r="K159">
        <v>0.13480700000000001</v>
      </c>
      <c r="L159">
        <v>1.324392</v>
      </c>
      <c r="M159">
        <v>8.7923000000000001E-2</v>
      </c>
      <c r="N159">
        <v>0.183002</v>
      </c>
      <c r="O159">
        <v>1.694888</v>
      </c>
      <c r="P159">
        <v>5.3088000000000003E-2</v>
      </c>
      <c r="Q159">
        <v>0.34617399999999998</v>
      </c>
      <c r="R159">
        <v>1.993857</v>
      </c>
    </row>
    <row r="160" spans="1:18" x14ac:dyDescent="0.25">
      <c r="A160">
        <v>-0.357012</v>
      </c>
      <c r="B160">
        <v>-0.28808499999999998</v>
      </c>
      <c r="C160">
        <v>1.8388899999999999</v>
      </c>
      <c r="D160">
        <v>-0.35404799999999997</v>
      </c>
      <c r="E160">
        <v>4.2747E-2</v>
      </c>
      <c r="F160">
        <v>2.0329760000000001</v>
      </c>
      <c r="G160">
        <v>-0.26347100000000001</v>
      </c>
      <c r="H160">
        <v>0.30667800000000001</v>
      </c>
      <c r="I160">
        <v>2.0644010000000002</v>
      </c>
      <c r="J160">
        <v>2.7251999999999998E-2</v>
      </c>
      <c r="K160">
        <v>0.13494400000000001</v>
      </c>
      <c r="L160">
        <v>1.324497</v>
      </c>
      <c r="M160">
        <v>8.7938000000000002E-2</v>
      </c>
      <c r="N160">
        <v>0.18298200000000001</v>
      </c>
      <c r="O160">
        <v>1.69482</v>
      </c>
      <c r="P160">
        <v>5.3329000000000001E-2</v>
      </c>
      <c r="Q160">
        <v>0.34629399999999999</v>
      </c>
      <c r="R160">
        <v>1.993573</v>
      </c>
    </row>
    <row r="161" spans="1:18" x14ac:dyDescent="0.25">
      <c r="A161">
        <v>-0.35651899999999997</v>
      </c>
      <c r="B161">
        <v>-0.28721099999999999</v>
      </c>
      <c r="C161">
        <v>1.8391820000000001</v>
      </c>
      <c r="D161">
        <v>-0.35404000000000002</v>
      </c>
      <c r="E161">
        <v>4.3090000000000003E-2</v>
      </c>
      <c r="F161">
        <v>2.0327999999999999</v>
      </c>
      <c r="G161">
        <v>-0.26294800000000002</v>
      </c>
      <c r="H161">
        <v>0.30622700000000003</v>
      </c>
      <c r="I161">
        <v>2.0628730000000002</v>
      </c>
      <c r="J161">
        <v>2.8080000000000001E-2</v>
      </c>
      <c r="K161">
        <v>0.13517699999999999</v>
      </c>
      <c r="L161">
        <v>1.328109</v>
      </c>
      <c r="M161">
        <v>8.8352E-2</v>
      </c>
      <c r="N161">
        <v>0.18303700000000001</v>
      </c>
      <c r="O161">
        <v>1.695114</v>
      </c>
      <c r="P161">
        <v>5.3761000000000003E-2</v>
      </c>
      <c r="Q161">
        <v>0.34658600000000001</v>
      </c>
      <c r="R161">
        <v>1.9935639999999999</v>
      </c>
    </row>
    <row r="162" spans="1:18" x14ac:dyDescent="0.25">
      <c r="A162">
        <v>-0.35639799999999999</v>
      </c>
      <c r="B162">
        <v>-0.287242</v>
      </c>
      <c r="C162">
        <v>1.8393109999999999</v>
      </c>
      <c r="D162">
        <v>-0.35384300000000002</v>
      </c>
      <c r="E162">
        <v>4.3390999999999999E-2</v>
      </c>
      <c r="F162">
        <v>2.032613</v>
      </c>
      <c r="G162">
        <v>-0.26175999999999999</v>
      </c>
      <c r="H162">
        <v>0.30666500000000002</v>
      </c>
      <c r="I162">
        <v>2.0609090000000001</v>
      </c>
      <c r="J162">
        <v>2.9933999999999999E-2</v>
      </c>
      <c r="K162">
        <v>0.139546</v>
      </c>
      <c r="L162">
        <v>1.3365530000000001</v>
      </c>
      <c r="M162">
        <v>0.107665</v>
      </c>
      <c r="N162">
        <v>0.16398599999999999</v>
      </c>
      <c r="O162">
        <v>1.7122949999999999</v>
      </c>
      <c r="P162">
        <v>5.5188000000000001E-2</v>
      </c>
      <c r="Q162">
        <v>0.34732400000000002</v>
      </c>
      <c r="R162">
        <v>1.994416</v>
      </c>
    </row>
    <row r="163" spans="1:18" x14ac:dyDescent="0.25">
      <c r="A163">
        <v>-0.35622199999999998</v>
      </c>
      <c r="B163">
        <v>-0.28752100000000003</v>
      </c>
      <c r="C163">
        <v>1.8398699999999999</v>
      </c>
      <c r="D163">
        <v>-0.35371999999999998</v>
      </c>
      <c r="E163">
        <v>4.3727000000000002E-2</v>
      </c>
      <c r="F163">
        <v>2.0322040000000001</v>
      </c>
      <c r="G163">
        <v>-0.26126500000000002</v>
      </c>
      <c r="H163">
        <v>0.30653900000000001</v>
      </c>
      <c r="I163">
        <v>2.0592480000000002</v>
      </c>
      <c r="J163">
        <v>3.4597999999999997E-2</v>
      </c>
      <c r="K163">
        <v>0.15232999999999999</v>
      </c>
      <c r="L163">
        <v>1.3521449999999999</v>
      </c>
      <c r="M163">
        <v>0.11214</v>
      </c>
      <c r="N163">
        <v>0.16150200000000001</v>
      </c>
      <c r="O163">
        <v>1.716218</v>
      </c>
      <c r="P163">
        <v>5.5474999999999997E-2</v>
      </c>
      <c r="Q163">
        <v>0.34711599999999998</v>
      </c>
      <c r="R163">
        <v>1.9956</v>
      </c>
    </row>
    <row r="164" spans="1:18" x14ac:dyDescent="0.25">
      <c r="A164">
        <v>-0.35623500000000002</v>
      </c>
      <c r="B164">
        <v>-0.28870699999999999</v>
      </c>
      <c r="C164">
        <v>1.8401829999999999</v>
      </c>
      <c r="D164">
        <v>-0.35364600000000002</v>
      </c>
      <c r="E164">
        <v>4.3975E-2</v>
      </c>
      <c r="F164">
        <v>2.0309750000000002</v>
      </c>
      <c r="G164">
        <v>-0.26075500000000001</v>
      </c>
      <c r="H164">
        <v>0.30714399999999997</v>
      </c>
      <c r="I164">
        <v>2.0578720000000001</v>
      </c>
      <c r="J164">
        <v>3.8678999999999998E-2</v>
      </c>
      <c r="K164">
        <v>0.15883700000000001</v>
      </c>
      <c r="L164">
        <v>1.383035</v>
      </c>
      <c r="M164">
        <v>0.124584</v>
      </c>
      <c r="N164">
        <v>0.155866</v>
      </c>
      <c r="O164">
        <v>1.734707</v>
      </c>
      <c r="P164">
        <v>5.7710999999999998E-2</v>
      </c>
      <c r="Q164">
        <v>0.35174899999999998</v>
      </c>
      <c r="R164">
        <v>2.0033099999999999</v>
      </c>
    </row>
    <row r="165" spans="1:18" x14ac:dyDescent="0.25">
      <c r="A165">
        <v>-0.35621999999999998</v>
      </c>
      <c r="B165">
        <v>-0.28966199999999998</v>
      </c>
      <c r="C165">
        <v>1.840363</v>
      </c>
      <c r="D165">
        <v>-0.35346100000000003</v>
      </c>
      <c r="E165">
        <v>4.4090999999999998E-2</v>
      </c>
      <c r="F165">
        <v>2.0305659999999999</v>
      </c>
      <c r="G165">
        <v>-0.26097999999999999</v>
      </c>
      <c r="H165">
        <v>0.30763299999999999</v>
      </c>
      <c r="I165">
        <v>2.056889</v>
      </c>
      <c r="J165">
        <v>4.6954999999999997E-2</v>
      </c>
      <c r="K165">
        <v>0.18249399999999999</v>
      </c>
      <c r="L165">
        <v>1.4101900000000001</v>
      </c>
      <c r="M165">
        <v>0.135542</v>
      </c>
      <c r="N165">
        <v>0.14855199999999999</v>
      </c>
      <c r="O165">
        <v>1.745268</v>
      </c>
      <c r="P165">
        <v>5.9243999999999998E-2</v>
      </c>
      <c r="Q165">
        <v>0.35045500000000002</v>
      </c>
      <c r="R165">
        <v>2.005735</v>
      </c>
    </row>
    <row r="166" spans="1:18" x14ac:dyDescent="0.25">
      <c r="A166">
        <v>-0.35628399999999999</v>
      </c>
      <c r="B166">
        <v>-0.28998099999999999</v>
      </c>
      <c r="C166">
        <v>1.8410599999999999</v>
      </c>
      <c r="D166">
        <v>-0.35344300000000001</v>
      </c>
      <c r="E166">
        <v>4.4221000000000003E-2</v>
      </c>
      <c r="F166">
        <v>2.0301269999999998</v>
      </c>
      <c r="G166">
        <v>-0.26116499999999998</v>
      </c>
      <c r="H166">
        <v>0.30838100000000002</v>
      </c>
      <c r="I166">
        <v>2.055758</v>
      </c>
      <c r="J166">
        <v>4.7983999999999999E-2</v>
      </c>
      <c r="K166">
        <v>0.18090600000000001</v>
      </c>
      <c r="L166">
        <v>1.446839</v>
      </c>
      <c r="M166">
        <v>0.14624899999999999</v>
      </c>
      <c r="N166">
        <v>0.13830300000000001</v>
      </c>
      <c r="O166">
        <v>1.7595909999999999</v>
      </c>
      <c r="P166">
        <v>5.9889999999999999E-2</v>
      </c>
      <c r="Q166">
        <v>0.34918700000000003</v>
      </c>
      <c r="R166">
        <v>2.0079790000000002</v>
      </c>
    </row>
    <row r="167" spans="1:18" x14ac:dyDescent="0.25">
      <c r="A167">
        <v>-0.35657299999999997</v>
      </c>
      <c r="B167">
        <v>-0.290379</v>
      </c>
      <c r="C167">
        <v>1.8414159999999999</v>
      </c>
      <c r="D167">
        <v>-0.353462</v>
      </c>
      <c r="E167">
        <v>4.4699000000000003E-2</v>
      </c>
      <c r="F167">
        <v>2.0294400000000001</v>
      </c>
      <c r="G167">
        <v>-0.26146200000000003</v>
      </c>
      <c r="H167">
        <v>0.30881700000000001</v>
      </c>
      <c r="I167">
        <v>2.054837</v>
      </c>
      <c r="J167">
        <v>5.5470999999999999E-2</v>
      </c>
      <c r="K167">
        <v>0.18598899999999999</v>
      </c>
      <c r="L167">
        <v>1.483706</v>
      </c>
      <c r="M167">
        <v>0.197044</v>
      </c>
      <c r="N167">
        <v>0.117842</v>
      </c>
      <c r="O167">
        <v>1.8396859999999999</v>
      </c>
      <c r="P167">
        <v>6.2621999999999997E-2</v>
      </c>
      <c r="Q167">
        <v>0.34939999999999999</v>
      </c>
      <c r="R167">
        <v>2.0119549999999999</v>
      </c>
    </row>
    <row r="168" spans="1:18" x14ac:dyDescent="0.25">
      <c r="A168">
        <v>-0.35700799999999999</v>
      </c>
      <c r="B168">
        <v>-0.29249799999999998</v>
      </c>
      <c r="C168">
        <v>1.8408690000000001</v>
      </c>
      <c r="D168">
        <v>-0.35371999999999998</v>
      </c>
      <c r="E168">
        <v>4.3733000000000001E-2</v>
      </c>
      <c r="F168">
        <v>2.0280239999999998</v>
      </c>
      <c r="G168">
        <v>-0.26179400000000003</v>
      </c>
      <c r="H168">
        <v>0.30925999999999998</v>
      </c>
      <c r="I168">
        <v>2.0540780000000001</v>
      </c>
      <c r="J168">
        <v>6.5790000000000001E-2</v>
      </c>
      <c r="K168">
        <v>0.18778900000000001</v>
      </c>
      <c r="L168">
        <v>1.5287520000000001</v>
      </c>
      <c r="M168">
        <v>0.210697</v>
      </c>
      <c r="N168">
        <v>0.10995000000000001</v>
      </c>
      <c r="O168">
        <v>1.8717619999999999</v>
      </c>
      <c r="P168">
        <v>6.1504000000000003E-2</v>
      </c>
      <c r="Q168">
        <v>0.34792699999999999</v>
      </c>
      <c r="R168">
        <v>2.0128910000000002</v>
      </c>
    </row>
    <row r="169" spans="1:18" x14ac:dyDescent="0.25">
      <c r="A169">
        <v>-0.357354</v>
      </c>
      <c r="B169">
        <v>-0.29546600000000001</v>
      </c>
      <c r="C169">
        <v>1.839661</v>
      </c>
      <c r="D169">
        <v>-0.35390199999999999</v>
      </c>
      <c r="E169">
        <v>4.4055999999999998E-2</v>
      </c>
      <c r="F169">
        <v>2.027609</v>
      </c>
      <c r="G169">
        <v>-0.26238400000000001</v>
      </c>
      <c r="H169">
        <v>0.30967099999999997</v>
      </c>
      <c r="I169">
        <v>2.0535709999999998</v>
      </c>
      <c r="J169">
        <v>7.6337000000000002E-2</v>
      </c>
      <c r="K169">
        <v>0.19019800000000001</v>
      </c>
      <c r="L169">
        <v>1.569428</v>
      </c>
      <c r="M169">
        <v>0.201102</v>
      </c>
      <c r="N169">
        <v>9.9321999999999994E-2</v>
      </c>
      <c r="O169">
        <v>1.856967</v>
      </c>
      <c r="P169">
        <v>6.3519000000000006E-2</v>
      </c>
      <c r="Q169">
        <v>0.34543499999999999</v>
      </c>
      <c r="R169">
        <v>2.0145189999999999</v>
      </c>
    </row>
    <row r="170" spans="1:18" x14ac:dyDescent="0.25">
      <c r="A170">
        <v>-0.35751699999999997</v>
      </c>
      <c r="B170">
        <v>-0.29658000000000001</v>
      </c>
      <c r="C170">
        <v>1.8389519999999999</v>
      </c>
      <c r="D170">
        <v>-0.35413099999999997</v>
      </c>
      <c r="E170">
        <v>4.4075999999999997E-2</v>
      </c>
      <c r="F170">
        <v>2.026697</v>
      </c>
      <c r="G170">
        <v>-0.26281599999999999</v>
      </c>
      <c r="H170">
        <v>0.30976900000000002</v>
      </c>
      <c r="I170">
        <v>2.0531609999999998</v>
      </c>
      <c r="J170">
        <v>8.4176000000000001E-2</v>
      </c>
      <c r="K170">
        <v>0.19010099999999999</v>
      </c>
      <c r="L170">
        <v>1.621299</v>
      </c>
      <c r="M170">
        <v>0.20216400000000001</v>
      </c>
      <c r="N170">
        <v>9.4668000000000002E-2</v>
      </c>
      <c r="O170">
        <v>1.8784879999999999</v>
      </c>
      <c r="P170">
        <v>6.6553000000000001E-2</v>
      </c>
      <c r="Q170">
        <v>0.34226200000000001</v>
      </c>
      <c r="R170">
        <v>2.0159750000000001</v>
      </c>
    </row>
    <row r="171" spans="1:18" x14ac:dyDescent="0.25">
      <c r="A171">
        <v>-0.35756700000000002</v>
      </c>
      <c r="B171">
        <v>-0.29857699999999998</v>
      </c>
      <c r="C171">
        <v>1.8369500000000001</v>
      </c>
      <c r="D171">
        <v>-0.354574</v>
      </c>
      <c r="E171">
        <v>4.2424999999999997E-2</v>
      </c>
      <c r="F171">
        <v>2.0245820000000001</v>
      </c>
      <c r="G171">
        <v>-0.26312200000000002</v>
      </c>
      <c r="H171">
        <v>0.30973800000000001</v>
      </c>
      <c r="I171">
        <v>2.0525609999999999</v>
      </c>
      <c r="J171">
        <v>9.0725E-2</v>
      </c>
      <c r="K171">
        <v>0.18462600000000001</v>
      </c>
      <c r="L171">
        <v>1.666507</v>
      </c>
      <c r="M171">
        <v>0.22708600000000001</v>
      </c>
      <c r="N171">
        <v>9.2259999999999995E-2</v>
      </c>
      <c r="O171">
        <v>1.984056</v>
      </c>
      <c r="P171">
        <v>6.8411E-2</v>
      </c>
      <c r="Q171">
        <v>0.339945</v>
      </c>
      <c r="R171">
        <v>2.0168140000000001</v>
      </c>
    </row>
    <row r="172" spans="1:18" x14ac:dyDescent="0.25">
      <c r="A172">
        <v>-0.35781000000000002</v>
      </c>
      <c r="B172">
        <v>-0.29905399999999999</v>
      </c>
      <c r="C172">
        <v>1.8351999999999999</v>
      </c>
      <c r="D172">
        <v>-0.35504599999999997</v>
      </c>
      <c r="E172">
        <v>4.0751999999999997E-2</v>
      </c>
      <c r="F172">
        <v>2.022357</v>
      </c>
      <c r="G172">
        <v>-0.26343499999999997</v>
      </c>
      <c r="H172">
        <v>0.30875799999999998</v>
      </c>
      <c r="I172">
        <v>2.0508519999999999</v>
      </c>
      <c r="J172">
        <v>9.3381000000000006E-2</v>
      </c>
      <c r="K172">
        <v>0.166603</v>
      </c>
      <c r="L172">
        <v>1.7196070000000001</v>
      </c>
      <c r="M172">
        <v>0.217948</v>
      </c>
      <c r="N172">
        <v>9.3023999999999996E-2</v>
      </c>
      <c r="O172">
        <v>1.9829220000000001</v>
      </c>
      <c r="P172">
        <v>7.1038000000000004E-2</v>
      </c>
      <c r="Q172">
        <v>0.33720499999999998</v>
      </c>
      <c r="R172">
        <v>2.0183810000000002</v>
      </c>
    </row>
    <row r="173" spans="1:18" x14ac:dyDescent="0.25">
      <c r="A173">
        <v>-0.35789399999999999</v>
      </c>
      <c r="B173">
        <v>-0.29976900000000001</v>
      </c>
      <c r="C173">
        <v>1.8335699999999999</v>
      </c>
      <c r="D173">
        <v>-0.35513299999999998</v>
      </c>
      <c r="E173">
        <v>4.0062E-2</v>
      </c>
      <c r="F173">
        <v>2.021347</v>
      </c>
      <c r="G173">
        <v>-0.26357000000000003</v>
      </c>
      <c r="H173">
        <v>0.30886400000000003</v>
      </c>
      <c r="I173">
        <v>2.0504060000000002</v>
      </c>
      <c r="J173">
        <v>9.5001000000000002E-2</v>
      </c>
      <c r="K173">
        <v>0.15199399999999999</v>
      </c>
      <c r="L173">
        <v>1.7523010000000001</v>
      </c>
      <c r="M173">
        <v>0.208065</v>
      </c>
      <c r="N173">
        <v>9.2719999999999997E-2</v>
      </c>
      <c r="O173">
        <v>2.0018669999999998</v>
      </c>
      <c r="P173">
        <v>7.6057E-2</v>
      </c>
      <c r="Q173">
        <v>0.33347300000000002</v>
      </c>
      <c r="R173">
        <v>2.022802</v>
      </c>
    </row>
    <row r="174" spans="1:18" x14ac:dyDescent="0.25">
      <c r="A174">
        <v>-0.35825099999999999</v>
      </c>
      <c r="B174">
        <v>-0.29869000000000001</v>
      </c>
      <c r="C174">
        <v>1.8330839999999999</v>
      </c>
      <c r="D174">
        <v>-0.35504400000000003</v>
      </c>
      <c r="E174">
        <v>4.0624E-2</v>
      </c>
      <c r="F174">
        <v>2.0207299999999999</v>
      </c>
      <c r="G174">
        <v>-0.26334000000000002</v>
      </c>
      <c r="H174">
        <v>0.30879000000000001</v>
      </c>
      <c r="I174">
        <v>2.0492490000000001</v>
      </c>
      <c r="J174">
        <v>9.7205E-2</v>
      </c>
      <c r="K174">
        <v>0.14453199999999999</v>
      </c>
      <c r="L174">
        <v>1.767253</v>
      </c>
      <c r="M174">
        <v>0.201319</v>
      </c>
      <c r="N174">
        <v>8.6360000000000006E-2</v>
      </c>
      <c r="O174">
        <v>2.015479</v>
      </c>
      <c r="P174">
        <v>8.0314999999999998E-2</v>
      </c>
      <c r="Q174">
        <v>0.33006200000000002</v>
      </c>
      <c r="R174">
        <v>2.027558</v>
      </c>
    </row>
    <row r="175" spans="1:18" x14ac:dyDescent="0.25">
      <c r="A175">
        <v>-0.35811100000000001</v>
      </c>
      <c r="B175">
        <v>-0.29796699999999998</v>
      </c>
      <c r="C175">
        <v>1.8324780000000001</v>
      </c>
      <c r="D175">
        <v>-0.35485299999999997</v>
      </c>
      <c r="E175">
        <v>4.1510999999999999E-2</v>
      </c>
      <c r="F175">
        <v>2.0197400000000001</v>
      </c>
      <c r="G175">
        <v>-0.263318</v>
      </c>
      <c r="H175">
        <v>0.30896899999999999</v>
      </c>
      <c r="I175">
        <v>2.0484749999999998</v>
      </c>
      <c r="J175">
        <v>9.7548999999999997E-2</v>
      </c>
      <c r="K175">
        <v>0.137464</v>
      </c>
      <c r="L175">
        <v>1.7763089999999999</v>
      </c>
      <c r="M175">
        <v>0.197737</v>
      </c>
      <c r="N175">
        <v>8.2473000000000005E-2</v>
      </c>
      <c r="O175">
        <v>2.024108</v>
      </c>
      <c r="P175">
        <v>8.3738999999999994E-2</v>
      </c>
      <c r="Q175">
        <v>0.32797500000000002</v>
      </c>
      <c r="R175">
        <v>2.0331969999999999</v>
      </c>
    </row>
    <row r="176" spans="1:18" x14ac:dyDescent="0.25">
      <c r="A176">
        <v>-0.35785699999999998</v>
      </c>
      <c r="B176">
        <v>-0.29819499999999999</v>
      </c>
      <c r="C176">
        <v>1.831766</v>
      </c>
      <c r="D176">
        <v>-0.35481099999999999</v>
      </c>
      <c r="E176">
        <v>4.1841000000000003E-2</v>
      </c>
      <c r="F176">
        <v>2.018608</v>
      </c>
      <c r="G176">
        <v>-0.262824</v>
      </c>
      <c r="H176">
        <v>0.30922899999999998</v>
      </c>
      <c r="I176">
        <v>2.0472489999999999</v>
      </c>
      <c r="J176">
        <v>9.6520999999999996E-2</v>
      </c>
      <c r="K176">
        <v>0.13369800000000001</v>
      </c>
      <c r="L176">
        <v>1.778257</v>
      </c>
      <c r="M176">
        <v>0.19050300000000001</v>
      </c>
      <c r="N176">
        <v>7.7829999999999996E-2</v>
      </c>
      <c r="O176">
        <v>2.0272700000000001</v>
      </c>
      <c r="P176">
        <v>8.5653999999999994E-2</v>
      </c>
      <c r="Q176">
        <v>0.32629799999999998</v>
      </c>
      <c r="R176">
        <v>2.0360860000000001</v>
      </c>
    </row>
    <row r="177" spans="1:18" x14ac:dyDescent="0.25">
      <c r="A177">
        <v>-0.35750100000000001</v>
      </c>
      <c r="B177">
        <v>-0.297597</v>
      </c>
      <c r="C177">
        <v>1.8315779999999999</v>
      </c>
      <c r="D177">
        <v>-0.35491800000000001</v>
      </c>
      <c r="E177">
        <v>4.2380000000000001E-2</v>
      </c>
      <c r="F177">
        <v>2.0166949999999999</v>
      </c>
      <c r="G177">
        <v>-0.26218399999999997</v>
      </c>
      <c r="H177">
        <v>0.30949100000000002</v>
      </c>
      <c r="I177">
        <v>2.0463089999999999</v>
      </c>
      <c r="J177">
        <v>9.4117999999999993E-2</v>
      </c>
      <c r="K177">
        <v>0.120985</v>
      </c>
      <c r="L177">
        <v>1.7787919999999999</v>
      </c>
      <c r="M177">
        <v>0.18806500000000001</v>
      </c>
      <c r="N177">
        <v>7.4819999999999998E-2</v>
      </c>
      <c r="O177">
        <v>2.0300240000000001</v>
      </c>
      <c r="P177">
        <v>8.7318999999999994E-2</v>
      </c>
      <c r="Q177">
        <v>0.32479400000000003</v>
      </c>
      <c r="R177">
        <v>2.0397189999999998</v>
      </c>
    </row>
    <row r="178" spans="1:18" x14ac:dyDescent="0.25">
      <c r="A178">
        <v>-0.35664200000000001</v>
      </c>
      <c r="B178">
        <v>-0.29742600000000002</v>
      </c>
      <c r="C178">
        <v>1.8307850000000001</v>
      </c>
      <c r="D178">
        <v>-0.35502</v>
      </c>
      <c r="E178">
        <v>4.2717999999999999E-2</v>
      </c>
      <c r="F178">
        <v>2.0153219999999998</v>
      </c>
      <c r="G178">
        <v>-0.26133299999999998</v>
      </c>
      <c r="H178">
        <v>0.309365</v>
      </c>
      <c r="I178">
        <v>2.0451589999999999</v>
      </c>
      <c r="J178">
        <v>9.1218999999999995E-2</v>
      </c>
      <c r="K178">
        <v>0.106368</v>
      </c>
      <c r="L178">
        <v>1.771441</v>
      </c>
      <c r="M178">
        <v>0.187053</v>
      </c>
      <c r="N178">
        <v>7.3095999999999994E-2</v>
      </c>
      <c r="O178">
        <v>2.0321449999999999</v>
      </c>
      <c r="P178">
        <v>8.9842000000000005E-2</v>
      </c>
      <c r="Q178">
        <v>0.32349800000000001</v>
      </c>
      <c r="R178">
        <v>2.0443380000000002</v>
      </c>
    </row>
    <row r="179" spans="1:18" x14ac:dyDescent="0.25">
      <c r="A179">
        <v>-0.355514</v>
      </c>
      <c r="B179">
        <v>-0.29726799999999998</v>
      </c>
      <c r="C179">
        <v>1.8292980000000001</v>
      </c>
      <c r="D179">
        <v>-0.35481200000000002</v>
      </c>
      <c r="E179">
        <v>4.3033000000000002E-2</v>
      </c>
      <c r="F179">
        <v>2.0141939999999998</v>
      </c>
      <c r="G179">
        <v>-0.26113900000000001</v>
      </c>
      <c r="H179">
        <v>0.30948399999999998</v>
      </c>
      <c r="I179">
        <v>2.0448810000000002</v>
      </c>
      <c r="J179">
        <v>7.6930999999999999E-2</v>
      </c>
      <c r="K179">
        <v>7.4392E-2</v>
      </c>
      <c r="L179">
        <v>1.7168159999999999</v>
      </c>
      <c r="M179">
        <v>0.18897800000000001</v>
      </c>
      <c r="N179">
        <v>8.0288999999999999E-2</v>
      </c>
      <c r="O179">
        <v>2.053744</v>
      </c>
      <c r="P179">
        <v>9.1719999999999996E-2</v>
      </c>
      <c r="Q179">
        <v>0.32259399999999999</v>
      </c>
      <c r="R179">
        <v>2.047304</v>
      </c>
    </row>
    <row r="180" spans="1:18" x14ac:dyDescent="0.25">
      <c r="A180">
        <v>-0.35432399999999997</v>
      </c>
      <c r="B180">
        <v>-0.296852</v>
      </c>
      <c r="C180">
        <v>1.827456</v>
      </c>
      <c r="D180">
        <v>-0.35462500000000002</v>
      </c>
      <c r="E180">
        <v>4.4114E-2</v>
      </c>
      <c r="F180">
        <v>2.0131429999999999</v>
      </c>
      <c r="G180">
        <v>-0.261125</v>
      </c>
      <c r="H180">
        <v>0.30954599999999999</v>
      </c>
      <c r="I180">
        <v>2.044864</v>
      </c>
      <c r="J180">
        <v>8.4683999999999995E-2</v>
      </c>
      <c r="K180">
        <v>4.3205E-2</v>
      </c>
      <c r="L180">
        <v>1.7193929999999999</v>
      </c>
      <c r="M180">
        <v>0.18745899999999999</v>
      </c>
      <c r="N180">
        <v>8.0454999999999999E-2</v>
      </c>
      <c r="O180">
        <v>2.0574859999999999</v>
      </c>
      <c r="P180">
        <v>9.3487000000000001E-2</v>
      </c>
      <c r="Q180">
        <v>0.32148399999999999</v>
      </c>
      <c r="R180">
        <v>2.049677</v>
      </c>
    </row>
    <row r="181" spans="1:18" x14ac:dyDescent="0.25">
      <c r="A181">
        <v>-0.35250399999999998</v>
      </c>
      <c r="B181">
        <v>-0.29571999999999998</v>
      </c>
      <c r="C181">
        <v>1.8245309999999999</v>
      </c>
      <c r="D181">
        <v>-0.35448099999999999</v>
      </c>
      <c r="E181">
        <v>4.4193999999999997E-2</v>
      </c>
      <c r="F181">
        <v>2.0125090000000001</v>
      </c>
      <c r="G181">
        <v>-0.26108999999999999</v>
      </c>
      <c r="H181">
        <v>0.30952099999999999</v>
      </c>
      <c r="I181">
        <v>2.0448360000000001</v>
      </c>
      <c r="J181">
        <v>0.106498</v>
      </c>
      <c r="K181">
        <v>-9.4000000000000004E-3</v>
      </c>
      <c r="L181">
        <v>1.7479119999999999</v>
      </c>
      <c r="M181">
        <v>0.182201</v>
      </c>
      <c r="N181">
        <v>8.9484999999999995E-2</v>
      </c>
      <c r="O181">
        <v>2.074983</v>
      </c>
      <c r="P181">
        <v>9.3978999999999993E-2</v>
      </c>
      <c r="Q181">
        <v>0.32110499999999997</v>
      </c>
      <c r="R181">
        <v>2.0509040000000001</v>
      </c>
    </row>
    <row r="182" spans="1:18" x14ac:dyDescent="0.25">
      <c r="A182">
        <v>-0.34820600000000002</v>
      </c>
      <c r="B182">
        <v>-0.32311200000000001</v>
      </c>
      <c r="C182">
        <v>1.808044</v>
      </c>
      <c r="D182">
        <v>-0.35425899999999999</v>
      </c>
      <c r="E182">
        <v>4.4350000000000001E-2</v>
      </c>
      <c r="F182">
        <v>2.012181</v>
      </c>
      <c r="G182">
        <v>-0.26097799999999999</v>
      </c>
      <c r="H182">
        <v>0.30916500000000002</v>
      </c>
      <c r="I182">
        <v>2.0446589999999998</v>
      </c>
      <c r="J182">
        <v>7.7528E-2</v>
      </c>
      <c r="K182">
        <v>-5.2576999999999999E-2</v>
      </c>
      <c r="L182">
        <v>1.731617</v>
      </c>
      <c r="M182">
        <v>0.17954600000000001</v>
      </c>
      <c r="N182">
        <v>8.9025000000000007E-2</v>
      </c>
      <c r="O182">
        <v>2.080673</v>
      </c>
      <c r="P182">
        <v>9.4434000000000004E-2</v>
      </c>
      <c r="Q182">
        <v>0.32019300000000001</v>
      </c>
      <c r="R182">
        <v>2.051847</v>
      </c>
    </row>
    <row r="183" spans="1:18" x14ac:dyDescent="0.25">
      <c r="A183">
        <v>-0.34638099999999999</v>
      </c>
      <c r="B183">
        <v>-0.29346800000000001</v>
      </c>
      <c r="C183">
        <v>1.8182130000000001</v>
      </c>
      <c r="D183">
        <v>-0.35403800000000002</v>
      </c>
      <c r="E183">
        <v>4.4462000000000002E-2</v>
      </c>
      <c r="F183">
        <v>2.0119500000000001</v>
      </c>
      <c r="G183">
        <v>-0.26101400000000002</v>
      </c>
      <c r="H183">
        <v>0.309166</v>
      </c>
      <c r="I183">
        <v>2.0447600000000001</v>
      </c>
      <c r="J183">
        <v>0.12659300000000001</v>
      </c>
      <c r="K183">
        <v>-0.11083800000000001</v>
      </c>
      <c r="L183">
        <v>1.754499</v>
      </c>
      <c r="M183">
        <v>0.17693400000000001</v>
      </c>
      <c r="N183">
        <v>8.5037000000000001E-2</v>
      </c>
      <c r="O183">
        <v>2.0854219999999999</v>
      </c>
      <c r="P183">
        <v>9.5058000000000004E-2</v>
      </c>
      <c r="Q183">
        <v>0.31930500000000001</v>
      </c>
      <c r="R183">
        <v>2.0530050000000002</v>
      </c>
    </row>
    <row r="184" spans="1:18" x14ac:dyDescent="0.25">
      <c r="A184">
        <v>-0.34358899999999998</v>
      </c>
      <c r="B184">
        <v>-0.29140100000000002</v>
      </c>
      <c r="C184">
        <v>1.816684</v>
      </c>
      <c r="D184">
        <v>-0.35353299999999999</v>
      </c>
      <c r="E184">
        <v>4.5173999999999999E-2</v>
      </c>
      <c r="F184">
        <v>2.0117950000000002</v>
      </c>
      <c r="G184">
        <v>-0.26103799999999999</v>
      </c>
      <c r="H184">
        <v>0.30895899999999998</v>
      </c>
      <c r="I184">
        <v>2.0449660000000001</v>
      </c>
      <c r="J184">
        <v>0.138381</v>
      </c>
      <c r="K184">
        <v>-0.16600699999999999</v>
      </c>
      <c r="L184">
        <v>1.792456</v>
      </c>
      <c r="M184">
        <v>0.17474400000000001</v>
      </c>
      <c r="N184">
        <v>7.7605999999999994E-2</v>
      </c>
      <c r="O184">
        <v>2.087148</v>
      </c>
      <c r="P184">
        <v>9.4990000000000005E-2</v>
      </c>
      <c r="Q184">
        <v>0.31881399999999999</v>
      </c>
      <c r="R184">
        <v>2.0534409999999998</v>
      </c>
    </row>
    <row r="185" spans="1:18" x14ac:dyDescent="0.25">
      <c r="A185">
        <v>-0.34191899999999997</v>
      </c>
      <c r="B185">
        <v>-0.28825800000000001</v>
      </c>
      <c r="C185">
        <v>1.8167709999999999</v>
      </c>
      <c r="D185">
        <v>-0.35299199999999997</v>
      </c>
      <c r="E185">
        <v>4.5561999999999998E-2</v>
      </c>
      <c r="F185">
        <v>2.012057</v>
      </c>
      <c r="G185">
        <v>-0.26112600000000002</v>
      </c>
      <c r="H185">
        <v>0.30885200000000002</v>
      </c>
      <c r="I185">
        <v>2.04541</v>
      </c>
      <c r="J185">
        <v>0.149147</v>
      </c>
      <c r="K185">
        <v>-0.231207</v>
      </c>
      <c r="L185">
        <v>1.8234699999999999</v>
      </c>
      <c r="M185">
        <v>0.171905</v>
      </c>
      <c r="N185">
        <v>6.5631999999999996E-2</v>
      </c>
      <c r="O185">
        <v>2.0861960000000002</v>
      </c>
      <c r="P185">
        <v>9.5039999999999999E-2</v>
      </c>
      <c r="Q185">
        <v>0.31792900000000002</v>
      </c>
      <c r="R185">
        <v>2.0537649999999998</v>
      </c>
    </row>
    <row r="186" spans="1:18" x14ac:dyDescent="0.25">
      <c r="A186">
        <v>-0.34048899999999999</v>
      </c>
      <c r="B186">
        <v>-0.286881</v>
      </c>
      <c r="C186">
        <v>1.8169630000000001</v>
      </c>
      <c r="D186">
        <v>-0.352713</v>
      </c>
      <c r="E186">
        <v>4.5719999999999997E-2</v>
      </c>
      <c r="F186">
        <v>2.0120939999999998</v>
      </c>
      <c r="G186">
        <v>-0.26131900000000002</v>
      </c>
      <c r="H186">
        <v>0.30879499999999999</v>
      </c>
      <c r="I186">
        <v>2.0460850000000002</v>
      </c>
      <c r="J186">
        <v>0.163303</v>
      </c>
      <c r="K186">
        <v>-0.23633599999999999</v>
      </c>
      <c r="L186">
        <v>1.8870910000000001</v>
      </c>
      <c r="M186">
        <v>0.169571</v>
      </c>
      <c r="N186">
        <v>5.8499000000000002E-2</v>
      </c>
      <c r="O186">
        <v>2.0852330000000001</v>
      </c>
      <c r="P186">
        <v>9.4767000000000004E-2</v>
      </c>
      <c r="Q186">
        <v>0.31766499999999998</v>
      </c>
      <c r="R186">
        <v>2.0539290000000001</v>
      </c>
    </row>
    <row r="187" spans="1:18" x14ac:dyDescent="0.25">
      <c r="A187">
        <v>-0.33968300000000001</v>
      </c>
      <c r="B187">
        <v>-0.28658699999999998</v>
      </c>
      <c r="C187">
        <v>1.8169999999999999</v>
      </c>
      <c r="D187">
        <v>-0.35253800000000002</v>
      </c>
      <c r="E187">
        <v>4.5814000000000001E-2</v>
      </c>
      <c r="F187">
        <v>2.0122960000000001</v>
      </c>
      <c r="G187">
        <v>-0.261652</v>
      </c>
      <c r="H187">
        <v>0.30854199999999998</v>
      </c>
      <c r="I187">
        <v>2.0469520000000001</v>
      </c>
      <c r="J187">
        <v>0.16938500000000001</v>
      </c>
      <c r="K187">
        <v>-0.25170599999999999</v>
      </c>
      <c r="L187">
        <v>1.921611</v>
      </c>
      <c r="M187">
        <v>0.16286</v>
      </c>
      <c r="N187">
        <v>4.1255E-2</v>
      </c>
      <c r="O187">
        <v>2.078827</v>
      </c>
      <c r="P187">
        <v>9.4297000000000006E-2</v>
      </c>
      <c r="Q187">
        <v>0.31725399999999998</v>
      </c>
      <c r="R187">
        <v>2.0538810000000001</v>
      </c>
    </row>
    <row r="188" spans="1:18" x14ac:dyDescent="0.25">
      <c r="A188">
        <v>-0.33894000000000002</v>
      </c>
      <c r="B188">
        <v>-0.28354499999999999</v>
      </c>
      <c r="C188">
        <v>1.8192820000000001</v>
      </c>
      <c r="D188">
        <v>-0.35213</v>
      </c>
      <c r="E188">
        <v>4.5763999999999999E-2</v>
      </c>
      <c r="F188">
        <v>2.012597</v>
      </c>
      <c r="G188">
        <v>-0.26215500000000003</v>
      </c>
      <c r="H188">
        <v>0.30887399999999998</v>
      </c>
      <c r="I188">
        <v>2.0487660000000001</v>
      </c>
      <c r="J188">
        <v>0.17416899999999999</v>
      </c>
      <c r="K188">
        <v>-0.289016</v>
      </c>
      <c r="L188">
        <v>1.928823</v>
      </c>
      <c r="M188">
        <v>0.16222300000000001</v>
      </c>
      <c r="N188">
        <v>3.7676000000000001E-2</v>
      </c>
      <c r="O188">
        <v>2.0771950000000001</v>
      </c>
      <c r="P188">
        <v>9.3648999999999996E-2</v>
      </c>
      <c r="Q188">
        <v>0.31700299999999998</v>
      </c>
      <c r="R188">
        <v>2.053623</v>
      </c>
    </row>
    <row r="189" spans="1:18" x14ac:dyDescent="0.25">
      <c r="A189">
        <v>-0.33862500000000001</v>
      </c>
      <c r="B189">
        <v>-0.28158100000000003</v>
      </c>
      <c r="C189">
        <v>1.8216760000000001</v>
      </c>
      <c r="D189">
        <v>-0.35175699999999999</v>
      </c>
      <c r="E189">
        <v>4.582E-2</v>
      </c>
      <c r="F189">
        <v>2.0128339999999998</v>
      </c>
      <c r="G189">
        <v>-0.26224599999999998</v>
      </c>
      <c r="H189">
        <v>0.30903199999999997</v>
      </c>
      <c r="I189">
        <v>2.0497420000000002</v>
      </c>
      <c r="J189">
        <v>0.17577699999999999</v>
      </c>
      <c r="K189">
        <v>-0.29625800000000002</v>
      </c>
      <c r="L189">
        <v>1.9400299999999999</v>
      </c>
      <c r="M189">
        <v>0.16209100000000001</v>
      </c>
      <c r="N189">
        <v>3.465E-2</v>
      </c>
      <c r="O189">
        <v>2.0775929999999998</v>
      </c>
      <c r="P189">
        <v>9.3215999999999993E-2</v>
      </c>
      <c r="Q189">
        <v>0.31661499999999998</v>
      </c>
      <c r="R189">
        <v>2.0535640000000002</v>
      </c>
    </row>
    <row r="190" spans="1:18" x14ac:dyDescent="0.25">
      <c r="A190">
        <v>-0.33878900000000001</v>
      </c>
      <c r="B190">
        <v>-0.28310200000000002</v>
      </c>
      <c r="C190">
        <v>1.8228340000000001</v>
      </c>
      <c r="D190">
        <v>-0.35108200000000001</v>
      </c>
      <c r="E190">
        <v>4.5928999999999998E-2</v>
      </c>
      <c r="F190">
        <v>2.0134300000000001</v>
      </c>
      <c r="G190">
        <v>-0.26240400000000003</v>
      </c>
      <c r="H190">
        <v>0.30860900000000002</v>
      </c>
      <c r="I190">
        <v>2.0501200000000002</v>
      </c>
      <c r="J190">
        <v>0.17935400000000001</v>
      </c>
      <c r="K190">
        <v>-0.29952099999999998</v>
      </c>
      <c r="L190">
        <v>1.9512879999999999</v>
      </c>
      <c r="M190">
        <v>0.16167699999999999</v>
      </c>
      <c r="N190">
        <v>3.2874E-2</v>
      </c>
      <c r="O190">
        <v>2.0782069999999999</v>
      </c>
      <c r="P190">
        <v>9.2184000000000002E-2</v>
      </c>
      <c r="Q190">
        <v>0.31580399999999997</v>
      </c>
      <c r="R190">
        <v>2.0531899999999998</v>
      </c>
    </row>
    <row r="191" spans="1:18" x14ac:dyDescent="0.25">
      <c r="A191">
        <v>-0.33887</v>
      </c>
      <c r="B191">
        <v>-0.28462500000000002</v>
      </c>
      <c r="C191">
        <v>1.8236889999999999</v>
      </c>
      <c r="D191">
        <v>-0.35015800000000002</v>
      </c>
      <c r="E191">
        <v>4.5658999999999998E-2</v>
      </c>
      <c r="F191">
        <v>2.014027</v>
      </c>
      <c r="G191">
        <v>-0.262262</v>
      </c>
      <c r="H191">
        <v>0.308311</v>
      </c>
      <c r="I191">
        <v>2.0503830000000001</v>
      </c>
      <c r="J191">
        <v>0.18015700000000001</v>
      </c>
      <c r="K191">
        <v>-0.30138500000000001</v>
      </c>
      <c r="L191">
        <v>1.95513</v>
      </c>
      <c r="M191">
        <v>0.161801</v>
      </c>
      <c r="N191">
        <v>3.1033999999999999E-2</v>
      </c>
      <c r="O191">
        <v>2.0796649999999999</v>
      </c>
      <c r="P191">
        <v>9.1950000000000004E-2</v>
      </c>
      <c r="Q191">
        <v>0.31546600000000002</v>
      </c>
      <c r="R191">
        <v>2.053156</v>
      </c>
    </row>
    <row r="192" spans="1:18" x14ac:dyDescent="0.25">
      <c r="A192">
        <v>-0.34005299999999999</v>
      </c>
      <c r="B192">
        <v>-0.28652699999999998</v>
      </c>
      <c r="C192">
        <v>1.824694</v>
      </c>
      <c r="D192">
        <v>-0.34942899999999999</v>
      </c>
      <c r="E192">
        <v>4.5629999999999997E-2</v>
      </c>
      <c r="F192">
        <v>2.01491</v>
      </c>
      <c r="G192">
        <v>-0.26208300000000001</v>
      </c>
      <c r="H192">
        <v>0.30813200000000002</v>
      </c>
      <c r="I192">
        <v>2.0506419999999999</v>
      </c>
      <c r="J192">
        <v>0.18076600000000001</v>
      </c>
      <c r="K192">
        <v>-0.30211700000000002</v>
      </c>
      <c r="L192">
        <v>1.9587669999999999</v>
      </c>
      <c r="M192">
        <v>0.161661</v>
      </c>
      <c r="N192">
        <v>3.1011E-2</v>
      </c>
      <c r="O192">
        <v>2.0801310000000002</v>
      </c>
      <c r="P192">
        <v>9.1736999999999999E-2</v>
      </c>
      <c r="Q192">
        <v>0.31518099999999999</v>
      </c>
      <c r="R192">
        <v>2.053204</v>
      </c>
    </row>
    <row r="193" spans="1:18" x14ac:dyDescent="0.25">
      <c r="A193">
        <v>-0.34068900000000002</v>
      </c>
      <c r="B193">
        <v>-0.28977199999999997</v>
      </c>
      <c r="C193">
        <v>1.8262590000000001</v>
      </c>
      <c r="D193">
        <v>-0.34913899999999998</v>
      </c>
      <c r="E193">
        <v>4.5489000000000002E-2</v>
      </c>
      <c r="F193">
        <v>2.0152540000000001</v>
      </c>
      <c r="G193">
        <v>-0.26173800000000003</v>
      </c>
      <c r="H193">
        <v>0.30732799999999999</v>
      </c>
      <c r="I193">
        <v>2.0508250000000001</v>
      </c>
      <c r="J193">
        <v>0.179177</v>
      </c>
      <c r="K193">
        <v>-0.30150399999999999</v>
      </c>
      <c r="L193">
        <v>1.9575389999999999</v>
      </c>
      <c r="M193">
        <v>0.161162</v>
      </c>
      <c r="N193">
        <v>3.0183000000000001E-2</v>
      </c>
      <c r="O193">
        <v>2.0799400000000001</v>
      </c>
      <c r="P193">
        <v>9.1451000000000005E-2</v>
      </c>
      <c r="Q193">
        <v>0.31500400000000001</v>
      </c>
      <c r="R193">
        <v>2.0531510000000002</v>
      </c>
    </row>
    <row r="194" spans="1:18" x14ac:dyDescent="0.25">
      <c r="A194">
        <v>-0.34136</v>
      </c>
      <c r="B194">
        <v>-0.290935</v>
      </c>
      <c r="C194">
        <v>1.8279190000000001</v>
      </c>
      <c r="D194">
        <v>-0.34890700000000002</v>
      </c>
      <c r="E194">
        <v>4.5581999999999998E-2</v>
      </c>
      <c r="F194">
        <v>2.0155460000000001</v>
      </c>
      <c r="G194">
        <v>-0.26173200000000002</v>
      </c>
      <c r="H194">
        <v>0.30712099999999998</v>
      </c>
      <c r="I194">
        <v>2.0512130000000002</v>
      </c>
      <c r="J194">
        <v>0.17577400000000001</v>
      </c>
      <c r="K194">
        <v>-0.29989500000000002</v>
      </c>
      <c r="L194">
        <v>1.9534</v>
      </c>
      <c r="M194">
        <v>0.16039500000000001</v>
      </c>
      <c r="N194">
        <v>2.8986000000000001E-2</v>
      </c>
      <c r="O194">
        <v>2.0790769999999998</v>
      </c>
      <c r="P194">
        <v>9.1226000000000002E-2</v>
      </c>
      <c r="Q194">
        <v>0.31461499999999998</v>
      </c>
      <c r="R194">
        <v>2.0532439999999998</v>
      </c>
    </row>
    <row r="195" spans="1:18" x14ac:dyDescent="0.25">
      <c r="A195">
        <v>-0.34303</v>
      </c>
      <c r="B195">
        <v>-0.29281299999999999</v>
      </c>
      <c r="C195">
        <v>1.8297730000000001</v>
      </c>
      <c r="D195">
        <v>-0.348827</v>
      </c>
      <c r="E195">
        <v>4.5469000000000002E-2</v>
      </c>
      <c r="F195">
        <v>2.015768</v>
      </c>
      <c r="G195">
        <v>-0.26167800000000002</v>
      </c>
      <c r="H195">
        <v>0.30699100000000001</v>
      </c>
      <c r="I195">
        <v>2.0513599999999999</v>
      </c>
      <c r="J195">
        <v>0.173674</v>
      </c>
      <c r="K195">
        <v>-0.29867700000000003</v>
      </c>
      <c r="L195">
        <v>1.9504729999999999</v>
      </c>
      <c r="M195">
        <v>0.16014600000000001</v>
      </c>
      <c r="N195">
        <v>2.7892E-2</v>
      </c>
      <c r="O195">
        <v>2.0789260000000001</v>
      </c>
      <c r="P195">
        <v>9.1219999999999996E-2</v>
      </c>
      <c r="Q195">
        <v>0.31443300000000002</v>
      </c>
      <c r="R195">
        <v>2.05328</v>
      </c>
    </row>
    <row r="196" spans="1:18" x14ac:dyDescent="0.25">
      <c r="A196">
        <v>-0.34399000000000002</v>
      </c>
      <c r="B196">
        <v>-0.293404</v>
      </c>
      <c r="C196">
        <v>1.8310090000000001</v>
      </c>
      <c r="D196">
        <v>-0.34797499999999998</v>
      </c>
      <c r="E196">
        <v>3.9760999999999998E-2</v>
      </c>
      <c r="F196">
        <v>2.0149409999999999</v>
      </c>
      <c r="G196">
        <v>-0.261741</v>
      </c>
      <c r="H196">
        <v>0.30702200000000002</v>
      </c>
      <c r="I196">
        <v>2.0517979999999998</v>
      </c>
      <c r="J196">
        <v>0.17254800000000001</v>
      </c>
      <c r="K196">
        <v>-0.29880600000000002</v>
      </c>
      <c r="L196">
        <v>1.9477359999999999</v>
      </c>
      <c r="M196">
        <v>0.158525</v>
      </c>
      <c r="N196">
        <v>2.4702000000000002E-2</v>
      </c>
      <c r="O196">
        <v>2.0782850000000002</v>
      </c>
      <c r="P196">
        <v>9.1551999999999994E-2</v>
      </c>
      <c r="Q196">
        <v>0.31393700000000002</v>
      </c>
      <c r="R196">
        <v>2.0534330000000001</v>
      </c>
    </row>
    <row r="197" spans="1:18" x14ac:dyDescent="0.25">
      <c r="A197">
        <v>-0.34454200000000001</v>
      </c>
      <c r="B197">
        <v>-0.29384700000000002</v>
      </c>
      <c r="C197">
        <v>1.8313919999999999</v>
      </c>
      <c r="D197">
        <v>-0.34802100000000002</v>
      </c>
      <c r="E197">
        <v>4.0063000000000001E-2</v>
      </c>
      <c r="F197">
        <v>2.0155789999999998</v>
      </c>
      <c r="G197">
        <v>-0.26184200000000002</v>
      </c>
      <c r="H197">
        <v>0.30708800000000003</v>
      </c>
      <c r="I197">
        <v>2.0522200000000002</v>
      </c>
      <c r="J197">
        <v>0.172848</v>
      </c>
      <c r="K197">
        <v>-0.29836800000000002</v>
      </c>
      <c r="L197">
        <v>1.9460150000000001</v>
      </c>
      <c r="M197">
        <v>0.158412</v>
      </c>
      <c r="N197">
        <v>2.4549000000000001E-2</v>
      </c>
      <c r="O197">
        <v>2.0781939999999999</v>
      </c>
      <c r="P197">
        <v>9.1465000000000005E-2</v>
      </c>
      <c r="Q197">
        <v>0.313691</v>
      </c>
      <c r="R197">
        <v>2.0534479999999999</v>
      </c>
    </row>
    <row r="198" spans="1:18" x14ac:dyDescent="0.25">
      <c r="A198">
        <v>-0.34603</v>
      </c>
      <c r="B198">
        <v>-0.29524699999999998</v>
      </c>
      <c r="C198">
        <v>1.831661</v>
      </c>
      <c r="D198">
        <v>-0.347997</v>
      </c>
      <c r="E198">
        <v>4.0358999999999999E-2</v>
      </c>
      <c r="F198">
        <v>2.0161660000000001</v>
      </c>
      <c r="G198">
        <v>-0.26183400000000001</v>
      </c>
      <c r="H198">
        <v>0.307091</v>
      </c>
      <c r="I198">
        <v>2.0524230000000001</v>
      </c>
      <c r="J198">
        <v>0.17238500000000001</v>
      </c>
      <c r="K198">
        <v>-0.29763200000000001</v>
      </c>
      <c r="L198">
        <v>1.9436979999999999</v>
      </c>
      <c r="M198">
        <v>0.157718</v>
      </c>
      <c r="N198">
        <v>2.3130999999999999E-2</v>
      </c>
      <c r="O198">
        <v>2.0778850000000002</v>
      </c>
      <c r="P198">
        <v>9.1483999999999996E-2</v>
      </c>
      <c r="Q198">
        <v>0.31361899999999998</v>
      </c>
      <c r="R198">
        <v>2.0534690000000002</v>
      </c>
    </row>
    <row r="199" spans="1:18" x14ac:dyDescent="0.25">
      <c r="A199">
        <v>-0.34669899999999998</v>
      </c>
      <c r="B199">
        <v>-0.29538799999999998</v>
      </c>
      <c r="C199">
        <v>1.8320110000000001</v>
      </c>
      <c r="D199">
        <v>-0.34854499999999999</v>
      </c>
      <c r="E199">
        <v>3.8206999999999998E-2</v>
      </c>
      <c r="F199">
        <v>2.0161850000000001</v>
      </c>
      <c r="G199">
        <v>-0.261847</v>
      </c>
      <c r="H199">
        <v>0.307031</v>
      </c>
      <c r="I199">
        <v>2.0526059999999999</v>
      </c>
      <c r="J199">
        <v>0.17210300000000001</v>
      </c>
      <c r="K199">
        <v>-0.29658899999999999</v>
      </c>
      <c r="L199">
        <v>1.9412510000000001</v>
      </c>
      <c r="M199">
        <v>0.15709400000000001</v>
      </c>
      <c r="N199">
        <v>2.2841E-2</v>
      </c>
      <c r="O199">
        <v>2.0775489999999999</v>
      </c>
      <c r="P199">
        <v>9.1328999999999994E-2</v>
      </c>
      <c r="Q199">
        <v>0.31348199999999998</v>
      </c>
      <c r="R199">
        <v>2.0534249999999998</v>
      </c>
    </row>
    <row r="200" spans="1:18" x14ac:dyDescent="0.25">
      <c r="A200">
        <v>-0.34755399999999997</v>
      </c>
      <c r="B200">
        <v>-0.29654000000000003</v>
      </c>
      <c r="C200">
        <v>1.83185</v>
      </c>
      <c r="D200">
        <v>-0.34884799999999999</v>
      </c>
      <c r="E200">
        <v>3.6778999999999999E-2</v>
      </c>
      <c r="F200">
        <v>2.0161760000000002</v>
      </c>
      <c r="G200">
        <v>-0.26186900000000002</v>
      </c>
      <c r="H200">
        <v>0.30736599999999997</v>
      </c>
      <c r="I200">
        <v>2.0533269999999999</v>
      </c>
      <c r="J200">
        <v>0.17185700000000001</v>
      </c>
      <c r="K200">
        <v>-0.29539300000000002</v>
      </c>
      <c r="L200">
        <v>1.9376059999999999</v>
      </c>
      <c r="M200">
        <v>0.15659600000000001</v>
      </c>
      <c r="N200">
        <v>2.2402999999999999E-2</v>
      </c>
      <c r="O200">
        <v>2.0773220000000001</v>
      </c>
      <c r="P200">
        <v>9.1120999999999994E-2</v>
      </c>
      <c r="Q200">
        <v>0.31317299999999998</v>
      </c>
      <c r="R200">
        <v>2.053296</v>
      </c>
    </row>
    <row r="201" spans="1:18" x14ac:dyDescent="0.25">
      <c r="A201">
        <v>-0.34850799999999998</v>
      </c>
      <c r="B201">
        <v>-0.29761799999999999</v>
      </c>
      <c r="C201">
        <v>1.8318749999999999</v>
      </c>
      <c r="D201">
        <v>-0.34916199999999997</v>
      </c>
      <c r="E201">
        <v>3.7694999999999999E-2</v>
      </c>
      <c r="F201">
        <v>2.0174470000000002</v>
      </c>
      <c r="G201">
        <v>-0.261824</v>
      </c>
      <c r="H201">
        <v>0.307367</v>
      </c>
      <c r="I201">
        <v>2.0534759999999999</v>
      </c>
      <c r="J201">
        <v>0.171463</v>
      </c>
      <c r="K201">
        <v>-0.29187299999999999</v>
      </c>
      <c r="L201">
        <v>1.9321459999999999</v>
      </c>
      <c r="M201">
        <v>0.156446</v>
      </c>
      <c r="N201">
        <v>2.2432000000000001E-2</v>
      </c>
      <c r="O201">
        <v>2.0773959999999998</v>
      </c>
      <c r="P201">
        <v>9.1120999999999994E-2</v>
      </c>
      <c r="Q201">
        <v>0.31311600000000001</v>
      </c>
      <c r="R201">
        <v>2.0532729999999999</v>
      </c>
    </row>
    <row r="202" spans="1:18" x14ac:dyDescent="0.25">
      <c r="A202">
        <v>-0.34959499999999999</v>
      </c>
      <c r="B202">
        <v>-0.29810500000000001</v>
      </c>
      <c r="C202">
        <v>1.8321510000000001</v>
      </c>
      <c r="D202">
        <v>-0.34948099999999999</v>
      </c>
      <c r="E202">
        <v>3.8653E-2</v>
      </c>
      <c r="F202">
        <v>2.01877</v>
      </c>
      <c r="G202">
        <v>-0.26185000000000003</v>
      </c>
      <c r="H202">
        <v>0.30730299999999999</v>
      </c>
      <c r="I202">
        <v>2.0536880000000002</v>
      </c>
      <c r="J202">
        <v>0.171876</v>
      </c>
      <c r="K202">
        <v>-0.277279</v>
      </c>
      <c r="L202">
        <v>1.9357800000000001</v>
      </c>
      <c r="M202">
        <v>0.15611700000000001</v>
      </c>
      <c r="N202">
        <v>2.2492000000000002E-2</v>
      </c>
      <c r="O202">
        <v>2.0775009999999998</v>
      </c>
      <c r="P202">
        <v>9.1289999999999996E-2</v>
      </c>
      <c r="Q202">
        <v>0.31304799999999999</v>
      </c>
      <c r="R202">
        <v>2.0533480000000002</v>
      </c>
    </row>
    <row r="203" spans="1:18" x14ac:dyDescent="0.25">
      <c r="A203">
        <v>-0.35020000000000001</v>
      </c>
      <c r="B203">
        <v>-0.298207</v>
      </c>
      <c r="C203">
        <v>1.8322579999999999</v>
      </c>
      <c r="D203">
        <v>-0.34976000000000002</v>
      </c>
      <c r="E203">
        <v>3.9324999999999999E-2</v>
      </c>
      <c r="F203">
        <v>2.0192899999999998</v>
      </c>
      <c r="G203">
        <v>-0.26177699999999998</v>
      </c>
      <c r="H203">
        <v>0.30756</v>
      </c>
      <c r="I203">
        <v>2.0541860000000001</v>
      </c>
      <c r="J203">
        <v>0.171375</v>
      </c>
      <c r="K203">
        <v>-0.27323799999999998</v>
      </c>
      <c r="L203">
        <v>1.9291430000000001</v>
      </c>
      <c r="M203">
        <v>0.15581999999999999</v>
      </c>
      <c r="N203">
        <v>2.2145999999999999E-2</v>
      </c>
      <c r="O203">
        <v>2.0779299999999998</v>
      </c>
      <c r="P203">
        <v>9.1465000000000005E-2</v>
      </c>
      <c r="Q203">
        <v>0.31281500000000001</v>
      </c>
      <c r="R203">
        <v>2.0535359999999998</v>
      </c>
    </row>
    <row r="204" spans="1:18" x14ac:dyDescent="0.25">
      <c r="A204">
        <v>-0.349999</v>
      </c>
      <c r="B204">
        <v>-0.32700299999999999</v>
      </c>
      <c r="C204">
        <v>1.818354</v>
      </c>
      <c r="D204">
        <v>-0.35012399999999999</v>
      </c>
      <c r="E204">
        <v>3.7786E-2</v>
      </c>
      <c r="F204">
        <v>2.0186679999999999</v>
      </c>
      <c r="G204">
        <v>-0.26172400000000001</v>
      </c>
      <c r="H204">
        <v>0.30751800000000001</v>
      </c>
      <c r="I204">
        <v>2.0542549999999999</v>
      </c>
      <c r="J204">
        <v>0.16962099999999999</v>
      </c>
      <c r="K204">
        <v>-0.26527400000000001</v>
      </c>
      <c r="L204">
        <v>1.9162060000000001</v>
      </c>
      <c r="M204">
        <v>0.15557399999999999</v>
      </c>
      <c r="N204">
        <v>2.3474999999999999E-2</v>
      </c>
      <c r="O204">
        <v>2.0795509999999999</v>
      </c>
      <c r="P204">
        <v>9.1484999999999997E-2</v>
      </c>
      <c r="Q204">
        <v>0.31280400000000003</v>
      </c>
      <c r="R204">
        <v>2.0535700000000001</v>
      </c>
    </row>
    <row r="205" spans="1:18" x14ac:dyDescent="0.25">
      <c r="A205">
        <v>-0.35192699999999999</v>
      </c>
      <c r="B205">
        <v>-0.296296</v>
      </c>
      <c r="C205">
        <v>1.833663</v>
      </c>
      <c r="D205">
        <v>-0.35028199999999998</v>
      </c>
      <c r="E205">
        <v>3.8233999999999997E-2</v>
      </c>
      <c r="F205">
        <v>2.0192230000000002</v>
      </c>
      <c r="G205">
        <v>-0.26162400000000002</v>
      </c>
      <c r="H205">
        <v>0.30765199999999998</v>
      </c>
      <c r="I205">
        <v>2.0544799999999999</v>
      </c>
      <c r="J205">
        <v>0.167877</v>
      </c>
      <c r="K205">
        <v>-0.26967200000000002</v>
      </c>
      <c r="L205">
        <v>1.8527199999999999</v>
      </c>
      <c r="M205">
        <v>0.156058</v>
      </c>
      <c r="N205">
        <v>2.5374000000000001E-2</v>
      </c>
      <c r="O205">
        <v>2.0807929999999999</v>
      </c>
      <c r="P205">
        <v>9.1698000000000002E-2</v>
      </c>
      <c r="Q205">
        <v>0.31251400000000001</v>
      </c>
      <c r="R205">
        <v>2.0538210000000001</v>
      </c>
    </row>
    <row r="206" spans="1:18" x14ac:dyDescent="0.25">
      <c r="A206">
        <v>-0.35239399999999999</v>
      </c>
      <c r="B206">
        <v>-0.29651300000000003</v>
      </c>
      <c r="C206">
        <v>1.8339859999999999</v>
      </c>
      <c r="D206">
        <v>-0.35054200000000002</v>
      </c>
      <c r="E206">
        <v>3.9079000000000003E-2</v>
      </c>
      <c r="F206">
        <v>2.019657</v>
      </c>
      <c r="G206">
        <v>-0.261652</v>
      </c>
      <c r="H206">
        <v>0.307639</v>
      </c>
      <c r="I206">
        <v>2.054532</v>
      </c>
      <c r="J206">
        <v>0.16536200000000001</v>
      </c>
      <c r="K206">
        <v>-0.23883199999999999</v>
      </c>
      <c r="L206">
        <v>1.833653</v>
      </c>
      <c r="M206">
        <v>0.15740000000000001</v>
      </c>
      <c r="N206">
        <v>3.3605999999999997E-2</v>
      </c>
      <c r="O206">
        <v>2.0853700000000002</v>
      </c>
      <c r="P206">
        <v>9.2622999999999997E-2</v>
      </c>
      <c r="Q206">
        <v>0.31207000000000001</v>
      </c>
      <c r="R206">
        <v>2.0547409999999999</v>
      </c>
    </row>
    <row r="207" spans="1:18" x14ac:dyDescent="0.25">
      <c r="A207">
        <v>-0.35272300000000001</v>
      </c>
      <c r="B207">
        <v>-0.296763</v>
      </c>
      <c r="C207">
        <v>1.8344290000000001</v>
      </c>
      <c r="D207">
        <v>-0.35069099999999997</v>
      </c>
      <c r="E207">
        <v>3.943E-2</v>
      </c>
      <c r="F207">
        <v>2.0197799999999999</v>
      </c>
      <c r="G207">
        <v>-0.26158500000000001</v>
      </c>
      <c r="H207">
        <v>0.30771900000000002</v>
      </c>
      <c r="I207">
        <v>2.054583</v>
      </c>
      <c r="J207">
        <v>0.163078</v>
      </c>
      <c r="K207">
        <v>-0.20050299999999999</v>
      </c>
      <c r="L207">
        <v>1.8012520000000001</v>
      </c>
      <c r="M207">
        <v>0.15899099999999999</v>
      </c>
      <c r="N207">
        <v>3.9845999999999999E-2</v>
      </c>
      <c r="O207">
        <v>2.0885739999999999</v>
      </c>
      <c r="P207">
        <v>9.2913999999999997E-2</v>
      </c>
      <c r="Q207">
        <v>0.31181999999999999</v>
      </c>
      <c r="R207">
        <v>2.0552570000000001</v>
      </c>
    </row>
    <row r="208" spans="1:18" x14ac:dyDescent="0.25">
      <c r="A208">
        <v>-0.35297099999999998</v>
      </c>
      <c r="B208">
        <v>-0.29703000000000002</v>
      </c>
      <c r="C208">
        <v>1.8347819999999999</v>
      </c>
      <c r="D208">
        <v>-0.350717</v>
      </c>
      <c r="E208">
        <v>3.9810999999999999E-2</v>
      </c>
      <c r="F208">
        <v>2.0198619999999998</v>
      </c>
      <c r="G208">
        <v>-0.26141399999999998</v>
      </c>
      <c r="H208">
        <v>0.30776900000000001</v>
      </c>
      <c r="I208">
        <v>2.0545870000000002</v>
      </c>
      <c r="J208">
        <v>0.15773200000000001</v>
      </c>
      <c r="K208">
        <v>-0.15024599999999999</v>
      </c>
      <c r="L208">
        <v>1.779838</v>
      </c>
      <c r="M208">
        <v>0.158329</v>
      </c>
      <c r="N208">
        <v>4.6970999999999999E-2</v>
      </c>
      <c r="O208">
        <v>2.091926</v>
      </c>
      <c r="P208">
        <v>9.3543000000000001E-2</v>
      </c>
      <c r="Q208">
        <v>0.31161299999999997</v>
      </c>
      <c r="R208">
        <v>2.0560320000000001</v>
      </c>
    </row>
    <row r="209" spans="1:18" x14ac:dyDescent="0.25">
      <c r="A209">
        <v>-0.35298800000000002</v>
      </c>
      <c r="B209">
        <v>-0.29722100000000001</v>
      </c>
      <c r="C209">
        <v>1.8349329999999999</v>
      </c>
      <c r="D209">
        <v>-0.351049</v>
      </c>
      <c r="E209">
        <v>3.7393000000000003E-2</v>
      </c>
      <c r="F209">
        <v>2.0189149999999998</v>
      </c>
      <c r="G209">
        <v>-0.26125500000000001</v>
      </c>
      <c r="H209">
        <v>0.3075</v>
      </c>
      <c r="I209">
        <v>2.0542639999999999</v>
      </c>
      <c r="J209">
        <v>0.157136</v>
      </c>
      <c r="K209">
        <v>-0.10126599999999999</v>
      </c>
      <c r="L209">
        <v>1.759323</v>
      </c>
      <c r="M209">
        <v>0.15656100000000001</v>
      </c>
      <c r="N209">
        <v>5.5001000000000001E-2</v>
      </c>
      <c r="O209">
        <v>2.0947480000000001</v>
      </c>
      <c r="P209">
        <v>9.4642000000000004E-2</v>
      </c>
      <c r="Q209">
        <v>0.311805</v>
      </c>
      <c r="R209">
        <v>2.0572020000000002</v>
      </c>
    </row>
    <row r="210" spans="1:18" x14ac:dyDescent="0.25">
      <c r="A210">
        <v>-0.35300399999999998</v>
      </c>
      <c r="B210">
        <v>-0.29724400000000001</v>
      </c>
      <c r="C210">
        <v>1.835291</v>
      </c>
      <c r="D210">
        <v>-0.35109099999999999</v>
      </c>
      <c r="E210">
        <v>3.6346000000000003E-2</v>
      </c>
      <c r="F210">
        <v>2.0179960000000001</v>
      </c>
      <c r="G210">
        <v>-0.26097300000000001</v>
      </c>
      <c r="H210">
        <v>0.30746200000000001</v>
      </c>
      <c r="I210">
        <v>2.05402</v>
      </c>
      <c r="J210">
        <v>0.14121500000000001</v>
      </c>
      <c r="K210">
        <v>-4.9711999999999999E-2</v>
      </c>
      <c r="L210">
        <v>1.734224</v>
      </c>
      <c r="M210">
        <v>0.15632199999999999</v>
      </c>
      <c r="N210">
        <v>5.9614E-2</v>
      </c>
      <c r="O210">
        <v>2.094382</v>
      </c>
      <c r="P210">
        <v>9.5339999999999994E-2</v>
      </c>
      <c r="Q210">
        <v>0.31250099999999997</v>
      </c>
      <c r="R210">
        <v>2.0587849999999999</v>
      </c>
    </row>
    <row r="211" spans="1:18" x14ac:dyDescent="0.25">
      <c r="A211">
        <v>-0.35286499999999998</v>
      </c>
      <c r="B211">
        <v>-0.29719899999999999</v>
      </c>
      <c r="C211">
        <v>1.835499</v>
      </c>
      <c r="D211">
        <v>-0.35106500000000002</v>
      </c>
      <c r="E211">
        <v>3.4937999999999997E-2</v>
      </c>
      <c r="F211">
        <v>2.017118</v>
      </c>
      <c r="G211">
        <v>-0.26077899999999998</v>
      </c>
      <c r="H211">
        <v>0.30748999999999999</v>
      </c>
      <c r="I211">
        <v>2.0537830000000001</v>
      </c>
      <c r="J211">
        <v>0.13020499999999999</v>
      </c>
      <c r="K211">
        <v>-3.5720000000000001E-3</v>
      </c>
      <c r="L211">
        <v>1.728863</v>
      </c>
      <c r="M211">
        <v>0.16478100000000001</v>
      </c>
      <c r="N211">
        <v>0.100157</v>
      </c>
      <c r="O211">
        <v>2.102163</v>
      </c>
      <c r="P211">
        <v>9.5445000000000002E-2</v>
      </c>
      <c r="Q211">
        <v>0.31276199999999998</v>
      </c>
      <c r="R211">
        <v>2.0591140000000001</v>
      </c>
    </row>
    <row r="212" spans="1:18" x14ac:dyDescent="0.25">
      <c r="A212">
        <v>-0.35255700000000001</v>
      </c>
      <c r="B212">
        <v>-0.29660700000000001</v>
      </c>
      <c r="C212">
        <v>1.835998</v>
      </c>
      <c r="D212">
        <v>-0.35095999999999999</v>
      </c>
      <c r="E212">
        <v>3.5569000000000003E-2</v>
      </c>
      <c r="F212">
        <v>2.0172460000000001</v>
      </c>
      <c r="G212">
        <v>-0.260766</v>
      </c>
      <c r="H212">
        <v>0.30747999999999998</v>
      </c>
      <c r="I212">
        <v>2.0535600000000001</v>
      </c>
      <c r="J212">
        <v>0.117022</v>
      </c>
      <c r="K212">
        <v>4.2160999999999997E-2</v>
      </c>
      <c r="L212">
        <v>1.737225</v>
      </c>
      <c r="M212">
        <v>0.167097</v>
      </c>
      <c r="N212">
        <v>0.10248400000000001</v>
      </c>
      <c r="O212">
        <v>2.1045859999999998</v>
      </c>
      <c r="P212">
        <v>9.5663999999999999E-2</v>
      </c>
      <c r="Q212">
        <v>0.31357800000000002</v>
      </c>
      <c r="R212">
        <v>2.0594679999999999</v>
      </c>
    </row>
    <row r="213" spans="1:18" x14ac:dyDescent="0.25">
      <c r="A213">
        <v>-0.352242</v>
      </c>
      <c r="B213">
        <v>-0.29594199999999998</v>
      </c>
      <c r="C213">
        <v>1.836247</v>
      </c>
      <c r="D213">
        <v>-0.35078700000000002</v>
      </c>
      <c r="E213">
        <v>3.7922999999999998E-2</v>
      </c>
      <c r="F213">
        <v>2.0177079999999998</v>
      </c>
      <c r="G213">
        <v>-0.26080100000000001</v>
      </c>
      <c r="H213">
        <v>0.30747400000000003</v>
      </c>
      <c r="I213">
        <v>2.053356</v>
      </c>
      <c r="J213">
        <v>0.11071400000000001</v>
      </c>
      <c r="K213">
        <v>7.8460000000000002E-2</v>
      </c>
      <c r="L213">
        <v>1.7471380000000001</v>
      </c>
      <c r="M213">
        <v>0.17838999999999999</v>
      </c>
      <c r="N213">
        <v>6.3758999999999996E-2</v>
      </c>
      <c r="O213">
        <v>2.0505550000000001</v>
      </c>
      <c r="P213">
        <v>9.5227000000000006E-2</v>
      </c>
      <c r="Q213">
        <v>0.31558900000000001</v>
      </c>
      <c r="R213">
        <v>2.0593560000000002</v>
      </c>
    </row>
    <row r="214" spans="1:18" x14ac:dyDescent="0.25">
      <c r="A214">
        <v>-0.35182400000000003</v>
      </c>
      <c r="B214">
        <v>-0.295902</v>
      </c>
      <c r="C214">
        <v>1.8363130000000001</v>
      </c>
      <c r="D214">
        <v>-0.35067900000000002</v>
      </c>
      <c r="E214">
        <v>3.5603999999999997E-2</v>
      </c>
      <c r="F214">
        <v>2.0164499999999999</v>
      </c>
      <c r="G214">
        <v>-0.26080199999999998</v>
      </c>
      <c r="H214">
        <v>0.30740600000000001</v>
      </c>
      <c r="I214">
        <v>2.05308</v>
      </c>
      <c r="J214">
        <v>0.103324</v>
      </c>
      <c r="K214">
        <v>0.10265299999999999</v>
      </c>
      <c r="L214">
        <v>1.7554609999999999</v>
      </c>
      <c r="M214">
        <v>0.18065899999999999</v>
      </c>
      <c r="N214">
        <v>6.3200999999999993E-2</v>
      </c>
      <c r="O214">
        <v>2.0448200000000001</v>
      </c>
      <c r="P214">
        <v>9.5407000000000006E-2</v>
      </c>
      <c r="Q214">
        <v>0.31597999999999998</v>
      </c>
      <c r="R214">
        <v>2.059304</v>
      </c>
    </row>
    <row r="215" spans="1:18" x14ac:dyDescent="0.25">
      <c r="A215">
        <v>-0.35085899999999998</v>
      </c>
      <c r="B215">
        <v>-0.295821</v>
      </c>
      <c r="C215">
        <v>1.8364689999999999</v>
      </c>
      <c r="D215">
        <v>-0.350379</v>
      </c>
      <c r="E215">
        <v>3.7033999999999997E-2</v>
      </c>
      <c r="F215">
        <v>2.0169950000000001</v>
      </c>
      <c r="G215">
        <v>-0.26082499999999997</v>
      </c>
      <c r="H215">
        <v>0.30747799999999997</v>
      </c>
      <c r="I215">
        <v>2.0527769999999999</v>
      </c>
      <c r="J215">
        <v>9.8323999999999995E-2</v>
      </c>
      <c r="K215">
        <v>0.123032</v>
      </c>
      <c r="L215">
        <v>1.760013</v>
      </c>
      <c r="M215">
        <v>0.17882200000000001</v>
      </c>
      <c r="N215">
        <v>6.2692999999999999E-2</v>
      </c>
      <c r="O215">
        <v>2.0338319999999999</v>
      </c>
      <c r="P215">
        <v>9.5446000000000003E-2</v>
      </c>
      <c r="Q215">
        <v>0.31644099999999997</v>
      </c>
      <c r="R215">
        <v>2.0590700000000002</v>
      </c>
    </row>
    <row r="216" spans="1:18" x14ac:dyDescent="0.25">
      <c r="A216">
        <v>-0.35043999999999997</v>
      </c>
      <c r="B216">
        <v>-0.29474699999999998</v>
      </c>
      <c r="C216">
        <v>1.8368390000000001</v>
      </c>
      <c r="D216">
        <v>-0.35033300000000001</v>
      </c>
      <c r="E216">
        <v>3.5430999999999997E-2</v>
      </c>
      <c r="F216">
        <v>2.0159769999999999</v>
      </c>
      <c r="G216">
        <v>-0.26105</v>
      </c>
      <c r="H216">
        <v>0.30737599999999998</v>
      </c>
      <c r="I216">
        <v>2.0525669999999998</v>
      </c>
      <c r="J216">
        <v>9.5890000000000003E-2</v>
      </c>
      <c r="K216">
        <v>0.13073000000000001</v>
      </c>
      <c r="L216">
        <v>1.7634300000000001</v>
      </c>
      <c r="M216">
        <v>0.17566799999999999</v>
      </c>
      <c r="N216">
        <v>6.6102999999999995E-2</v>
      </c>
      <c r="O216">
        <v>2.0273979999999998</v>
      </c>
      <c r="P216">
        <v>9.5033000000000006E-2</v>
      </c>
      <c r="Q216">
        <v>0.31736500000000001</v>
      </c>
      <c r="R216">
        <v>2.058449</v>
      </c>
    </row>
    <row r="217" spans="1:18" x14ac:dyDescent="0.25">
      <c r="A217">
        <v>-0.34985699999999997</v>
      </c>
      <c r="B217">
        <v>-0.293873</v>
      </c>
      <c r="C217">
        <v>1.8369009999999999</v>
      </c>
      <c r="D217">
        <v>-0.34985899999999998</v>
      </c>
      <c r="E217">
        <v>3.6718000000000001E-2</v>
      </c>
      <c r="F217">
        <v>2.0164360000000001</v>
      </c>
      <c r="G217">
        <v>-0.26134600000000002</v>
      </c>
      <c r="H217">
        <v>0.30717299999999997</v>
      </c>
      <c r="I217">
        <v>2.0522269999999998</v>
      </c>
      <c r="J217">
        <v>9.4233999999999998E-2</v>
      </c>
      <c r="K217">
        <v>0.13460900000000001</v>
      </c>
      <c r="L217">
        <v>1.763595</v>
      </c>
      <c r="M217">
        <v>0.175542</v>
      </c>
      <c r="N217">
        <v>6.7304000000000003E-2</v>
      </c>
      <c r="O217">
        <v>2.0251960000000002</v>
      </c>
      <c r="P217">
        <v>9.2546000000000003E-2</v>
      </c>
      <c r="Q217">
        <v>0.31962299999999999</v>
      </c>
      <c r="R217">
        <v>2.0558040000000002</v>
      </c>
    </row>
    <row r="218" spans="1:18" x14ac:dyDescent="0.25">
      <c r="A218">
        <v>-0.34911900000000001</v>
      </c>
      <c r="B218">
        <v>-0.29321199999999997</v>
      </c>
      <c r="C218">
        <v>1.837078</v>
      </c>
      <c r="D218">
        <v>-0.34965600000000002</v>
      </c>
      <c r="E218">
        <v>3.7016E-2</v>
      </c>
      <c r="F218">
        <v>2.0165920000000002</v>
      </c>
      <c r="G218">
        <v>-0.26194400000000001</v>
      </c>
      <c r="H218">
        <v>0.30716700000000002</v>
      </c>
      <c r="I218">
        <v>2.0520580000000002</v>
      </c>
      <c r="J218">
        <v>9.2841999999999994E-2</v>
      </c>
      <c r="K218">
        <v>0.13561100000000001</v>
      </c>
      <c r="L218">
        <v>1.7634749999999999</v>
      </c>
      <c r="M218">
        <v>0.17513699999999999</v>
      </c>
      <c r="N218">
        <v>6.8948999999999996E-2</v>
      </c>
      <c r="O218">
        <v>2.0233409999999998</v>
      </c>
      <c r="P218">
        <v>9.1904E-2</v>
      </c>
      <c r="Q218">
        <v>0.32030199999999998</v>
      </c>
      <c r="R218">
        <v>2.0549189999999999</v>
      </c>
    </row>
    <row r="219" spans="1:18" x14ac:dyDescent="0.25">
      <c r="A219">
        <v>-0.34826800000000002</v>
      </c>
      <c r="B219">
        <v>-0.29172999999999999</v>
      </c>
      <c r="C219">
        <v>1.8379920000000001</v>
      </c>
      <c r="D219">
        <v>-0.34964899999999999</v>
      </c>
      <c r="E219">
        <v>3.5553000000000001E-2</v>
      </c>
      <c r="F219">
        <v>2.0163389999999999</v>
      </c>
      <c r="G219">
        <v>-0.26293699999999998</v>
      </c>
      <c r="H219">
        <v>0.30726100000000001</v>
      </c>
      <c r="I219">
        <v>2.0518709999999998</v>
      </c>
      <c r="J219">
        <v>9.0862999999999999E-2</v>
      </c>
      <c r="K219">
        <v>0.13655500000000001</v>
      </c>
      <c r="L219">
        <v>1.7613589999999999</v>
      </c>
      <c r="M219">
        <v>0.17644299999999999</v>
      </c>
      <c r="N219">
        <v>7.1159E-2</v>
      </c>
      <c r="O219">
        <v>2.021576</v>
      </c>
      <c r="P219">
        <v>9.1164999999999996E-2</v>
      </c>
      <c r="Q219">
        <v>0.32147900000000001</v>
      </c>
      <c r="R219">
        <v>2.0531779999999999</v>
      </c>
    </row>
    <row r="220" spans="1:18" x14ac:dyDescent="0.25">
      <c r="A220">
        <v>-0.34726200000000002</v>
      </c>
      <c r="B220">
        <v>-0.29016999999999998</v>
      </c>
      <c r="C220">
        <v>1.8390329999999999</v>
      </c>
      <c r="D220">
        <v>-0.34956799999999999</v>
      </c>
      <c r="E220">
        <v>3.6485999999999998E-2</v>
      </c>
      <c r="F220">
        <v>2.0171579999999998</v>
      </c>
      <c r="G220">
        <v>-0.26447399999999999</v>
      </c>
      <c r="H220">
        <v>0.30721199999999999</v>
      </c>
      <c r="I220">
        <v>2.0517750000000001</v>
      </c>
      <c r="J220">
        <v>8.6104E-2</v>
      </c>
      <c r="K220">
        <v>0.13625899999999999</v>
      </c>
      <c r="L220">
        <v>1.755322</v>
      </c>
      <c r="M220">
        <v>0.177921</v>
      </c>
      <c r="N220">
        <v>7.2594000000000006E-2</v>
      </c>
      <c r="O220">
        <v>2.0173190000000001</v>
      </c>
      <c r="P220">
        <v>8.9637999999999995E-2</v>
      </c>
      <c r="Q220">
        <v>0.32250499999999999</v>
      </c>
      <c r="R220">
        <v>2.0508389999999999</v>
      </c>
    </row>
    <row r="221" spans="1:18" x14ac:dyDescent="0.25">
      <c r="A221">
        <v>-0.34679300000000002</v>
      </c>
      <c r="B221">
        <v>-0.28856799999999999</v>
      </c>
      <c r="C221">
        <v>1.8403719999999999</v>
      </c>
      <c r="D221">
        <v>-0.34930099999999997</v>
      </c>
      <c r="E221">
        <v>3.6616999999999997E-2</v>
      </c>
      <c r="F221">
        <v>2.0177450000000001</v>
      </c>
      <c r="G221">
        <v>-0.26607999999999998</v>
      </c>
      <c r="H221">
        <v>0.30685400000000002</v>
      </c>
      <c r="I221">
        <v>2.0513699999999999</v>
      </c>
      <c r="J221">
        <v>7.9158000000000006E-2</v>
      </c>
      <c r="K221">
        <v>0.13630600000000001</v>
      </c>
      <c r="L221">
        <v>1.742596</v>
      </c>
      <c r="M221">
        <v>0.17963100000000001</v>
      </c>
      <c r="N221">
        <v>7.6119999999999993E-2</v>
      </c>
      <c r="O221">
        <v>2.0114420000000002</v>
      </c>
      <c r="P221">
        <v>8.7887999999999994E-2</v>
      </c>
      <c r="Q221">
        <v>0.32331700000000002</v>
      </c>
      <c r="R221">
        <v>2.04847</v>
      </c>
    </row>
    <row r="222" spans="1:18" x14ac:dyDescent="0.25">
      <c r="A222">
        <v>-0.34614299999999998</v>
      </c>
      <c r="B222">
        <v>-0.28799400000000003</v>
      </c>
      <c r="C222">
        <v>1.8412489999999999</v>
      </c>
      <c r="D222">
        <v>-0.34939399999999998</v>
      </c>
      <c r="E222">
        <v>3.6741999999999997E-2</v>
      </c>
      <c r="F222">
        <v>2.0181</v>
      </c>
      <c r="G222">
        <v>-0.26798499999999997</v>
      </c>
      <c r="H222">
        <v>0.30631900000000001</v>
      </c>
      <c r="I222">
        <v>2.0509170000000001</v>
      </c>
      <c r="J222">
        <v>7.4440000000000006E-2</v>
      </c>
      <c r="K222">
        <v>0.136883</v>
      </c>
      <c r="L222">
        <v>1.7258260000000001</v>
      </c>
      <c r="M222">
        <v>0.18212700000000001</v>
      </c>
      <c r="N222">
        <v>7.9319000000000001E-2</v>
      </c>
      <c r="O222">
        <v>1.9915339999999999</v>
      </c>
      <c r="P222">
        <v>8.5874000000000006E-2</v>
      </c>
      <c r="Q222">
        <v>0.32385799999999998</v>
      </c>
      <c r="R222">
        <v>2.0450889999999999</v>
      </c>
    </row>
    <row r="223" spans="1:18" x14ac:dyDescent="0.25">
      <c r="A223">
        <v>-0.34587499999999999</v>
      </c>
      <c r="B223">
        <v>-0.28592200000000001</v>
      </c>
      <c r="C223">
        <v>1.842849</v>
      </c>
      <c r="D223">
        <v>-0.34959800000000002</v>
      </c>
      <c r="E223">
        <v>3.5380000000000002E-2</v>
      </c>
      <c r="F223">
        <v>2.018246</v>
      </c>
      <c r="G223">
        <v>-0.26954800000000001</v>
      </c>
      <c r="H223">
        <v>0.30610599999999999</v>
      </c>
      <c r="I223">
        <v>2.0507620000000002</v>
      </c>
      <c r="J223">
        <v>7.1877999999999997E-2</v>
      </c>
      <c r="K223">
        <v>0.14014399999999999</v>
      </c>
      <c r="L223">
        <v>1.707446</v>
      </c>
      <c r="M223">
        <v>0.183946</v>
      </c>
      <c r="N223">
        <v>8.0521999999999996E-2</v>
      </c>
      <c r="O223">
        <v>1.979571</v>
      </c>
      <c r="P223">
        <v>8.5228999999999999E-2</v>
      </c>
      <c r="Q223">
        <v>0.32446700000000001</v>
      </c>
      <c r="R223">
        <v>2.0431620000000001</v>
      </c>
    </row>
    <row r="224" spans="1:18" x14ac:dyDescent="0.25">
      <c r="A224">
        <v>-0.34580499999999997</v>
      </c>
      <c r="B224">
        <v>-0.28578500000000001</v>
      </c>
      <c r="C224">
        <v>1.8432729999999999</v>
      </c>
      <c r="D224">
        <v>-0.349746</v>
      </c>
      <c r="E224">
        <v>3.4479000000000003E-2</v>
      </c>
      <c r="F224">
        <v>2.0181469999999999</v>
      </c>
      <c r="G224">
        <v>-0.270818</v>
      </c>
      <c r="H224">
        <v>0.30564000000000002</v>
      </c>
      <c r="I224">
        <v>2.0503930000000001</v>
      </c>
      <c r="J224">
        <v>6.3514000000000001E-2</v>
      </c>
      <c r="K224">
        <v>0.15712400000000001</v>
      </c>
      <c r="L224">
        <v>1.6679390000000001</v>
      </c>
      <c r="M224">
        <v>0.18449299999999999</v>
      </c>
      <c r="N224">
        <v>8.2836999999999994E-2</v>
      </c>
      <c r="O224">
        <v>1.9665619999999999</v>
      </c>
      <c r="P224">
        <v>8.4810999999999998E-2</v>
      </c>
      <c r="Q224">
        <v>0.32648899999999997</v>
      </c>
      <c r="R224">
        <v>2.040997</v>
      </c>
    </row>
    <row r="225" spans="1:18" x14ac:dyDescent="0.25">
      <c r="A225">
        <v>-0.345495</v>
      </c>
      <c r="B225">
        <v>-0.28578700000000001</v>
      </c>
      <c r="C225">
        <v>1.8451979999999999</v>
      </c>
      <c r="D225">
        <v>-0.35006300000000001</v>
      </c>
      <c r="E225">
        <v>3.5277000000000003E-2</v>
      </c>
      <c r="F225">
        <v>2.0205880000000001</v>
      </c>
      <c r="G225">
        <v>-0.27232099999999998</v>
      </c>
      <c r="H225">
        <v>0.30580299999999999</v>
      </c>
      <c r="I225">
        <v>2.0510440000000001</v>
      </c>
      <c r="J225">
        <v>6.3689999999999997E-2</v>
      </c>
      <c r="K225">
        <v>0.166322</v>
      </c>
      <c r="L225">
        <v>1.6423399999999999</v>
      </c>
      <c r="M225">
        <v>0.181784</v>
      </c>
      <c r="N225">
        <v>7.9280000000000003E-2</v>
      </c>
      <c r="O225">
        <v>1.921654</v>
      </c>
      <c r="P225">
        <v>7.9255999999999993E-2</v>
      </c>
      <c r="Q225">
        <v>0.33331300000000003</v>
      </c>
      <c r="R225">
        <v>2.0361400000000001</v>
      </c>
    </row>
    <row r="226" spans="1:18" x14ac:dyDescent="0.25">
      <c r="A226">
        <v>-0.34564899999999998</v>
      </c>
      <c r="B226">
        <v>-0.28588000000000002</v>
      </c>
      <c r="C226">
        <v>1.8465210000000001</v>
      </c>
      <c r="D226">
        <v>-0.350192</v>
      </c>
      <c r="E226">
        <v>3.6277999999999998E-2</v>
      </c>
      <c r="F226">
        <v>2.022837</v>
      </c>
      <c r="G226">
        <v>-0.27413399999999999</v>
      </c>
      <c r="H226">
        <v>0.30535400000000001</v>
      </c>
      <c r="I226">
        <v>2.0516320000000001</v>
      </c>
      <c r="J226">
        <v>5.8952999999999998E-2</v>
      </c>
      <c r="K226">
        <v>0.16909099999999999</v>
      </c>
      <c r="L226">
        <v>1.6158680000000001</v>
      </c>
      <c r="M226">
        <v>0.17502999999999999</v>
      </c>
      <c r="N226">
        <v>8.2708000000000004E-2</v>
      </c>
      <c r="O226">
        <v>1.8871329999999999</v>
      </c>
      <c r="P226">
        <v>7.7338000000000004E-2</v>
      </c>
      <c r="Q226">
        <v>0.33738800000000002</v>
      </c>
      <c r="R226">
        <v>2.0338150000000002</v>
      </c>
    </row>
    <row r="227" spans="1:18" x14ac:dyDescent="0.25">
      <c r="A227">
        <v>-0.34577400000000003</v>
      </c>
      <c r="B227">
        <v>-0.28637000000000001</v>
      </c>
      <c r="C227">
        <v>1.8474539999999999</v>
      </c>
      <c r="D227">
        <v>-0.35024899999999998</v>
      </c>
      <c r="E227">
        <v>3.5767E-2</v>
      </c>
      <c r="F227">
        <v>2.0237129999999999</v>
      </c>
      <c r="G227">
        <v>-0.27504499999999998</v>
      </c>
      <c r="H227">
        <v>0.30504900000000001</v>
      </c>
      <c r="I227">
        <v>2.0516610000000002</v>
      </c>
      <c r="J227">
        <v>5.1957000000000003E-2</v>
      </c>
      <c r="K227">
        <v>0.17021800000000001</v>
      </c>
      <c r="L227">
        <v>1.580306</v>
      </c>
      <c r="M227">
        <v>0.17310400000000001</v>
      </c>
      <c r="N227">
        <v>8.4546999999999997E-2</v>
      </c>
      <c r="O227">
        <v>1.8703959999999999</v>
      </c>
      <c r="P227">
        <v>7.6513999999999999E-2</v>
      </c>
      <c r="Q227">
        <v>0.33887200000000001</v>
      </c>
      <c r="R227">
        <v>2.0297399999999999</v>
      </c>
    </row>
    <row r="228" spans="1:18" x14ac:dyDescent="0.25">
      <c r="A228">
        <v>-0.34637499999999999</v>
      </c>
      <c r="B228">
        <v>-0.28817500000000001</v>
      </c>
      <c r="C228">
        <v>1.847809</v>
      </c>
      <c r="D228">
        <v>-0.350304</v>
      </c>
      <c r="E228">
        <v>3.5254000000000001E-2</v>
      </c>
      <c r="F228">
        <v>2.0240689999999999</v>
      </c>
      <c r="G228">
        <v>-0.27610400000000002</v>
      </c>
      <c r="H228">
        <v>0.30453999999999998</v>
      </c>
      <c r="I228">
        <v>2.051831</v>
      </c>
      <c r="J228">
        <v>4.8881000000000001E-2</v>
      </c>
      <c r="K228">
        <v>0.18490300000000001</v>
      </c>
      <c r="L228">
        <v>1.538152</v>
      </c>
      <c r="M228">
        <v>0.167688</v>
      </c>
      <c r="N228">
        <v>9.5807000000000003E-2</v>
      </c>
      <c r="O228">
        <v>1.8503400000000001</v>
      </c>
      <c r="P228">
        <v>7.6253000000000001E-2</v>
      </c>
      <c r="Q228">
        <v>0.33960000000000001</v>
      </c>
      <c r="R228">
        <v>2.0266310000000001</v>
      </c>
    </row>
    <row r="229" spans="1:18" x14ac:dyDescent="0.25">
      <c r="A229">
        <v>-0.34758499999999998</v>
      </c>
      <c r="B229">
        <v>-0.28791</v>
      </c>
      <c r="C229">
        <v>1.8494759999999999</v>
      </c>
      <c r="D229">
        <v>-0.350744</v>
      </c>
      <c r="E229">
        <v>3.4300999999999998E-2</v>
      </c>
      <c r="F229">
        <v>2.0242170000000002</v>
      </c>
      <c r="G229">
        <v>-0.27646199999999999</v>
      </c>
      <c r="H229">
        <v>0.304174</v>
      </c>
      <c r="I229">
        <v>2.0517789999999998</v>
      </c>
      <c r="J229">
        <v>4.4581999999999997E-2</v>
      </c>
      <c r="K229">
        <v>0.18635399999999999</v>
      </c>
      <c r="L229">
        <v>1.5135419999999999</v>
      </c>
      <c r="M229">
        <v>0.15787000000000001</v>
      </c>
      <c r="N229">
        <v>0.103531</v>
      </c>
      <c r="O229">
        <v>1.8171010000000001</v>
      </c>
      <c r="P229">
        <v>7.4472999999999998E-2</v>
      </c>
      <c r="Q229">
        <v>0.341443</v>
      </c>
      <c r="R229">
        <v>2.0235159999999999</v>
      </c>
    </row>
    <row r="230" spans="1:18" x14ac:dyDescent="0.25">
      <c r="A230">
        <v>-0.34824899999999998</v>
      </c>
      <c r="B230">
        <v>-0.28829500000000002</v>
      </c>
      <c r="C230">
        <v>1.8497760000000001</v>
      </c>
      <c r="D230">
        <v>-0.350854</v>
      </c>
      <c r="E230">
        <v>3.2669999999999998E-2</v>
      </c>
      <c r="F230">
        <v>2.0243359999999999</v>
      </c>
      <c r="G230">
        <v>-0.27832200000000001</v>
      </c>
      <c r="H230">
        <v>0.30427999999999999</v>
      </c>
      <c r="I230">
        <v>2.0525069999999999</v>
      </c>
      <c r="J230">
        <v>3.3515000000000003E-2</v>
      </c>
      <c r="K230">
        <v>0.18554200000000001</v>
      </c>
      <c r="L230">
        <v>1.4799709999999999</v>
      </c>
      <c r="M230">
        <v>0.108263</v>
      </c>
      <c r="N230">
        <v>0.13878699999999999</v>
      </c>
      <c r="O230">
        <v>1.749368</v>
      </c>
      <c r="P230">
        <v>7.0849999999999996E-2</v>
      </c>
      <c r="Q230">
        <v>0.34306300000000001</v>
      </c>
      <c r="R230">
        <v>2.0201389999999999</v>
      </c>
    </row>
    <row r="231" spans="1:18" x14ac:dyDescent="0.25">
      <c r="A231">
        <v>-0.348798</v>
      </c>
      <c r="B231">
        <v>-0.28903699999999999</v>
      </c>
      <c r="C231">
        <v>1.850339</v>
      </c>
      <c r="D231">
        <v>-0.35094399999999998</v>
      </c>
      <c r="E231">
        <v>3.2565999999999998E-2</v>
      </c>
      <c r="F231">
        <v>2.0243509999999998</v>
      </c>
      <c r="G231">
        <v>-0.27887000000000001</v>
      </c>
      <c r="H231">
        <v>0.30430000000000001</v>
      </c>
      <c r="I231">
        <v>2.0526710000000001</v>
      </c>
      <c r="J231">
        <v>2.8910000000000002E-2</v>
      </c>
      <c r="K231">
        <v>0.18560499999999999</v>
      </c>
      <c r="L231">
        <v>1.450493</v>
      </c>
      <c r="M231">
        <v>0.13036</v>
      </c>
      <c r="N231">
        <v>0.13686799999999999</v>
      </c>
      <c r="O231">
        <v>1.77274</v>
      </c>
      <c r="P231">
        <v>6.4069000000000001E-2</v>
      </c>
      <c r="Q231">
        <v>0.35796099999999997</v>
      </c>
      <c r="R231">
        <v>2.021722</v>
      </c>
    </row>
    <row r="232" spans="1:18" x14ac:dyDescent="0.25">
      <c r="A232">
        <v>-0.349657</v>
      </c>
      <c r="B232">
        <v>-0.28882999999999998</v>
      </c>
      <c r="C232">
        <v>1.850846</v>
      </c>
      <c r="D232">
        <v>-0.35097299999999998</v>
      </c>
      <c r="E232">
        <v>3.2518999999999999E-2</v>
      </c>
      <c r="F232">
        <v>2.024346</v>
      </c>
      <c r="G232">
        <v>-0.27950700000000001</v>
      </c>
      <c r="H232">
        <v>0.30440699999999998</v>
      </c>
      <c r="I232">
        <v>2.0529169999999999</v>
      </c>
      <c r="J232">
        <v>2.5519E-2</v>
      </c>
      <c r="K232">
        <v>0.18656600000000001</v>
      </c>
      <c r="L232">
        <v>1.419179</v>
      </c>
      <c r="M232">
        <v>0.1023</v>
      </c>
      <c r="N232">
        <v>0.16361500000000001</v>
      </c>
      <c r="O232">
        <v>1.7425189999999999</v>
      </c>
      <c r="P232">
        <v>5.8652000000000003E-2</v>
      </c>
      <c r="Q232">
        <v>0.359491</v>
      </c>
      <c r="R232">
        <v>2.0192909999999999</v>
      </c>
    </row>
    <row r="233" spans="1:18" x14ac:dyDescent="0.25">
      <c r="A233">
        <v>-0.35048299999999999</v>
      </c>
      <c r="B233">
        <v>-0.28941099999999997</v>
      </c>
      <c r="C233">
        <v>1.8504609999999999</v>
      </c>
      <c r="D233">
        <v>-0.35109699999999999</v>
      </c>
      <c r="E233">
        <v>3.2420999999999998E-2</v>
      </c>
      <c r="F233">
        <v>2.0242740000000001</v>
      </c>
      <c r="G233">
        <v>-0.27956199999999998</v>
      </c>
      <c r="H233">
        <v>0.30429600000000001</v>
      </c>
      <c r="I233">
        <v>2.052772</v>
      </c>
      <c r="J233">
        <v>2.2120000000000001E-2</v>
      </c>
      <c r="K233">
        <v>0.185692</v>
      </c>
      <c r="L233">
        <v>1.3977630000000001</v>
      </c>
      <c r="M233">
        <v>9.4913999999999998E-2</v>
      </c>
      <c r="N233">
        <v>0.173181</v>
      </c>
      <c r="O233">
        <v>1.734369</v>
      </c>
      <c r="P233">
        <v>5.8375000000000003E-2</v>
      </c>
      <c r="Q233">
        <v>0.36133599999999999</v>
      </c>
      <c r="R233">
        <v>2.0181070000000001</v>
      </c>
    </row>
    <row r="234" spans="1:18" x14ac:dyDescent="0.25">
      <c r="A234">
        <v>-0.35121200000000002</v>
      </c>
      <c r="B234">
        <v>-0.28963699999999998</v>
      </c>
      <c r="C234">
        <v>1.84998</v>
      </c>
      <c r="D234">
        <v>-0.35120899999999999</v>
      </c>
      <c r="E234">
        <v>3.2559999999999999E-2</v>
      </c>
      <c r="F234">
        <v>2.0242810000000002</v>
      </c>
      <c r="G234">
        <v>-0.28005200000000002</v>
      </c>
      <c r="H234">
        <v>0.30456899999999998</v>
      </c>
      <c r="I234">
        <v>2.053016</v>
      </c>
      <c r="J234">
        <v>1.8449E-2</v>
      </c>
      <c r="K234">
        <v>0.17208200000000001</v>
      </c>
      <c r="L234">
        <v>1.3734660000000001</v>
      </c>
      <c r="M234">
        <v>8.7165999999999993E-2</v>
      </c>
      <c r="N234">
        <v>0.183195</v>
      </c>
      <c r="O234">
        <v>1.73106</v>
      </c>
      <c r="P234">
        <v>4.8807000000000003E-2</v>
      </c>
      <c r="Q234">
        <v>0.36611100000000002</v>
      </c>
      <c r="R234">
        <v>2.0182310000000001</v>
      </c>
    </row>
    <row r="235" spans="1:18" x14ac:dyDescent="0.25">
      <c r="A235">
        <v>-0.35245700000000002</v>
      </c>
      <c r="B235">
        <v>-0.290238</v>
      </c>
      <c r="C235">
        <v>1.8487560000000001</v>
      </c>
      <c r="D235">
        <v>-0.35124499999999997</v>
      </c>
      <c r="E235">
        <v>3.2382000000000001E-2</v>
      </c>
      <c r="F235">
        <v>2.024286</v>
      </c>
      <c r="G235">
        <v>-0.28006900000000001</v>
      </c>
      <c r="H235">
        <v>0.30457099999999998</v>
      </c>
      <c r="I235">
        <v>2.0529799999999998</v>
      </c>
      <c r="J235">
        <v>1.6954E-2</v>
      </c>
      <c r="K235">
        <v>0.16769000000000001</v>
      </c>
      <c r="L235">
        <v>1.356668</v>
      </c>
      <c r="M235">
        <v>8.5664000000000004E-2</v>
      </c>
      <c r="N235">
        <v>0.18444099999999999</v>
      </c>
      <c r="O235">
        <v>1.729058</v>
      </c>
      <c r="P235">
        <v>4.5721999999999999E-2</v>
      </c>
      <c r="Q235">
        <v>0.36683199999999999</v>
      </c>
      <c r="R235">
        <v>2.0162520000000002</v>
      </c>
    </row>
    <row r="236" spans="1:18" x14ac:dyDescent="0.25">
      <c r="A236">
        <v>-0.35325499999999999</v>
      </c>
      <c r="B236">
        <v>-0.29043099999999999</v>
      </c>
      <c r="C236">
        <v>1.8480240000000001</v>
      </c>
      <c r="D236">
        <v>-0.35166399999999998</v>
      </c>
      <c r="E236">
        <v>3.1836000000000003E-2</v>
      </c>
      <c r="F236">
        <v>2.023984</v>
      </c>
      <c r="G236">
        <v>-0.28086899999999998</v>
      </c>
      <c r="H236">
        <v>0.30548599999999998</v>
      </c>
      <c r="I236">
        <v>2.0536599999999998</v>
      </c>
      <c r="J236">
        <v>1.3873999999999999E-2</v>
      </c>
      <c r="K236">
        <v>0.16247</v>
      </c>
      <c r="L236">
        <v>1.3431740000000001</v>
      </c>
      <c r="M236">
        <v>8.9829999999999993E-2</v>
      </c>
      <c r="N236">
        <v>0.18621199999999999</v>
      </c>
      <c r="O236">
        <v>1.7213039999999999</v>
      </c>
      <c r="P236">
        <v>4.7459000000000001E-2</v>
      </c>
      <c r="Q236">
        <v>0.36461900000000003</v>
      </c>
      <c r="R236">
        <v>2.0107900000000001</v>
      </c>
    </row>
    <row r="237" spans="1:18" x14ac:dyDescent="0.25">
      <c r="A237">
        <v>-0.35404600000000003</v>
      </c>
      <c r="B237">
        <v>-0.29222100000000001</v>
      </c>
      <c r="C237">
        <v>1.8462149999999999</v>
      </c>
      <c r="D237">
        <v>-0.35203699999999999</v>
      </c>
      <c r="E237">
        <v>3.1467000000000002E-2</v>
      </c>
      <c r="F237">
        <v>2.023571</v>
      </c>
      <c r="G237">
        <v>-0.28089700000000001</v>
      </c>
      <c r="H237">
        <v>0.30551699999999998</v>
      </c>
      <c r="I237">
        <v>2.053607</v>
      </c>
      <c r="J237">
        <v>1.3259E-2</v>
      </c>
      <c r="K237">
        <v>0.15500700000000001</v>
      </c>
      <c r="L237">
        <v>1.3362719999999999</v>
      </c>
      <c r="M237">
        <v>9.0853000000000003E-2</v>
      </c>
      <c r="N237">
        <v>0.18750700000000001</v>
      </c>
      <c r="O237">
        <v>1.714718</v>
      </c>
      <c r="P237">
        <v>4.6280000000000002E-2</v>
      </c>
      <c r="Q237">
        <v>0.362066</v>
      </c>
      <c r="R237">
        <v>2.006338</v>
      </c>
    </row>
    <row r="238" spans="1:18" x14ac:dyDescent="0.25">
      <c r="A238">
        <v>-0.35439999999999999</v>
      </c>
      <c r="B238">
        <v>-0.29191899999999998</v>
      </c>
      <c r="C238">
        <v>1.8448979999999999</v>
      </c>
      <c r="D238">
        <v>-0.35256799999999999</v>
      </c>
      <c r="E238">
        <v>3.0797999999999999E-2</v>
      </c>
      <c r="F238">
        <v>2.0231270000000001</v>
      </c>
      <c r="G238">
        <v>-0.28101100000000001</v>
      </c>
      <c r="H238">
        <v>0.30564799999999998</v>
      </c>
      <c r="I238">
        <v>2.0535589999999999</v>
      </c>
      <c r="J238">
        <v>1.1622E-2</v>
      </c>
      <c r="K238">
        <v>0.15329799999999999</v>
      </c>
      <c r="L238">
        <v>1.3303119999999999</v>
      </c>
      <c r="M238">
        <v>9.0945999999999999E-2</v>
      </c>
      <c r="N238">
        <v>0.187665</v>
      </c>
      <c r="O238">
        <v>1.7099800000000001</v>
      </c>
      <c r="P238">
        <v>4.6077E-2</v>
      </c>
      <c r="Q238">
        <v>0.36036099999999999</v>
      </c>
      <c r="R238">
        <v>2.0026830000000002</v>
      </c>
    </row>
    <row r="239" spans="1:18" x14ac:dyDescent="0.25">
      <c r="A239">
        <v>-0.35497899999999999</v>
      </c>
      <c r="B239">
        <v>-0.29249700000000001</v>
      </c>
      <c r="C239">
        <v>1.8437650000000001</v>
      </c>
      <c r="D239">
        <v>-0.35315299999999999</v>
      </c>
      <c r="E239">
        <v>3.0200000000000001E-2</v>
      </c>
      <c r="F239">
        <v>2.0222289999999998</v>
      </c>
      <c r="G239">
        <v>-0.28004699999999999</v>
      </c>
      <c r="H239">
        <v>0.30492399999999997</v>
      </c>
      <c r="I239">
        <v>2.0524019999999998</v>
      </c>
      <c r="J239">
        <v>1.1132E-2</v>
      </c>
      <c r="K239">
        <v>0.152813</v>
      </c>
      <c r="L239">
        <v>1.3286290000000001</v>
      </c>
      <c r="M239">
        <v>9.0819999999999998E-2</v>
      </c>
      <c r="N239">
        <v>0.190971</v>
      </c>
      <c r="O239">
        <v>1.707956</v>
      </c>
      <c r="P239">
        <v>4.5358999999999997E-2</v>
      </c>
      <c r="Q239">
        <v>0.36066300000000001</v>
      </c>
      <c r="R239">
        <v>2.002405</v>
      </c>
    </row>
    <row r="240" spans="1:18" x14ac:dyDescent="0.25">
      <c r="A240">
        <v>-0.35572300000000001</v>
      </c>
      <c r="B240">
        <v>-0.29227900000000001</v>
      </c>
      <c r="C240">
        <v>1.8426400000000001</v>
      </c>
      <c r="D240">
        <v>-0.35369299999999998</v>
      </c>
      <c r="E240">
        <v>2.9536E-2</v>
      </c>
      <c r="F240">
        <v>2.0217869999999998</v>
      </c>
      <c r="G240">
        <v>-0.27976800000000002</v>
      </c>
      <c r="H240">
        <v>0.30428699999999997</v>
      </c>
      <c r="I240">
        <v>2.0517340000000002</v>
      </c>
      <c r="J240">
        <v>1.0972000000000001E-2</v>
      </c>
      <c r="K240">
        <v>0.153032</v>
      </c>
      <c r="L240">
        <v>1.3282179999999999</v>
      </c>
      <c r="M240">
        <v>9.0957999999999997E-2</v>
      </c>
      <c r="N240">
        <v>0.191188</v>
      </c>
      <c r="O240">
        <v>1.707999</v>
      </c>
      <c r="P240">
        <v>4.5046000000000003E-2</v>
      </c>
      <c r="Q240">
        <v>0.36085400000000001</v>
      </c>
      <c r="R240">
        <v>2.0022850000000001</v>
      </c>
    </row>
    <row r="241" spans="1:18" x14ac:dyDescent="0.25">
      <c r="A241">
        <v>-0.356456</v>
      </c>
      <c r="B241">
        <v>-0.29236200000000001</v>
      </c>
      <c r="C241">
        <v>1.8415699999999999</v>
      </c>
      <c r="D241">
        <v>-0.35422900000000002</v>
      </c>
      <c r="E241">
        <v>3.0277999999999999E-2</v>
      </c>
      <c r="F241">
        <v>2.021687</v>
      </c>
      <c r="G241">
        <v>-0.27931299999999998</v>
      </c>
      <c r="H241">
        <v>0.30421999999999999</v>
      </c>
      <c r="I241">
        <v>2.0512869999999999</v>
      </c>
      <c r="J241">
        <v>1.0534999999999999E-2</v>
      </c>
      <c r="K241">
        <v>0.15456900000000001</v>
      </c>
      <c r="L241">
        <v>1.3289740000000001</v>
      </c>
      <c r="M241">
        <v>8.3185999999999996E-2</v>
      </c>
      <c r="N241">
        <v>0.18923799999999999</v>
      </c>
      <c r="O241">
        <v>1.7058409999999999</v>
      </c>
      <c r="P241">
        <v>4.7653000000000001E-2</v>
      </c>
      <c r="Q241">
        <v>0.35970299999999999</v>
      </c>
      <c r="R241">
        <v>2.001112</v>
      </c>
    </row>
    <row r="242" spans="1:18" x14ac:dyDescent="0.25">
      <c r="A242">
        <v>-0.35722399999999999</v>
      </c>
      <c r="B242">
        <v>-0.292213</v>
      </c>
      <c r="C242">
        <v>1.840052</v>
      </c>
      <c r="D242">
        <v>-0.35460599999999998</v>
      </c>
      <c r="E242">
        <v>3.0469E-2</v>
      </c>
      <c r="F242">
        <v>2.021461</v>
      </c>
      <c r="G242">
        <v>-0.27888200000000002</v>
      </c>
      <c r="H242">
        <v>0.30394599999999999</v>
      </c>
      <c r="I242">
        <v>2.050805</v>
      </c>
      <c r="J242">
        <v>1.0555E-2</v>
      </c>
      <c r="K242">
        <v>0.159554</v>
      </c>
      <c r="L242">
        <v>1.333723</v>
      </c>
      <c r="M242">
        <v>8.3949999999999997E-2</v>
      </c>
      <c r="N242">
        <v>0.190307</v>
      </c>
      <c r="O242">
        <v>1.707997</v>
      </c>
      <c r="P242">
        <v>4.9593999999999999E-2</v>
      </c>
      <c r="Q242">
        <v>0.36115599999999998</v>
      </c>
      <c r="R242">
        <v>2.0030809999999999</v>
      </c>
    </row>
    <row r="243" spans="1:18" x14ac:dyDescent="0.25">
      <c r="A243">
        <v>-0.35774600000000001</v>
      </c>
      <c r="B243">
        <v>-0.29325600000000002</v>
      </c>
      <c r="C243">
        <v>1.8377969999999999</v>
      </c>
      <c r="D243">
        <v>-0.35485499999999998</v>
      </c>
      <c r="E243">
        <v>3.0632E-2</v>
      </c>
      <c r="F243">
        <v>2.0210859999999999</v>
      </c>
      <c r="G243">
        <v>-0.27866299999999999</v>
      </c>
      <c r="H243">
        <v>0.30377399999999999</v>
      </c>
      <c r="I243">
        <v>2.0504319999999998</v>
      </c>
      <c r="J243">
        <v>1.35E-2</v>
      </c>
      <c r="K243">
        <v>0.168127</v>
      </c>
      <c r="L243">
        <v>1.345634</v>
      </c>
      <c r="M243">
        <v>7.8493999999999994E-2</v>
      </c>
      <c r="N243">
        <v>0.19845499999999999</v>
      </c>
      <c r="O243">
        <v>1.724815</v>
      </c>
      <c r="P243">
        <v>2.8024E-2</v>
      </c>
      <c r="Q243">
        <v>0.36827300000000002</v>
      </c>
      <c r="R243">
        <v>2.0178430000000001</v>
      </c>
    </row>
    <row r="244" spans="1:18" x14ac:dyDescent="0.25">
      <c r="A244">
        <v>-0.35807</v>
      </c>
      <c r="B244">
        <v>-0.29323199999999999</v>
      </c>
      <c r="C244">
        <v>1.836651</v>
      </c>
      <c r="D244">
        <v>-0.35556100000000002</v>
      </c>
      <c r="E244">
        <v>3.5776000000000002E-2</v>
      </c>
      <c r="F244">
        <v>2.0212659999999998</v>
      </c>
      <c r="G244">
        <v>-0.278644</v>
      </c>
      <c r="H244">
        <v>0.30371199999999998</v>
      </c>
      <c r="I244">
        <v>2.0501849999999999</v>
      </c>
      <c r="J244">
        <v>1.6643000000000002E-2</v>
      </c>
      <c r="K244">
        <v>0.180119</v>
      </c>
      <c r="L244">
        <v>1.3596969999999999</v>
      </c>
      <c r="M244">
        <v>6.9151000000000004E-2</v>
      </c>
      <c r="N244">
        <v>0.215172</v>
      </c>
      <c r="O244">
        <v>1.7663759999999999</v>
      </c>
      <c r="P244">
        <v>-1.5733E-2</v>
      </c>
      <c r="Q244">
        <v>0.384384</v>
      </c>
      <c r="R244">
        <v>2.0506000000000002</v>
      </c>
    </row>
    <row r="245" spans="1:18" x14ac:dyDescent="0.25">
      <c r="A245">
        <v>-0.35855100000000001</v>
      </c>
      <c r="B245">
        <v>-0.293041</v>
      </c>
      <c r="C245">
        <v>1.8355680000000001</v>
      </c>
      <c r="D245">
        <v>-0.35583799999999999</v>
      </c>
      <c r="E245">
        <v>3.5067000000000001E-2</v>
      </c>
      <c r="F245">
        <v>2.0204249999999999</v>
      </c>
      <c r="G245">
        <v>-0.278754</v>
      </c>
      <c r="H245">
        <v>0.30382999999999999</v>
      </c>
      <c r="I245">
        <v>2.0500980000000002</v>
      </c>
      <c r="J245">
        <v>1.7623E-2</v>
      </c>
      <c r="K245">
        <v>0.187058</v>
      </c>
      <c r="L245">
        <v>1.3769279999999999</v>
      </c>
      <c r="M245">
        <v>9.1777999999999998E-2</v>
      </c>
      <c r="N245">
        <v>0.18624299999999999</v>
      </c>
      <c r="O245">
        <v>1.733223</v>
      </c>
      <c r="P245">
        <v>2.0375999999999998E-2</v>
      </c>
      <c r="Q245">
        <v>0.35617300000000002</v>
      </c>
      <c r="R245">
        <v>2.0209239999999999</v>
      </c>
    </row>
    <row r="246" spans="1:18" x14ac:dyDescent="0.25">
      <c r="A246">
        <v>-0.35926200000000003</v>
      </c>
      <c r="B246">
        <v>-0.29183900000000002</v>
      </c>
      <c r="C246">
        <v>1.834946</v>
      </c>
      <c r="D246">
        <v>-0.35582999999999998</v>
      </c>
      <c r="E246">
        <v>3.5854999999999998E-2</v>
      </c>
      <c r="F246">
        <v>2.020127</v>
      </c>
      <c r="G246">
        <v>-0.27878799999999998</v>
      </c>
      <c r="H246">
        <v>0.30457499999999998</v>
      </c>
      <c r="I246">
        <v>2.0498180000000001</v>
      </c>
      <c r="J246">
        <v>2.2658000000000001E-2</v>
      </c>
      <c r="K246">
        <v>0.199429</v>
      </c>
      <c r="L246">
        <v>1.4058660000000001</v>
      </c>
      <c r="M246">
        <v>0.13018299999999999</v>
      </c>
      <c r="N246">
        <v>0.13417299999999999</v>
      </c>
      <c r="O246">
        <v>1.7020550000000001</v>
      </c>
      <c r="P246">
        <v>0.135217</v>
      </c>
      <c r="Q246">
        <v>0.29928399999999999</v>
      </c>
      <c r="R246">
        <v>1.970434</v>
      </c>
    </row>
    <row r="247" spans="1:18" x14ac:dyDescent="0.25">
      <c r="A247">
        <v>-0.35956399999999999</v>
      </c>
      <c r="B247">
        <v>-0.29045700000000002</v>
      </c>
      <c r="C247">
        <v>1.8344229999999999</v>
      </c>
      <c r="D247">
        <v>-0.35608899999999999</v>
      </c>
      <c r="E247">
        <v>3.5840999999999998E-2</v>
      </c>
      <c r="F247">
        <v>2.0187499999999998</v>
      </c>
      <c r="G247">
        <v>-0.27906199999999998</v>
      </c>
      <c r="H247">
        <v>0.30539500000000003</v>
      </c>
      <c r="I247">
        <v>2.0496129999999999</v>
      </c>
      <c r="J247">
        <v>2.4073000000000001E-2</v>
      </c>
      <c r="K247">
        <v>0.206513</v>
      </c>
      <c r="L247">
        <v>1.4359280000000001</v>
      </c>
      <c r="M247">
        <v>0.13920399999999999</v>
      </c>
      <c r="N247">
        <v>0.140793</v>
      </c>
      <c r="O247">
        <v>1.7409300000000001</v>
      </c>
      <c r="P247">
        <v>0.134357</v>
      </c>
      <c r="Q247">
        <v>0.30194900000000002</v>
      </c>
      <c r="R247">
        <v>1.9755100000000001</v>
      </c>
    </row>
    <row r="248" spans="1:18" x14ac:dyDescent="0.25">
      <c r="A248">
        <v>-0.36147499999999999</v>
      </c>
      <c r="B248">
        <v>-0.26649400000000001</v>
      </c>
      <c r="C248">
        <v>1.8438030000000001</v>
      </c>
      <c r="D248">
        <v>-0.35616399999999998</v>
      </c>
      <c r="E248">
        <v>3.5254000000000001E-2</v>
      </c>
      <c r="F248">
        <v>2.0171679999999999</v>
      </c>
      <c r="G248">
        <v>-0.27904899999999999</v>
      </c>
      <c r="H248">
        <v>0.30582199999999998</v>
      </c>
      <c r="I248">
        <v>2.0491779999999999</v>
      </c>
      <c r="J248">
        <v>2.5094999999999999E-2</v>
      </c>
      <c r="K248">
        <v>0.21041899999999999</v>
      </c>
      <c r="L248">
        <v>1.474108</v>
      </c>
      <c r="M248">
        <v>0.15298200000000001</v>
      </c>
      <c r="N248">
        <v>0.13456099999999999</v>
      </c>
      <c r="O248">
        <v>1.7629809999999999</v>
      </c>
      <c r="P248">
        <v>0.100665</v>
      </c>
      <c r="Q248">
        <v>0.34437499999999999</v>
      </c>
      <c r="R248">
        <v>2.0226670000000002</v>
      </c>
    </row>
    <row r="249" spans="1:18" x14ac:dyDescent="0.25">
      <c r="A249">
        <v>-0.36116900000000002</v>
      </c>
      <c r="B249">
        <v>-0.26127800000000001</v>
      </c>
      <c r="C249">
        <v>1.845445</v>
      </c>
      <c r="D249">
        <v>-0.356207</v>
      </c>
      <c r="E249">
        <v>3.5182999999999999E-2</v>
      </c>
      <c r="F249">
        <v>2.0154299999999998</v>
      </c>
      <c r="G249">
        <v>-0.27892299999999998</v>
      </c>
      <c r="H249">
        <v>0.30618000000000001</v>
      </c>
      <c r="I249">
        <v>2.048473</v>
      </c>
      <c r="J249">
        <v>2.8858000000000002E-2</v>
      </c>
      <c r="K249">
        <v>0.22048000000000001</v>
      </c>
      <c r="L249">
        <v>1.502691</v>
      </c>
      <c r="M249">
        <v>0.20180999999999999</v>
      </c>
      <c r="N249">
        <v>0.14049700000000001</v>
      </c>
      <c r="O249">
        <v>1.8807419999999999</v>
      </c>
      <c r="P249">
        <v>0.101077</v>
      </c>
      <c r="Q249">
        <v>0.34288400000000002</v>
      </c>
      <c r="R249">
        <v>2.023485</v>
      </c>
    </row>
    <row r="250" spans="1:18" x14ac:dyDescent="0.25">
      <c r="A250">
        <v>-0.360153</v>
      </c>
      <c r="B250">
        <v>-0.25945200000000002</v>
      </c>
      <c r="C250">
        <v>1.8444700000000001</v>
      </c>
      <c r="D250">
        <v>-0.35617100000000002</v>
      </c>
      <c r="E250">
        <v>3.5603000000000003E-2</v>
      </c>
      <c r="F250">
        <v>2.0144660000000001</v>
      </c>
      <c r="G250">
        <v>-0.27927999999999997</v>
      </c>
      <c r="H250">
        <v>0.30736999999999998</v>
      </c>
      <c r="I250">
        <v>2.0481850000000001</v>
      </c>
      <c r="J250">
        <v>3.3222000000000002E-2</v>
      </c>
      <c r="K250">
        <v>0.22637299999999999</v>
      </c>
      <c r="L250">
        <v>1.5438860000000001</v>
      </c>
      <c r="M250">
        <v>0.204981</v>
      </c>
      <c r="N250">
        <v>0.14008599999999999</v>
      </c>
      <c r="O250">
        <v>1.887491</v>
      </c>
      <c r="P250">
        <v>0.101919</v>
      </c>
      <c r="Q250">
        <v>0.34065200000000001</v>
      </c>
      <c r="R250">
        <v>2.0280680000000002</v>
      </c>
    </row>
    <row r="251" spans="1:18" x14ac:dyDescent="0.25">
      <c r="A251">
        <v>-0.359906</v>
      </c>
      <c r="B251">
        <v>-0.25868000000000002</v>
      </c>
      <c r="C251">
        <v>1.8434710000000001</v>
      </c>
      <c r="D251">
        <v>-0.35626200000000002</v>
      </c>
      <c r="E251">
        <v>3.5536999999999999E-2</v>
      </c>
      <c r="F251">
        <v>2.0135149999999999</v>
      </c>
      <c r="G251">
        <v>-0.27917999999999998</v>
      </c>
      <c r="H251">
        <v>0.30757800000000002</v>
      </c>
      <c r="I251">
        <v>2.0472830000000002</v>
      </c>
      <c r="J251">
        <v>3.9017000000000003E-2</v>
      </c>
      <c r="K251">
        <v>0.22484299999999999</v>
      </c>
      <c r="L251">
        <v>1.5802430000000001</v>
      </c>
      <c r="M251">
        <v>0.213281</v>
      </c>
      <c r="N251">
        <v>0.13616300000000001</v>
      </c>
      <c r="O251">
        <v>1.9120820000000001</v>
      </c>
      <c r="P251">
        <v>9.8086999999999994E-2</v>
      </c>
      <c r="Q251">
        <v>0.341752</v>
      </c>
      <c r="R251">
        <v>2.0323500000000001</v>
      </c>
    </row>
    <row r="252" spans="1:18" x14ac:dyDescent="0.25">
      <c r="A252">
        <v>-0.35966999999999999</v>
      </c>
      <c r="B252">
        <v>-0.25774200000000003</v>
      </c>
      <c r="C252">
        <v>1.8425929999999999</v>
      </c>
      <c r="D252">
        <v>-0.35624400000000001</v>
      </c>
      <c r="E252">
        <v>3.8794000000000002E-2</v>
      </c>
      <c r="F252">
        <v>2.0119389999999999</v>
      </c>
      <c r="G252">
        <v>-0.27904000000000001</v>
      </c>
      <c r="H252">
        <v>0.30769999999999997</v>
      </c>
      <c r="I252">
        <v>2.0465230000000001</v>
      </c>
      <c r="J252">
        <v>5.2703E-2</v>
      </c>
      <c r="K252">
        <v>0.22297700000000001</v>
      </c>
      <c r="L252">
        <v>1.625059</v>
      </c>
      <c r="M252">
        <v>0.21803700000000001</v>
      </c>
      <c r="N252">
        <v>0.13447100000000001</v>
      </c>
      <c r="O252">
        <v>1.9314340000000001</v>
      </c>
      <c r="P252">
        <v>8.7597999999999995E-2</v>
      </c>
      <c r="Q252">
        <v>0.34181899999999998</v>
      </c>
      <c r="R252">
        <v>2.0367410000000001</v>
      </c>
    </row>
    <row r="253" spans="1:18" x14ac:dyDescent="0.25">
      <c r="A253">
        <v>-0.35939100000000002</v>
      </c>
      <c r="B253">
        <v>-0.25664599999999999</v>
      </c>
      <c r="C253">
        <v>1.8416589999999999</v>
      </c>
      <c r="D253">
        <v>-0.35639999999999999</v>
      </c>
      <c r="E253">
        <v>4.0413999999999999E-2</v>
      </c>
      <c r="F253">
        <v>2.011015</v>
      </c>
      <c r="G253">
        <v>-0.278721</v>
      </c>
      <c r="H253">
        <v>0.307925</v>
      </c>
      <c r="I253">
        <v>2.0455730000000001</v>
      </c>
      <c r="J253">
        <v>5.4496000000000003E-2</v>
      </c>
      <c r="K253">
        <v>0.219475</v>
      </c>
      <c r="L253">
        <v>1.653613</v>
      </c>
      <c r="M253">
        <v>0.22563</v>
      </c>
      <c r="N253">
        <v>0.12293999999999999</v>
      </c>
      <c r="O253">
        <v>1.95705</v>
      </c>
      <c r="P253">
        <v>8.4429000000000004E-2</v>
      </c>
      <c r="Q253">
        <v>0.34079799999999999</v>
      </c>
      <c r="R253">
        <v>2.0387</v>
      </c>
    </row>
    <row r="254" spans="1:18" x14ac:dyDescent="0.25">
      <c r="A254">
        <v>-0.35710700000000001</v>
      </c>
      <c r="B254">
        <v>-0.26907700000000001</v>
      </c>
      <c r="C254">
        <v>1.831982</v>
      </c>
      <c r="D254">
        <v>-0.35646600000000001</v>
      </c>
      <c r="E254">
        <v>3.9710000000000002E-2</v>
      </c>
      <c r="F254">
        <v>2.0095429999999999</v>
      </c>
      <c r="G254">
        <v>-0.27856999999999998</v>
      </c>
      <c r="H254">
        <v>0.30817899999999998</v>
      </c>
      <c r="I254">
        <v>2.0450970000000002</v>
      </c>
      <c r="J254">
        <v>6.4631999999999995E-2</v>
      </c>
      <c r="K254">
        <v>0.22147500000000001</v>
      </c>
      <c r="L254">
        <v>1.694782</v>
      </c>
      <c r="M254">
        <v>0.223414</v>
      </c>
      <c r="N254">
        <v>0.118336</v>
      </c>
      <c r="O254">
        <v>1.962361</v>
      </c>
      <c r="P254">
        <v>8.2359000000000002E-2</v>
      </c>
      <c r="Q254">
        <v>0.34094000000000002</v>
      </c>
      <c r="R254">
        <v>2.039844</v>
      </c>
    </row>
    <row r="255" spans="1:18" x14ac:dyDescent="0.25">
      <c r="A255">
        <v>-0.35588900000000001</v>
      </c>
      <c r="B255">
        <v>-0.272845</v>
      </c>
      <c r="C255">
        <v>1.8280289999999999</v>
      </c>
      <c r="D255">
        <v>-0.35621799999999998</v>
      </c>
      <c r="E255">
        <v>4.0497999999999999E-2</v>
      </c>
      <c r="F255">
        <v>2.008991</v>
      </c>
      <c r="G255">
        <v>-0.27840100000000001</v>
      </c>
      <c r="H255">
        <v>0.30819099999999999</v>
      </c>
      <c r="I255">
        <v>2.044591</v>
      </c>
      <c r="J255">
        <v>6.8858000000000003E-2</v>
      </c>
      <c r="K255">
        <v>0.22034899999999999</v>
      </c>
      <c r="L255">
        <v>1.7211380000000001</v>
      </c>
      <c r="M255">
        <v>0.21582200000000001</v>
      </c>
      <c r="N255">
        <v>0.114694</v>
      </c>
      <c r="O255">
        <v>1.969959</v>
      </c>
      <c r="P255">
        <v>8.0925999999999998E-2</v>
      </c>
      <c r="Q255">
        <v>0.34160699999999999</v>
      </c>
      <c r="R255">
        <v>2.0420929999999999</v>
      </c>
    </row>
    <row r="256" spans="1:18" x14ac:dyDescent="0.25">
      <c r="A256">
        <v>-0.35493999999999998</v>
      </c>
      <c r="B256">
        <v>-0.272922</v>
      </c>
      <c r="C256">
        <v>1.8266500000000001</v>
      </c>
      <c r="D256">
        <v>-0.35603099999999999</v>
      </c>
      <c r="E256">
        <v>4.1255E-2</v>
      </c>
      <c r="F256">
        <v>2.0086460000000002</v>
      </c>
      <c r="G256">
        <v>-0.278366</v>
      </c>
      <c r="H256">
        <v>0.30827599999999999</v>
      </c>
      <c r="I256">
        <v>2.0443980000000002</v>
      </c>
      <c r="J256">
        <v>7.0180999999999993E-2</v>
      </c>
      <c r="K256">
        <v>0.21679000000000001</v>
      </c>
      <c r="L256">
        <v>1.746685</v>
      </c>
      <c r="M256">
        <v>0.21192800000000001</v>
      </c>
      <c r="N256">
        <v>0.10920299999999999</v>
      </c>
      <c r="O256">
        <v>1.995862</v>
      </c>
      <c r="P256">
        <v>8.0113000000000004E-2</v>
      </c>
      <c r="Q256">
        <v>0.34085900000000002</v>
      </c>
      <c r="R256">
        <v>2.04358</v>
      </c>
    </row>
    <row r="257" spans="1:18" x14ac:dyDescent="0.25">
      <c r="A257">
        <v>-0.35316500000000001</v>
      </c>
      <c r="B257">
        <v>-0.27493299999999998</v>
      </c>
      <c r="C257">
        <v>1.824198</v>
      </c>
      <c r="D257">
        <v>-0.35547699999999999</v>
      </c>
      <c r="E257">
        <v>4.2387000000000001E-2</v>
      </c>
      <c r="F257">
        <v>2.008111</v>
      </c>
      <c r="G257">
        <v>-0.27832299999999999</v>
      </c>
      <c r="H257">
        <v>0.30838199999999999</v>
      </c>
      <c r="I257">
        <v>2.0442079999999998</v>
      </c>
      <c r="J257">
        <v>6.9592000000000001E-2</v>
      </c>
      <c r="K257">
        <v>0.213423</v>
      </c>
      <c r="L257">
        <v>1.761172</v>
      </c>
      <c r="M257">
        <v>0.20433799999999999</v>
      </c>
      <c r="N257">
        <v>0.10739</v>
      </c>
      <c r="O257">
        <v>2.0065189999999999</v>
      </c>
      <c r="P257">
        <v>8.0632999999999996E-2</v>
      </c>
      <c r="Q257">
        <v>0.33902399999999999</v>
      </c>
      <c r="R257">
        <v>2.0461529999999999</v>
      </c>
    </row>
    <row r="258" spans="1:18" x14ac:dyDescent="0.25">
      <c r="A258">
        <v>-0.35204000000000002</v>
      </c>
      <c r="B258">
        <v>-0.27481699999999998</v>
      </c>
      <c r="C258">
        <v>1.823337</v>
      </c>
      <c r="D258">
        <v>-0.35505100000000001</v>
      </c>
      <c r="E258">
        <v>4.3719000000000001E-2</v>
      </c>
      <c r="F258">
        <v>2.007911</v>
      </c>
      <c r="G258">
        <v>-0.27821000000000001</v>
      </c>
      <c r="H258">
        <v>0.30854500000000001</v>
      </c>
      <c r="I258">
        <v>2.0439929999999999</v>
      </c>
      <c r="J258">
        <v>7.3442999999999994E-2</v>
      </c>
      <c r="K258">
        <v>0.196879</v>
      </c>
      <c r="L258">
        <v>1.775865</v>
      </c>
      <c r="M258">
        <v>0.19758300000000001</v>
      </c>
      <c r="N258">
        <v>0.10598100000000001</v>
      </c>
      <c r="O258">
        <v>2.011123</v>
      </c>
      <c r="P258">
        <v>7.9750000000000001E-2</v>
      </c>
      <c r="Q258">
        <v>0.33744499999999999</v>
      </c>
      <c r="R258">
        <v>2.0466449999999998</v>
      </c>
    </row>
    <row r="259" spans="1:18" x14ac:dyDescent="0.25">
      <c r="A259">
        <v>-0.35091699999999998</v>
      </c>
      <c r="B259">
        <v>-0.27589799999999998</v>
      </c>
      <c r="C259">
        <v>1.8226180000000001</v>
      </c>
      <c r="D259">
        <v>-0.35489100000000001</v>
      </c>
      <c r="E259">
        <v>4.4157000000000002E-2</v>
      </c>
      <c r="F259">
        <v>2.0074969999999999</v>
      </c>
      <c r="G259">
        <v>-0.278003</v>
      </c>
      <c r="H259">
        <v>0.30873400000000001</v>
      </c>
      <c r="I259">
        <v>2.0436709999999998</v>
      </c>
      <c r="J259">
        <v>7.8830999999999998E-2</v>
      </c>
      <c r="K259">
        <v>0.177956</v>
      </c>
      <c r="L259">
        <v>1.7822610000000001</v>
      </c>
      <c r="M259">
        <v>0.19569900000000001</v>
      </c>
      <c r="N259">
        <v>9.6488000000000004E-2</v>
      </c>
      <c r="O259">
        <v>2.0245169999999999</v>
      </c>
      <c r="P259">
        <v>7.9156000000000004E-2</v>
      </c>
      <c r="Q259">
        <v>0.33558399999999999</v>
      </c>
      <c r="R259">
        <v>2.0483009999999999</v>
      </c>
    </row>
    <row r="260" spans="1:18" x14ac:dyDescent="0.25">
      <c r="A260">
        <v>-0.35012900000000002</v>
      </c>
      <c r="B260">
        <v>-0.27598400000000001</v>
      </c>
      <c r="C260">
        <v>1.8230299999999999</v>
      </c>
      <c r="D260">
        <v>-0.35464800000000002</v>
      </c>
      <c r="E260">
        <v>4.4637999999999997E-2</v>
      </c>
      <c r="F260">
        <v>2.0071780000000001</v>
      </c>
      <c r="G260">
        <v>-0.27763300000000002</v>
      </c>
      <c r="H260">
        <v>0.30879499999999999</v>
      </c>
      <c r="I260">
        <v>2.0431889999999999</v>
      </c>
      <c r="J260">
        <v>8.4570999999999993E-2</v>
      </c>
      <c r="K260">
        <v>0.15290899999999999</v>
      </c>
      <c r="L260">
        <v>1.7810299999999999</v>
      </c>
      <c r="M260">
        <v>0.19425999999999999</v>
      </c>
      <c r="N260">
        <v>9.0246999999999994E-2</v>
      </c>
      <c r="O260">
        <v>2.0267249999999999</v>
      </c>
      <c r="P260">
        <v>7.8826999999999994E-2</v>
      </c>
      <c r="Q260">
        <v>0.33264899999999997</v>
      </c>
      <c r="R260">
        <v>2.0507119999999999</v>
      </c>
    </row>
    <row r="261" spans="1:18" x14ac:dyDescent="0.25">
      <c r="A261">
        <v>-0.349358</v>
      </c>
      <c r="B261">
        <v>-0.275978</v>
      </c>
      <c r="C261">
        <v>1.823806</v>
      </c>
      <c r="D261">
        <v>-0.35474</v>
      </c>
      <c r="E261">
        <v>4.4823000000000002E-2</v>
      </c>
      <c r="F261">
        <v>2.0061719999999998</v>
      </c>
      <c r="G261">
        <v>-0.27734900000000001</v>
      </c>
      <c r="H261">
        <v>0.30882100000000001</v>
      </c>
      <c r="I261">
        <v>2.042888</v>
      </c>
      <c r="J261">
        <v>8.7111999999999995E-2</v>
      </c>
      <c r="K261">
        <v>0.12911800000000001</v>
      </c>
      <c r="L261">
        <v>1.7718970000000001</v>
      </c>
      <c r="M261">
        <v>0.195053</v>
      </c>
      <c r="N261">
        <v>8.4991999999999998E-2</v>
      </c>
      <c r="O261">
        <v>2.03254</v>
      </c>
      <c r="P261">
        <v>8.0599000000000004E-2</v>
      </c>
      <c r="Q261">
        <v>0.32927200000000001</v>
      </c>
      <c r="R261">
        <v>2.0546289999999998</v>
      </c>
    </row>
    <row r="262" spans="1:18" x14ac:dyDescent="0.25">
      <c r="A262">
        <v>-0.34845300000000001</v>
      </c>
      <c r="B262">
        <v>-0.27624799999999999</v>
      </c>
      <c r="C262">
        <v>1.8244389999999999</v>
      </c>
      <c r="D262">
        <v>-0.35459000000000002</v>
      </c>
      <c r="E262">
        <v>4.5030000000000001E-2</v>
      </c>
      <c r="F262">
        <v>2.0054850000000002</v>
      </c>
      <c r="G262">
        <v>-0.276922</v>
      </c>
      <c r="H262">
        <v>0.308726</v>
      </c>
      <c r="I262">
        <v>2.042513</v>
      </c>
      <c r="J262">
        <v>9.0375999999999998E-2</v>
      </c>
      <c r="K262">
        <v>8.6849999999999997E-2</v>
      </c>
      <c r="L262">
        <v>1.760559</v>
      </c>
      <c r="M262">
        <v>0.19420499999999999</v>
      </c>
      <c r="N262">
        <v>8.3992999999999998E-2</v>
      </c>
      <c r="O262">
        <v>2.0353629999999998</v>
      </c>
      <c r="P262">
        <v>8.3071000000000006E-2</v>
      </c>
      <c r="Q262">
        <v>0.32591300000000001</v>
      </c>
      <c r="R262">
        <v>2.059037</v>
      </c>
    </row>
    <row r="263" spans="1:18" x14ac:dyDescent="0.25">
      <c r="A263">
        <v>-0.34744000000000003</v>
      </c>
      <c r="B263">
        <v>-0.27754299999999998</v>
      </c>
      <c r="C263">
        <v>1.824983</v>
      </c>
      <c r="D263">
        <v>-0.35444999999999999</v>
      </c>
      <c r="E263">
        <v>4.5108000000000002E-2</v>
      </c>
      <c r="F263">
        <v>2.0049800000000002</v>
      </c>
      <c r="G263">
        <v>-0.27618300000000001</v>
      </c>
      <c r="H263">
        <v>0.30881199999999998</v>
      </c>
      <c r="I263">
        <v>2.0422210000000001</v>
      </c>
      <c r="J263">
        <v>9.3933000000000003E-2</v>
      </c>
      <c r="K263">
        <v>5.3748999999999998E-2</v>
      </c>
      <c r="L263">
        <v>1.7449920000000001</v>
      </c>
      <c r="M263">
        <v>0.191055</v>
      </c>
      <c r="N263">
        <v>8.7933999999999998E-2</v>
      </c>
      <c r="O263">
        <v>2.049979</v>
      </c>
      <c r="P263">
        <v>8.3076999999999998E-2</v>
      </c>
      <c r="Q263">
        <v>0.32579399999999997</v>
      </c>
      <c r="R263">
        <v>2.059968</v>
      </c>
    </row>
    <row r="264" spans="1:18" x14ac:dyDescent="0.25">
      <c r="A264">
        <v>-0.346279</v>
      </c>
      <c r="B264">
        <v>-0.27817500000000001</v>
      </c>
      <c r="C264">
        <v>1.825204</v>
      </c>
      <c r="D264">
        <v>-0.353987</v>
      </c>
      <c r="E264">
        <v>4.5487E-2</v>
      </c>
      <c r="F264">
        <v>2.0043280000000001</v>
      </c>
      <c r="G264">
        <v>-0.27581299999999997</v>
      </c>
      <c r="H264">
        <v>0.30876999999999999</v>
      </c>
      <c r="I264">
        <v>2.0421369999999999</v>
      </c>
      <c r="J264">
        <v>9.9991999999999998E-2</v>
      </c>
      <c r="K264">
        <v>-2.2680000000000001E-3</v>
      </c>
      <c r="L264">
        <v>1.7213320000000001</v>
      </c>
      <c r="M264">
        <v>0.191547</v>
      </c>
      <c r="N264">
        <v>7.9962000000000005E-2</v>
      </c>
      <c r="O264">
        <v>2.0503230000000001</v>
      </c>
      <c r="P264">
        <v>8.4534999999999999E-2</v>
      </c>
      <c r="Q264">
        <v>0.324903</v>
      </c>
      <c r="R264">
        <v>2.0625779999999998</v>
      </c>
    </row>
    <row r="265" spans="1:18" x14ac:dyDescent="0.25">
      <c r="A265">
        <v>-0.34502300000000002</v>
      </c>
      <c r="B265">
        <v>-0.27843899999999999</v>
      </c>
      <c r="C265">
        <v>1.8252759999999999</v>
      </c>
      <c r="D265">
        <v>-0.35364000000000001</v>
      </c>
      <c r="E265">
        <v>4.5707999999999999E-2</v>
      </c>
      <c r="F265">
        <v>2.0038939999999998</v>
      </c>
      <c r="G265">
        <v>-0.275391</v>
      </c>
      <c r="H265">
        <v>0.30873699999999998</v>
      </c>
      <c r="I265">
        <v>2.0420720000000001</v>
      </c>
      <c r="J265">
        <v>9.7736000000000003E-2</v>
      </c>
      <c r="K265">
        <v>2.7920000000000002E-3</v>
      </c>
      <c r="L265">
        <v>1.6820040000000001</v>
      </c>
      <c r="M265">
        <v>0.182537</v>
      </c>
      <c r="N265">
        <v>5.3338000000000003E-2</v>
      </c>
      <c r="O265">
        <v>2.0361310000000001</v>
      </c>
      <c r="P265">
        <v>8.5332000000000005E-2</v>
      </c>
      <c r="Q265">
        <v>0.32373200000000002</v>
      </c>
      <c r="R265">
        <v>2.06454</v>
      </c>
    </row>
    <row r="266" spans="1:18" x14ac:dyDescent="0.25">
      <c r="A266">
        <v>-0.34357700000000002</v>
      </c>
      <c r="B266">
        <v>-0.269675</v>
      </c>
      <c r="C266">
        <v>1.8300069999999999</v>
      </c>
      <c r="D266">
        <v>-0.35330899999999998</v>
      </c>
      <c r="E266">
        <v>4.5988000000000001E-2</v>
      </c>
      <c r="F266">
        <v>2.0038420000000001</v>
      </c>
      <c r="G266">
        <v>-0.27505200000000002</v>
      </c>
      <c r="H266">
        <v>0.30841000000000002</v>
      </c>
      <c r="I266">
        <v>2.0420180000000001</v>
      </c>
      <c r="J266">
        <v>0.11912399999999999</v>
      </c>
      <c r="K266">
        <v>-0.12675500000000001</v>
      </c>
      <c r="L266">
        <v>1.7199279999999999</v>
      </c>
      <c r="M266">
        <v>0.17033799999999999</v>
      </c>
      <c r="N266">
        <v>7.9381999999999994E-2</v>
      </c>
      <c r="O266">
        <v>2.0737950000000001</v>
      </c>
      <c r="P266">
        <v>8.5333000000000006E-2</v>
      </c>
      <c r="Q266">
        <v>0.322098</v>
      </c>
      <c r="R266">
        <v>2.0653030000000001</v>
      </c>
    </row>
    <row r="267" spans="1:18" x14ac:dyDescent="0.25">
      <c r="A267">
        <v>-0.34142499999999998</v>
      </c>
      <c r="B267">
        <v>-0.27071699999999999</v>
      </c>
      <c r="C267">
        <v>1.8286420000000001</v>
      </c>
      <c r="D267">
        <v>-0.35302099999999997</v>
      </c>
      <c r="E267">
        <v>4.6351999999999997E-2</v>
      </c>
      <c r="F267">
        <v>2.0037609999999999</v>
      </c>
      <c r="G267">
        <v>-0.27491199999999999</v>
      </c>
      <c r="H267">
        <v>0.30807099999999998</v>
      </c>
      <c r="I267">
        <v>2.042119</v>
      </c>
      <c r="J267">
        <v>0.14002700000000001</v>
      </c>
      <c r="K267">
        <v>-0.16014300000000001</v>
      </c>
      <c r="L267">
        <v>1.8292269999999999</v>
      </c>
      <c r="M267">
        <v>0.169795</v>
      </c>
      <c r="N267">
        <v>7.3621000000000006E-2</v>
      </c>
      <c r="O267">
        <v>2.0715720000000002</v>
      </c>
      <c r="P267">
        <v>8.5205000000000003E-2</v>
      </c>
      <c r="Q267">
        <v>0.321301</v>
      </c>
      <c r="R267">
        <v>2.066001</v>
      </c>
    </row>
    <row r="268" spans="1:18" x14ac:dyDescent="0.25">
      <c r="A268">
        <v>-0.339196</v>
      </c>
      <c r="B268">
        <v>-0.27013900000000002</v>
      </c>
      <c r="C268">
        <v>1.8279700000000001</v>
      </c>
      <c r="D268">
        <v>-0.35256100000000001</v>
      </c>
      <c r="E268">
        <v>4.6627000000000002E-2</v>
      </c>
      <c r="F268">
        <v>2.003838</v>
      </c>
      <c r="G268">
        <v>-0.27447300000000002</v>
      </c>
      <c r="H268">
        <v>0.30801600000000001</v>
      </c>
      <c r="I268">
        <v>2.0425749999999998</v>
      </c>
      <c r="J268">
        <v>0.140516</v>
      </c>
      <c r="K268">
        <v>-0.22922200000000001</v>
      </c>
      <c r="L268">
        <v>1.8209519999999999</v>
      </c>
      <c r="M268">
        <v>0.16445100000000001</v>
      </c>
      <c r="N268">
        <v>6.0087000000000002E-2</v>
      </c>
      <c r="O268">
        <v>2.065318</v>
      </c>
      <c r="P268">
        <v>8.5094000000000003E-2</v>
      </c>
      <c r="Q268">
        <v>0.319355</v>
      </c>
      <c r="R268">
        <v>2.0667520000000001</v>
      </c>
    </row>
    <row r="269" spans="1:18" x14ac:dyDescent="0.25">
      <c r="A269">
        <v>-0.33824799999999999</v>
      </c>
      <c r="B269">
        <v>-0.26074599999999998</v>
      </c>
      <c r="C269">
        <v>1.832738</v>
      </c>
      <c r="D269">
        <v>-0.35214499999999999</v>
      </c>
      <c r="E269">
        <v>4.7024999999999997E-2</v>
      </c>
      <c r="F269">
        <v>2.0042650000000002</v>
      </c>
      <c r="G269">
        <v>-0.274148</v>
      </c>
      <c r="H269">
        <v>0.30727599999999999</v>
      </c>
      <c r="I269">
        <v>2.0429249999999999</v>
      </c>
      <c r="J269">
        <v>0.14982400000000001</v>
      </c>
      <c r="K269">
        <v>-0.27956700000000001</v>
      </c>
      <c r="L269">
        <v>1.8352379999999999</v>
      </c>
      <c r="M269">
        <v>0.144645</v>
      </c>
      <c r="N269">
        <v>2.7231000000000002E-2</v>
      </c>
      <c r="O269">
        <v>2.0473539999999999</v>
      </c>
      <c r="P269">
        <v>8.4612999999999994E-2</v>
      </c>
      <c r="Q269">
        <v>0.316832</v>
      </c>
      <c r="R269">
        <v>2.0668359999999999</v>
      </c>
    </row>
    <row r="270" spans="1:18" x14ac:dyDescent="0.25">
      <c r="A270">
        <v>-0.33720600000000001</v>
      </c>
      <c r="B270">
        <v>-0.26224399999999998</v>
      </c>
      <c r="C270">
        <v>1.831612</v>
      </c>
      <c r="D270">
        <v>-0.35203699999999999</v>
      </c>
      <c r="E270">
        <v>4.7213999999999999E-2</v>
      </c>
      <c r="F270">
        <v>2.0047269999999999</v>
      </c>
      <c r="G270">
        <v>-0.27368999999999999</v>
      </c>
      <c r="H270">
        <v>0.30657499999999999</v>
      </c>
      <c r="I270">
        <v>2.0433020000000002</v>
      </c>
      <c r="J270">
        <v>0.15726599999999999</v>
      </c>
      <c r="K270">
        <v>-0.31691799999999998</v>
      </c>
      <c r="L270">
        <v>1.865324</v>
      </c>
      <c r="M270">
        <v>0.141013</v>
      </c>
      <c r="N270">
        <v>1.8432E-2</v>
      </c>
      <c r="O270">
        <v>2.0422180000000001</v>
      </c>
      <c r="P270">
        <v>8.3860000000000004E-2</v>
      </c>
      <c r="Q270">
        <v>0.31520399999999998</v>
      </c>
      <c r="R270">
        <v>2.066732</v>
      </c>
    </row>
    <row r="271" spans="1:18" x14ac:dyDescent="0.25">
      <c r="A271">
        <v>-0.33654899999999999</v>
      </c>
      <c r="B271">
        <v>-0.26233299999999998</v>
      </c>
      <c r="C271">
        <v>1.8315129999999999</v>
      </c>
      <c r="D271">
        <v>-0.35187299999999999</v>
      </c>
      <c r="E271">
        <v>4.7586999999999997E-2</v>
      </c>
      <c r="F271">
        <v>2.005315</v>
      </c>
      <c r="G271">
        <v>-0.27333099999999999</v>
      </c>
      <c r="H271">
        <v>0.30622700000000003</v>
      </c>
      <c r="I271">
        <v>2.0437539999999998</v>
      </c>
      <c r="J271">
        <v>0.16070300000000001</v>
      </c>
      <c r="K271">
        <v>-0.33355400000000002</v>
      </c>
      <c r="L271">
        <v>1.888744</v>
      </c>
      <c r="M271">
        <v>0.13580400000000001</v>
      </c>
      <c r="N271">
        <v>1.1542999999999999E-2</v>
      </c>
      <c r="O271">
        <v>2.0368430000000002</v>
      </c>
      <c r="P271">
        <v>8.3726999999999996E-2</v>
      </c>
      <c r="Q271">
        <v>0.31398300000000001</v>
      </c>
      <c r="R271">
        <v>2.066818</v>
      </c>
    </row>
    <row r="272" spans="1:18" x14ac:dyDescent="0.25">
      <c r="A272">
        <v>-0.33623999999999998</v>
      </c>
      <c r="B272">
        <v>-0.25792799999999999</v>
      </c>
      <c r="C272">
        <v>1.8344579999999999</v>
      </c>
      <c r="D272">
        <v>-0.35163499999999998</v>
      </c>
      <c r="E272">
        <v>4.7733999999999999E-2</v>
      </c>
      <c r="F272">
        <v>2.006135</v>
      </c>
      <c r="G272">
        <v>-0.27295000000000003</v>
      </c>
      <c r="H272">
        <v>0.30599900000000002</v>
      </c>
      <c r="I272">
        <v>2.0443790000000002</v>
      </c>
      <c r="J272">
        <v>0.16500600000000001</v>
      </c>
      <c r="K272">
        <v>-0.34625699999999998</v>
      </c>
      <c r="L272">
        <v>1.9051929999999999</v>
      </c>
      <c r="M272">
        <v>0.132165</v>
      </c>
      <c r="N272">
        <v>7.7819999999999999E-3</v>
      </c>
      <c r="O272">
        <v>2.0330940000000002</v>
      </c>
      <c r="P272">
        <v>8.3693000000000004E-2</v>
      </c>
      <c r="Q272">
        <v>0.312805</v>
      </c>
      <c r="R272">
        <v>2.0666950000000002</v>
      </c>
    </row>
    <row r="273" spans="1:18" x14ac:dyDescent="0.25">
      <c r="A273">
        <v>-0.33632699999999999</v>
      </c>
      <c r="B273">
        <v>-0.25625900000000001</v>
      </c>
      <c r="C273">
        <v>1.8357000000000001</v>
      </c>
      <c r="D273">
        <v>-0.35169600000000001</v>
      </c>
      <c r="E273">
        <v>4.82E-2</v>
      </c>
      <c r="F273">
        <v>2.0065189999999999</v>
      </c>
      <c r="G273">
        <v>-0.27246900000000002</v>
      </c>
      <c r="H273">
        <v>0.30582999999999999</v>
      </c>
      <c r="I273">
        <v>2.0452940000000002</v>
      </c>
      <c r="J273">
        <v>0.16380400000000001</v>
      </c>
      <c r="K273">
        <v>-0.347912</v>
      </c>
      <c r="L273">
        <v>1.9114180000000001</v>
      </c>
      <c r="M273">
        <v>0.13061800000000001</v>
      </c>
      <c r="N273">
        <v>5.8939999999999999E-3</v>
      </c>
      <c r="O273">
        <v>2.031952</v>
      </c>
      <c r="P273">
        <v>8.3957000000000004E-2</v>
      </c>
      <c r="Q273">
        <v>0.311635</v>
      </c>
      <c r="R273">
        <v>2.0664639999999999</v>
      </c>
    </row>
    <row r="274" spans="1:18" x14ac:dyDescent="0.25">
      <c r="A274">
        <v>-0.33568799999999999</v>
      </c>
      <c r="B274">
        <v>-0.26352399999999998</v>
      </c>
      <c r="C274">
        <v>1.8319559999999999</v>
      </c>
      <c r="D274">
        <v>-0.35170299999999999</v>
      </c>
      <c r="E274">
        <v>4.8557999999999997E-2</v>
      </c>
      <c r="F274">
        <v>2.0071340000000002</v>
      </c>
      <c r="G274">
        <v>-0.27205499999999999</v>
      </c>
      <c r="H274">
        <v>0.30576599999999998</v>
      </c>
      <c r="I274">
        <v>2.046065</v>
      </c>
      <c r="J274">
        <v>0.162548</v>
      </c>
      <c r="K274">
        <v>-0.34827000000000002</v>
      </c>
      <c r="L274">
        <v>1.915834</v>
      </c>
      <c r="M274">
        <v>0.130131</v>
      </c>
      <c r="N274">
        <v>5.7029999999999997E-3</v>
      </c>
      <c r="O274">
        <v>2.031895</v>
      </c>
      <c r="P274">
        <v>8.4365999999999997E-2</v>
      </c>
      <c r="Q274">
        <v>0.31082799999999999</v>
      </c>
      <c r="R274">
        <v>2.0663010000000002</v>
      </c>
    </row>
    <row r="275" spans="1:18" x14ac:dyDescent="0.25">
      <c r="A275">
        <v>-0.33456399999999997</v>
      </c>
      <c r="B275">
        <v>-0.27294000000000002</v>
      </c>
      <c r="C275">
        <v>1.8272470000000001</v>
      </c>
      <c r="D275">
        <v>-0.351462</v>
      </c>
      <c r="E275">
        <v>4.7577000000000001E-2</v>
      </c>
      <c r="F275">
        <v>2.0081410000000002</v>
      </c>
      <c r="G275">
        <v>-0.27171400000000001</v>
      </c>
      <c r="H275">
        <v>0.30568499999999998</v>
      </c>
      <c r="I275">
        <v>2.0469680000000001</v>
      </c>
      <c r="J275">
        <v>0.15355199999999999</v>
      </c>
      <c r="K275">
        <v>-0.33376</v>
      </c>
      <c r="L275">
        <v>1.9194580000000001</v>
      </c>
      <c r="M275">
        <v>0.130053</v>
      </c>
      <c r="N275">
        <v>5.7540000000000004E-3</v>
      </c>
      <c r="O275">
        <v>2.0320520000000002</v>
      </c>
      <c r="P275">
        <v>8.4769999999999998E-2</v>
      </c>
      <c r="Q275">
        <v>0.310114</v>
      </c>
      <c r="R275">
        <v>2.0660690000000002</v>
      </c>
    </row>
    <row r="276" spans="1:18" x14ac:dyDescent="0.25">
      <c r="A276">
        <v>-0.33518100000000001</v>
      </c>
      <c r="B276">
        <v>-0.274343</v>
      </c>
      <c r="C276">
        <v>1.826913</v>
      </c>
      <c r="D276">
        <v>-0.351437</v>
      </c>
      <c r="E276">
        <v>4.7743000000000001E-2</v>
      </c>
      <c r="F276">
        <v>2.0092509999999999</v>
      </c>
      <c r="G276">
        <v>-0.27136199999999999</v>
      </c>
      <c r="H276">
        <v>0.30556</v>
      </c>
      <c r="I276">
        <v>2.0475240000000001</v>
      </c>
      <c r="J276">
        <v>0.154004</v>
      </c>
      <c r="K276">
        <v>-0.32075199999999998</v>
      </c>
      <c r="L276">
        <v>1.9215739999999999</v>
      </c>
      <c r="M276">
        <v>0.13027900000000001</v>
      </c>
      <c r="N276">
        <v>6.6750000000000004E-3</v>
      </c>
      <c r="O276">
        <v>2.0328339999999998</v>
      </c>
      <c r="P276">
        <v>8.5184999999999997E-2</v>
      </c>
      <c r="Q276">
        <v>0.30970399999999998</v>
      </c>
      <c r="R276">
        <v>2.0661299999999998</v>
      </c>
    </row>
    <row r="277" spans="1:18" x14ac:dyDescent="0.25">
      <c r="A277">
        <v>-0.33757799999999999</v>
      </c>
      <c r="B277">
        <v>-0.281385</v>
      </c>
      <c r="C277">
        <v>1.825682</v>
      </c>
      <c r="D277">
        <v>-0.35147699999999998</v>
      </c>
      <c r="E277">
        <v>4.7916E-2</v>
      </c>
      <c r="F277">
        <v>2.0102910000000001</v>
      </c>
      <c r="G277">
        <v>-0.27116299999999999</v>
      </c>
      <c r="H277">
        <v>0.30557200000000001</v>
      </c>
      <c r="I277">
        <v>2.048041</v>
      </c>
      <c r="J277">
        <v>0.153946</v>
      </c>
      <c r="K277">
        <v>-0.320108</v>
      </c>
      <c r="L277">
        <v>1.920784</v>
      </c>
      <c r="M277">
        <v>0.13086200000000001</v>
      </c>
      <c r="N277">
        <v>6.9340000000000001E-3</v>
      </c>
      <c r="O277">
        <v>2.033547</v>
      </c>
      <c r="P277">
        <v>8.5528999999999994E-2</v>
      </c>
      <c r="Q277">
        <v>0.30937100000000001</v>
      </c>
      <c r="R277">
        <v>2.0661640000000001</v>
      </c>
    </row>
    <row r="278" spans="1:18" x14ac:dyDescent="0.25">
      <c r="A278">
        <v>-0.33940199999999998</v>
      </c>
      <c r="B278">
        <v>-0.28391300000000003</v>
      </c>
      <c r="C278">
        <v>1.826044</v>
      </c>
      <c r="D278">
        <v>-0.35147</v>
      </c>
      <c r="E278">
        <v>4.7875000000000001E-2</v>
      </c>
      <c r="F278">
        <v>2.0112519999999998</v>
      </c>
      <c r="G278">
        <v>-0.27070699999999998</v>
      </c>
      <c r="H278">
        <v>0.30531999999999998</v>
      </c>
      <c r="I278">
        <v>2.048241</v>
      </c>
      <c r="J278">
        <v>0.15925</v>
      </c>
      <c r="K278">
        <v>-0.3362</v>
      </c>
      <c r="L278">
        <v>1.9003620000000001</v>
      </c>
      <c r="M278">
        <v>0.13112699999999999</v>
      </c>
      <c r="N278">
        <v>7.195E-3</v>
      </c>
      <c r="O278">
        <v>2.033604</v>
      </c>
      <c r="P278">
        <v>8.5549E-2</v>
      </c>
      <c r="Q278">
        <v>0.30893199999999998</v>
      </c>
      <c r="R278">
        <v>2.065887</v>
      </c>
    </row>
    <row r="279" spans="1:18" x14ac:dyDescent="0.25">
      <c r="A279">
        <v>-0.34107399999999999</v>
      </c>
      <c r="B279">
        <v>-0.28737600000000002</v>
      </c>
      <c r="C279">
        <v>1.8279259999999999</v>
      </c>
      <c r="D279">
        <v>-0.35159600000000002</v>
      </c>
      <c r="E279">
        <v>4.7671999999999999E-2</v>
      </c>
      <c r="F279">
        <v>2.0117050000000001</v>
      </c>
      <c r="G279">
        <v>-0.27044400000000002</v>
      </c>
      <c r="H279">
        <v>0.30526300000000001</v>
      </c>
      <c r="I279">
        <v>2.0483669999999998</v>
      </c>
      <c r="J279">
        <v>0.15934000000000001</v>
      </c>
      <c r="K279">
        <v>-0.33752500000000002</v>
      </c>
      <c r="L279">
        <v>1.898801</v>
      </c>
      <c r="M279">
        <v>0.13231200000000001</v>
      </c>
      <c r="N279">
        <v>6.901E-3</v>
      </c>
      <c r="O279">
        <v>2.0335200000000002</v>
      </c>
      <c r="P279">
        <v>8.5883000000000001E-2</v>
      </c>
      <c r="Q279">
        <v>0.308556</v>
      </c>
      <c r="R279">
        <v>2.0659930000000002</v>
      </c>
    </row>
    <row r="280" spans="1:18" x14ac:dyDescent="0.25">
      <c r="A280">
        <v>-0.34250700000000001</v>
      </c>
      <c r="B280">
        <v>-0.29023300000000002</v>
      </c>
      <c r="C280">
        <v>1.828954</v>
      </c>
      <c r="D280">
        <v>-0.35145599999999999</v>
      </c>
      <c r="E280">
        <v>4.7633000000000002E-2</v>
      </c>
      <c r="F280">
        <v>2.0119889999999998</v>
      </c>
      <c r="G280">
        <v>-0.26974500000000001</v>
      </c>
      <c r="H280">
        <v>0.30546099999999998</v>
      </c>
      <c r="I280">
        <v>2.0486110000000002</v>
      </c>
      <c r="J280">
        <v>0.15892500000000001</v>
      </c>
      <c r="K280">
        <v>-0.337758</v>
      </c>
      <c r="L280">
        <v>1.8946400000000001</v>
      </c>
      <c r="M280">
        <v>0.13286999999999999</v>
      </c>
      <c r="N280">
        <v>6.6639999999999998E-3</v>
      </c>
      <c r="O280">
        <v>2.0330050000000002</v>
      </c>
      <c r="P280">
        <v>8.6329000000000003E-2</v>
      </c>
      <c r="Q280">
        <v>0.30817800000000001</v>
      </c>
      <c r="R280">
        <v>2.06595</v>
      </c>
    </row>
    <row r="281" spans="1:18" x14ac:dyDescent="0.25">
      <c r="A281">
        <v>-0.34464400000000001</v>
      </c>
      <c r="B281">
        <v>-0.29246699999999998</v>
      </c>
      <c r="C281">
        <v>1.8308549999999999</v>
      </c>
      <c r="D281">
        <v>-0.35144700000000001</v>
      </c>
      <c r="E281">
        <v>4.7753999999999998E-2</v>
      </c>
      <c r="F281">
        <v>2.0124270000000002</v>
      </c>
      <c r="G281">
        <v>-0.26890399999999998</v>
      </c>
      <c r="H281">
        <v>0.305865</v>
      </c>
      <c r="I281">
        <v>2.0490430000000002</v>
      </c>
      <c r="J281">
        <v>0.15714600000000001</v>
      </c>
      <c r="K281">
        <v>-0.334069</v>
      </c>
      <c r="L281">
        <v>1.887718</v>
      </c>
      <c r="M281">
        <v>0.133134</v>
      </c>
      <c r="N281">
        <v>6.8950000000000001E-3</v>
      </c>
      <c r="O281">
        <v>2.0325030000000002</v>
      </c>
      <c r="P281">
        <v>8.6877999999999997E-2</v>
      </c>
      <c r="Q281">
        <v>0.30771700000000002</v>
      </c>
      <c r="R281">
        <v>2.0659689999999999</v>
      </c>
    </row>
    <row r="282" spans="1:18" x14ac:dyDescent="0.25">
      <c r="A282">
        <v>-0.34655900000000001</v>
      </c>
      <c r="B282">
        <v>-0.29458099999999998</v>
      </c>
      <c r="C282">
        <v>1.8324910000000001</v>
      </c>
      <c r="D282">
        <v>-0.35159099999999999</v>
      </c>
      <c r="E282">
        <v>4.7791E-2</v>
      </c>
      <c r="F282">
        <v>2.0130840000000001</v>
      </c>
      <c r="G282">
        <v>-0.26806799999999997</v>
      </c>
      <c r="H282">
        <v>0.30599999999999999</v>
      </c>
      <c r="I282">
        <v>2.0492240000000002</v>
      </c>
      <c r="J282">
        <v>0.153418</v>
      </c>
      <c r="K282">
        <v>-0.33429799999999998</v>
      </c>
      <c r="L282">
        <v>1.878064</v>
      </c>
      <c r="M282">
        <v>0.13372600000000001</v>
      </c>
      <c r="N282">
        <v>8.0890000000000007E-3</v>
      </c>
      <c r="O282">
        <v>2.0319609999999999</v>
      </c>
      <c r="P282">
        <v>8.7859000000000007E-2</v>
      </c>
      <c r="Q282">
        <v>0.30740200000000001</v>
      </c>
      <c r="R282">
        <v>2.066144</v>
      </c>
    </row>
    <row r="283" spans="1:18" x14ac:dyDescent="0.25">
      <c r="A283">
        <v>-0.34751199999999999</v>
      </c>
      <c r="B283">
        <v>-0.29589300000000002</v>
      </c>
      <c r="C283">
        <v>1.8329789999999999</v>
      </c>
      <c r="D283">
        <v>-0.351715</v>
      </c>
      <c r="E283">
        <v>4.7239999999999997E-2</v>
      </c>
      <c r="F283">
        <v>2.0134789999999998</v>
      </c>
      <c r="G283">
        <v>-0.26716800000000002</v>
      </c>
      <c r="H283">
        <v>0.30598599999999998</v>
      </c>
      <c r="I283">
        <v>2.0491259999999998</v>
      </c>
      <c r="J283">
        <v>0.149675</v>
      </c>
      <c r="K283">
        <v>-0.332839</v>
      </c>
      <c r="L283">
        <v>1.870959</v>
      </c>
      <c r="M283">
        <v>0.13450300000000001</v>
      </c>
      <c r="N283">
        <v>8.9980000000000008E-3</v>
      </c>
      <c r="O283">
        <v>2.0313759999999998</v>
      </c>
      <c r="P283">
        <v>8.9233000000000007E-2</v>
      </c>
      <c r="Q283">
        <v>0.30729800000000002</v>
      </c>
      <c r="R283">
        <v>2.0662919999999998</v>
      </c>
    </row>
    <row r="284" spans="1:18" x14ac:dyDescent="0.25">
      <c r="A284">
        <v>-0.348611</v>
      </c>
      <c r="B284">
        <v>-0.29659099999999999</v>
      </c>
      <c r="C284">
        <v>1.833637</v>
      </c>
      <c r="D284">
        <v>-0.35172799999999999</v>
      </c>
      <c r="E284">
        <v>4.6532999999999998E-2</v>
      </c>
      <c r="F284">
        <v>2.0140169999999999</v>
      </c>
      <c r="G284">
        <v>-0.26626100000000003</v>
      </c>
      <c r="H284">
        <v>0.306008</v>
      </c>
      <c r="I284">
        <v>2.049258</v>
      </c>
      <c r="J284">
        <v>0.14807600000000001</v>
      </c>
      <c r="K284">
        <v>-0.33219199999999999</v>
      </c>
      <c r="L284">
        <v>1.866636</v>
      </c>
      <c r="M284">
        <v>0.13439200000000001</v>
      </c>
      <c r="N284">
        <v>9.9050000000000006E-3</v>
      </c>
      <c r="O284">
        <v>2.030786</v>
      </c>
      <c r="P284">
        <v>9.0796000000000002E-2</v>
      </c>
      <c r="Q284">
        <v>0.30712899999999999</v>
      </c>
      <c r="R284">
        <v>2.0666310000000001</v>
      </c>
    </row>
    <row r="285" spans="1:18" x14ac:dyDescent="0.25">
      <c r="A285">
        <v>-0.34922799999999998</v>
      </c>
      <c r="B285">
        <v>-0.297489</v>
      </c>
      <c r="C285">
        <v>1.833542</v>
      </c>
      <c r="D285">
        <v>-0.35246100000000002</v>
      </c>
      <c r="E285">
        <v>4.1189999999999997E-2</v>
      </c>
      <c r="F285">
        <v>2.013379</v>
      </c>
      <c r="G285">
        <v>-0.265345</v>
      </c>
      <c r="H285">
        <v>0.30618800000000002</v>
      </c>
      <c r="I285">
        <v>2.0495070000000002</v>
      </c>
      <c r="J285">
        <v>0.147369</v>
      </c>
      <c r="K285">
        <v>-0.33144499999999999</v>
      </c>
      <c r="L285">
        <v>1.8639269999999999</v>
      </c>
      <c r="M285">
        <v>0.13414400000000001</v>
      </c>
      <c r="N285">
        <v>1.0606000000000001E-2</v>
      </c>
      <c r="O285">
        <v>2.0301239999999998</v>
      </c>
      <c r="P285">
        <v>9.2096999999999998E-2</v>
      </c>
      <c r="Q285">
        <v>0.306946</v>
      </c>
      <c r="R285">
        <v>2.0668139999999999</v>
      </c>
    </row>
    <row r="286" spans="1:18" x14ac:dyDescent="0.25">
      <c r="A286">
        <v>-0.349383</v>
      </c>
      <c r="B286">
        <v>-0.29769200000000001</v>
      </c>
      <c r="C286">
        <v>1.833626</v>
      </c>
      <c r="D286">
        <v>-0.352495</v>
      </c>
      <c r="E286">
        <v>4.1362000000000003E-2</v>
      </c>
      <c r="F286">
        <v>2.013639</v>
      </c>
      <c r="G286">
        <v>-0.26420900000000003</v>
      </c>
      <c r="H286">
        <v>0.306535</v>
      </c>
      <c r="I286">
        <v>2.049642</v>
      </c>
      <c r="J286">
        <v>0.14721200000000001</v>
      </c>
      <c r="K286">
        <v>-0.33182</v>
      </c>
      <c r="L286">
        <v>1.8612869999999999</v>
      </c>
      <c r="M286">
        <v>0.13425899999999999</v>
      </c>
      <c r="N286">
        <v>1.0779E-2</v>
      </c>
      <c r="O286">
        <v>2.0292870000000001</v>
      </c>
      <c r="P286">
        <v>9.2752000000000001E-2</v>
      </c>
      <c r="Q286">
        <v>0.306807</v>
      </c>
      <c r="R286">
        <v>2.0667070000000001</v>
      </c>
    </row>
    <row r="287" spans="1:18" x14ac:dyDescent="0.25">
      <c r="A287">
        <v>-0.34940399999999999</v>
      </c>
      <c r="B287">
        <v>-0.298039</v>
      </c>
      <c r="C287">
        <v>1.833512</v>
      </c>
      <c r="D287">
        <v>-0.35227000000000003</v>
      </c>
      <c r="E287">
        <v>4.0273999999999997E-2</v>
      </c>
      <c r="F287">
        <v>2.0131230000000002</v>
      </c>
      <c r="G287">
        <v>-0.262957</v>
      </c>
      <c r="H287">
        <v>0.30711100000000002</v>
      </c>
      <c r="I287">
        <v>2.0499360000000002</v>
      </c>
      <c r="J287">
        <v>0.14763799999999999</v>
      </c>
      <c r="K287">
        <v>-0.33219799999999999</v>
      </c>
      <c r="L287">
        <v>1.8598969999999999</v>
      </c>
      <c r="M287">
        <v>0.134633</v>
      </c>
      <c r="N287">
        <v>1.0599000000000001E-2</v>
      </c>
      <c r="O287">
        <v>2.0284089999999999</v>
      </c>
      <c r="P287">
        <v>9.4097E-2</v>
      </c>
      <c r="Q287">
        <v>0.30643700000000001</v>
      </c>
      <c r="R287">
        <v>2.0667439999999999</v>
      </c>
    </row>
    <row r="288" spans="1:18" x14ac:dyDescent="0.25">
      <c r="A288">
        <v>-0.34938999999999998</v>
      </c>
      <c r="B288">
        <v>-0.29932700000000001</v>
      </c>
      <c r="C288">
        <v>1.8329839999999999</v>
      </c>
      <c r="D288">
        <v>-0.35207699999999997</v>
      </c>
      <c r="E288">
        <v>3.8420999999999997E-2</v>
      </c>
      <c r="F288">
        <v>2.012448</v>
      </c>
      <c r="G288">
        <v>-0.26186599999999999</v>
      </c>
      <c r="H288">
        <v>0.30726300000000001</v>
      </c>
      <c r="I288">
        <v>2.0499040000000002</v>
      </c>
      <c r="J288">
        <v>0.147727</v>
      </c>
      <c r="K288">
        <v>-0.33293400000000001</v>
      </c>
      <c r="L288">
        <v>1.859032</v>
      </c>
      <c r="M288">
        <v>0.13509399999999999</v>
      </c>
      <c r="N288">
        <v>1.0307999999999999E-2</v>
      </c>
      <c r="O288">
        <v>2.02719</v>
      </c>
      <c r="P288">
        <v>9.5364000000000004E-2</v>
      </c>
      <c r="Q288">
        <v>0.30577500000000002</v>
      </c>
      <c r="R288">
        <v>2.066767</v>
      </c>
    </row>
    <row r="289" spans="1:18" x14ac:dyDescent="0.25">
      <c r="A289">
        <v>-0.34923799999999999</v>
      </c>
      <c r="B289">
        <v>-0.29967500000000002</v>
      </c>
      <c r="C289">
        <v>1.832581</v>
      </c>
      <c r="D289">
        <v>-0.35150799999999999</v>
      </c>
      <c r="E289">
        <v>4.0153000000000001E-2</v>
      </c>
      <c r="F289">
        <v>2.0134249999999998</v>
      </c>
      <c r="G289">
        <v>-0.26113500000000001</v>
      </c>
      <c r="H289">
        <v>0.30751800000000001</v>
      </c>
      <c r="I289">
        <v>2.0499939999999999</v>
      </c>
      <c r="J289">
        <v>0.14788499999999999</v>
      </c>
      <c r="K289">
        <v>-0.33311800000000003</v>
      </c>
      <c r="L289">
        <v>1.8585449999999999</v>
      </c>
      <c r="M289">
        <v>0.13542499999999999</v>
      </c>
      <c r="N289">
        <v>1.0161999999999999E-2</v>
      </c>
      <c r="O289">
        <v>2.0268600000000001</v>
      </c>
      <c r="P289">
        <v>9.6907999999999994E-2</v>
      </c>
      <c r="Q289">
        <v>0.30528</v>
      </c>
      <c r="R289">
        <v>2.0668890000000002</v>
      </c>
    </row>
    <row r="290" spans="1:18" x14ac:dyDescent="0.25">
      <c r="A290">
        <v>-0.34909699999999999</v>
      </c>
      <c r="B290">
        <v>-0.299539</v>
      </c>
      <c r="C290">
        <v>1.8321780000000001</v>
      </c>
      <c r="D290">
        <v>-0.35108600000000001</v>
      </c>
      <c r="E290">
        <v>3.9813000000000001E-2</v>
      </c>
      <c r="F290">
        <v>2.0132780000000001</v>
      </c>
      <c r="G290">
        <v>-0.25953700000000002</v>
      </c>
      <c r="H290">
        <v>0.30740000000000001</v>
      </c>
      <c r="I290">
        <v>2.049471</v>
      </c>
      <c r="J290">
        <v>0.14820900000000001</v>
      </c>
      <c r="K290">
        <v>-0.33334399999999997</v>
      </c>
      <c r="L290">
        <v>1.8579479999999999</v>
      </c>
      <c r="M290">
        <v>0.136189</v>
      </c>
      <c r="N290">
        <v>1.0043E-2</v>
      </c>
      <c r="O290">
        <v>2.0262570000000002</v>
      </c>
      <c r="P290">
        <v>9.8293000000000005E-2</v>
      </c>
      <c r="Q290">
        <v>0.304703</v>
      </c>
      <c r="R290">
        <v>2.0665619999999998</v>
      </c>
    </row>
    <row r="291" spans="1:18" x14ac:dyDescent="0.25">
      <c r="A291">
        <v>-0.34829199999999999</v>
      </c>
      <c r="B291">
        <v>-0.29886000000000001</v>
      </c>
      <c r="C291">
        <v>1.8292010000000001</v>
      </c>
      <c r="D291">
        <v>-0.35056999999999999</v>
      </c>
      <c r="E291">
        <v>3.8885000000000003E-2</v>
      </c>
      <c r="F291">
        <v>2.0136189999999998</v>
      </c>
      <c r="G291">
        <v>-0.25821899999999998</v>
      </c>
      <c r="H291">
        <v>0.30740400000000001</v>
      </c>
      <c r="I291">
        <v>2.0491069999999998</v>
      </c>
      <c r="J291">
        <v>0.14849000000000001</v>
      </c>
      <c r="K291">
        <v>-0.33366699999999999</v>
      </c>
      <c r="L291">
        <v>1.8575090000000001</v>
      </c>
      <c r="M291">
        <v>0.136765</v>
      </c>
      <c r="N291">
        <v>1.0008E-2</v>
      </c>
      <c r="O291">
        <v>2.0254409999999998</v>
      </c>
      <c r="P291">
        <v>9.8948999999999995E-2</v>
      </c>
      <c r="Q291">
        <v>0.30460999999999999</v>
      </c>
      <c r="R291">
        <v>2.0661369999999999</v>
      </c>
    </row>
    <row r="292" spans="1:18" x14ac:dyDescent="0.25">
      <c r="A292">
        <v>-0.34546900000000003</v>
      </c>
      <c r="B292">
        <v>-0.32140099999999999</v>
      </c>
      <c r="C292">
        <v>1.8118970000000001</v>
      </c>
      <c r="D292">
        <v>-0.35045999999999999</v>
      </c>
      <c r="E292">
        <v>3.8238000000000001E-2</v>
      </c>
      <c r="F292">
        <v>2.0143309999999999</v>
      </c>
      <c r="G292">
        <v>-0.25756000000000001</v>
      </c>
      <c r="H292">
        <v>0.30756699999999998</v>
      </c>
      <c r="I292">
        <v>2.0490910000000002</v>
      </c>
      <c r="J292">
        <v>0.14876900000000001</v>
      </c>
      <c r="K292">
        <v>-0.33393699999999998</v>
      </c>
      <c r="L292">
        <v>1.8570230000000001</v>
      </c>
      <c r="M292">
        <v>0.137846</v>
      </c>
      <c r="N292">
        <v>1.0101000000000001E-2</v>
      </c>
      <c r="O292">
        <v>2.0246309999999998</v>
      </c>
      <c r="P292">
        <v>9.9881999999999999E-2</v>
      </c>
      <c r="Q292">
        <v>0.30460300000000001</v>
      </c>
      <c r="R292">
        <v>2.065747</v>
      </c>
    </row>
    <row r="293" spans="1:18" x14ac:dyDescent="0.25">
      <c r="A293">
        <v>-0.348134</v>
      </c>
      <c r="B293">
        <v>-0.30127900000000002</v>
      </c>
      <c r="C293">
        <v>1.802484</v>
      </c>
      <c r="D293">
        <v>-0.35021999999999998</v>
      </c>
      <c r="E293">
        <v>3.8159999999999999E-2</v>
      </c>
      <c r="F293">
        <v>2.0169480000000002</v>
      </c>
      <c r="G293">
        <v>-0.25662600000000002</v>
      </c>
      <c r="H293">
        <v>0.30762</v>
      </c>
      <c r="I293">
        <v>2.0490659999999998</v>
      </c>
      <c r="J293">
        <v>0.14923400000000001</v>
      </c>
      <c r="K293">
        <v>-0.33425300000000002</v>
      </c>
      <c r="L293">
        <v>1.856117</v>
      </c>
      <c r="M293">
        <v>0.13866300000000001</v>
      </c>
      <c r="N293">
        <v>1.04E-2</v>
      </c>
      <c r="O293">
        <v>2.0241319999999998</v>
      </c>
      <c r="P293">
        <v>0.101204</v>
      </c>
      <c r="Q293">
        <v>0.30432399999999998</v>
      </c>
      <c r="R293">
        <v>2.0647139999999999</v>
      </c>
    </row>
    <row r="294" spans="1:18" x14ac:dyDescent="0.25">
      <c r="A294">
        <v>-0.35676799999999997</v>
      </c>
      <c r="B294">
        <v>-0.267818</v>
      </c>
      <c r="C294">
        <v>1.813504</v>
      </c>
      <c r="D294">
        <v>-0.34962900000000002</v>
      </c>
      <c r="E294">
        <v>3.6998000000000003E-2</v>
      </c>
      <c r="F294">
        <v>2.0206050000000002</v>
      </c>
      <c r="G294">
        <v>-0.25536399999999998</v>
      </c>
      <c r="H294">
        <v>0.30784</v>
      </c>
      <c r="I294">
        <v>2.048899</v>
      </c>
      <c r="J294">
        <v>0.14962600000000001</v>
      </c>
      <c r="K294">
        <v>-0.334316</v>
      </c>
      <c r="L294">
        <v>1.8558600000000001</v>
      </c>
      <c r="M294">
        <v>0.13988999999999999</v>
      </c>
      <c r="N294">
        <v>1.0838E-2</v>
      </c>
      <c r="O294">
        <v>2.02386</v>
      </c>
      <c r="P294">
        <v>0.102508</v>
      </c>
      <c r="Q294">
        <v>0.30423499999999998</v>
      </c>
      <c r="R294">
        <v>2.0640489999999998</v>
      </c>
    </row>
    <row r="295" spans="1:18" x14ac:dyDescent="0.25">
      <c r="A295">
        <v>-0.36770700000000001</v>
      </c>
      <c r="B295">
        <v>-0.26423200000000002</v>
      </c>
      <c r="C295">
        <v>1.806797</v>
      </c>
      <c r="D295">
        <v>-0.35053099999999998</v>
      </c>
      <c r="E295">
        <v>3.4453999999999999E-2</v>
      </c>
      <c r="F295">
        <v>2.0252439999999998</v>
      </c>
      <c r="G295">
        <v>-0.25436399999999998</v>
      </c>
      <c r="H295">
        <v>0.308027</v>
      </c>
      <c r="I295">
        <v>2.0488050000000002</v>
      </c>
      <c r="J295">
        <v>0.149946</v>
      </c>
      <c r="K295">
        <v>-0.32827899999999999</v>
      </c>
      <c r="L295">
        <v>1.8580220000000001</v>
      </c>
      <c r="M295">
        <v>0.14127899999999999</v>
      </c>
      <c r="N295">
        <v>1.1238E-2</v>
      </c>
      <c r="O295">
        <v>2.0237189999999998</v>
      </c>
      <c r="P295">
        <v>0.103771</v>
      </c>
      <c r="Q295">
        <v>0.30444399999999999</v>
      </c>
      <c r="R295">
        <v>2.0633919999999999</v>
      </c>
    </row>
    <row r="296" spans="1:18" x14ac:dyDescent="0.25">
      <c r="A296">
        <v>-0.41141</v>
      </c>
      <c r="B296">
        <v>-0.250274</v>
      </c>
      <c r="C296">
        <v>1.8121620000000001</v>
      </c>
      <c r="D296">
        <v>-0.350605</v>
      </c>
      <c r="E296">
        <v>3.8578000000000001E-2</v>
      </c>
      <c r="F296">
        <v>2.03504</v>
      </c>
      <c r="G296">
        <v>-0.25210500000000002</v>
      </c>
      <c r="H296">
        <v>0.30839800000000001</v>
      </c>
      <c r="I296">
        <v>2.0483380000000002</v>
      </c>
      <c r="J296">
        <v>0.150252</v>
      </c>
      <c r="K296">
        <v>-0.32469199999999998</v>
      </c>
      <c r="L296">
        <v>1.858727</v>
      </c>
      <c r="M296">
        <v>0.14285100000000001</v>
      </c>
      <c r="N296">
        <v>1.1859E-2</v>
      </c>
      <c r="O296">
        <v>2.0234719999999999</v>
      </c>
      <c r="P296">
        <v>0.106145</v>
      </c>
      <c r="Q296">
        <v>0.30564599999999997</v>
      </c>
      <c r="R296">
        <v>2.062211</v>
      </c>
    </row>
    <row r="297" spans="1:18" x14ac:dyDescent="0.25">
      <c r="A297">
        <v>-0.44927299999999998</v>
      </c>
      <c r="B297">
        <v>-0.24820600000000001</v>
      </c>
      <c r="C297">
        <v>1.8221179999999999</v>
      </c>
      <c r="D297">
        <v>-0.35357</v>
      </c>
      <c r="E297">
        <v>3.7978999999999999E-2</v>
      </c>
      <c r="F297">
        <v>2.0372400000000002</v>
      </c>
      <c r="G297">
        <v>-0.24940399999999999</v>
      </c>
      <c r="H297">
        <v>0.309475</v>
      </c>
      <c r="I297">
        <v>2.048168</v>
      </c>
      <c r="J297">
        <v>0.15173700000000001</v>
      </c>
      <c r="K297">
        <v>-0.32676100000000002</v>
      </c>
      <c r="L297">
        <v>1.8574569999999999</v>
      </c>
      <c r="M297">
        <v>0.144314</v>
      </c>
      <c r="N297">
        <v>1.1908999999999999E-2</v>
      </c>
      <c r="O297">
        <v>2.023101</v>
      </c>
      <c r="P297">
        <v>0.108949</v>
      </c>
      <c r="Q297">
        <v>0.30649300000000002</v>
      </c>
      <c r="R297">
        <v>2.0611389999999998</v>
      </c>
    </row>
    <row r="298" spans="1:18" x14ac:dyDescent="0.25">
      <c r="A298">
        <v>-0.50206600000000001</v>
      </c>
      <c r="B298">
        <v>-0.238178</v>
      </c>
      <c r="C298">
        <v>1.847742</v>
      </c>
      <c r="D298">
        <v>-0.36050900000000002</v>
      </c>
      <c r="E298">
        <v>3.9788999999999998E-2</v>
      </c>
      <c r="F298">
        <v>2.0433300000000001</v>
      </c>
      <c r="G298">
        <v>-0.245726</v>
      </c>
      <c r="H298">
        <v>0.31133</v>
      </c>
      <c r="I298">
        <v>2.0481349999999998</v>
      </c>
      <c r="J298">
        <v>0.15334200000000001</v>
      </c>
      <c r="K298">
        <v>-0.32842700000000002</v>
      </c>
      <c r="L298">
        <v>1.8562449999999999</v>
      </c>
      <c r="M298">
        <v>0.146342</v>
      </c>
      <c r="N298">
        <v>1.1927999999999999E-2</v>
      </c>
      <c r="O298">
        <v>2.0230250000000001</v>
      </c>
      <c r="P298">
        <v>0.11133899999999999</v>
      </c>
      <c r="Q298">
        <v>0.30687900000000001</v>
      </c>
      <c r="R298">
        <v>2.0602390000000002</v>
      </c>
    </row>
    <row r="299" spans="1:18" x14ac:dyDescent="0.25">
      <c r="A299">
        <v>-0.56697399999999998</v>
      </c>
      <c r="B299">
        <v>-0.245916</v>
      </c>
      <c r="C299">
        <v>1.8749750000000001</v>
      </c>
      <c r="D299">
        <v>-0.37838300000000002</v>
      </c>
      <c r="E299">
        <v>3.6614000000000001E-2</v>
      </c>
      <c r="F299">
        <v>2.0512190000000001</v>
      </c>
      <c r="G299">
        <v>-0.24144699999999999</v>
      </c>
      <c r="H299">
        <v>0.31290099999999998</v>
      </c>
      <c r="I299">
        <v>2.0481289999999999</v>
      </c>
      <c r="J299">
        <v>0.15520500000000001</v>
      </c>
      <c r="K299">
        <v>-0.330542</v>
      </c>
      <c r="L299">
        <v>1.8548739999999999</v>
      </c>
      <c r="M299">
        <v>0.14944399999999999</v>
      </c>
      <c r="N299">
        <v>1.2125E-2</v>
      </c>
      <c r="O299">
        <v>2.023231</v>
      </c>
      <c r="P299">
        <v>0.11523</v>
      </c>
      <c r="Q299">
        <v>0.307398</v>
      </c>
      <c r="R299">
        <v>2.0593560000000002</v>
      </c>
    </row>
    <row r="300" spans="1:18" x14ac:dyDescent="0.25">
      <c r="A300">
        <v>-0.62118099999999998</v>
      </c>
      <c r="B300">
        <v>-0.22400999999999999</v>
      </c>
      <c r="C300">
        <v>1.9216409999999999</v>
      </c>
      <c r="D300">
        <v>-0.39036599999999999</v>
      </c>
      <c r="E300">
        <v>4.8078000000000003E-2</v>
      </c>
      <c r="F300">
        <v>2.061798</v>
      </c>
      <c r="G300">
        <v>-0.23716400000000001</v>
      </c>
      <c r="H300">
        <v>0.31401400000000002</v>
      </c>
      <c r="I300">
        <v>2.0482670000000001</v>
      </c>
      <c r="J300">
        <v>0.15664700000000001</v>
      </c>
      <c r="K300">
        <v>-0.330787</v>
      </c>
      <c r="L300">
        <v>1.8545780000000001</v>
      </c>
      <c r="M300">
        <v>0.152591</v>
      </c>
      <c r="N300">
        <v>1.1381E-2</v>
      </c>
      <c r="O300">
        <v>2.022748</v>
      </c>
      <c r="P300">
        <v>0.118668</v>
      </c>
      <c r="Q300">
        <v>0.30832100000000001</v>
      </c>
      <c r="R300">
        <v>2.0587780000000002</v>
      </c>
    </row>
    <row r="301" spans="1:18" x14ac:dyDescent="0.25">
      <c r="A301">
        <v>-0.66838699999999995</v>
      </c>
      <c r="B301">
        <v>-0.201318</v>
      </c>
      <c r="C301">
        <v>1.966704</v>
      </c>
      <c r="D301">
        <v>-0.39926099999999998</v>
      </c>
      <c r="E301">
        <v>6.8649000000000002E-2</v>
      </c>
      <c r="F301">
        <v>2.0732919999999999</v>
      </c>
      <c r="G301">
        <v>-0.23222499999999999</v>
      </c>
      <c r="H301">
        <v>0.31525399999999998</v>
      </c>
      <c r="I301">
        <v>2.0475660000000002</v>
      </c>
      <c r="J301">
        <v>0.15906600000000001</v>
      </c>
      <c r="K301">
        <v>-0.330986</v>
      </c>
      <c r="L301">
        <v>1.8541449999999999</v>
      </c>
      <c r="M301">
        <v>0.15479499999999999</v>
      </c>
      <c r="N301">
        <v>1.1964000000000001E-2</v>
      </c>
      <c r="O301">
        <v>2.023018</v>
      </c>
      <c r="P301">
        <v>0.122348</v>
      </c>
      <c r="Q301">
        <v>0.30787399999999998</v>
      </c>
      <c r="R301">
        <v>2.0579459999999998</v>
      </c>
    </row>
    <row r="302" spans="1:18" x14ac:dyDescent="0.25">
      <c r="A302">
        <v>-0.71543199999999996</v>
      </c>
      <c r="B302">
        <v>-0.176729</v>
      </c>
      <c r="C302">
        <v>2.0144120000000001</v>
      </c>
      <c r="D302">
        <v>-0.41261799999999998</v>
      </c>
      <c r="E302">
        <v>7.9714999999999994E-2</v>
      </c>
      <c r="F302">
        <v>2.081051</v>
      </c>
      <c r="G302">
        <v>-0.22813800000000001</v>
      </c>
      <c r="H302">
        <v>0.316299</v>
      </c>
      <c r="I302">
        <v>2.0469409999999999</v>
      </c>
      <c r="J302">
        <v>0.16181899999999999</v>
      </c>
      <c r="K302">
        <v>-0.33213700000000002</v>
      </c>
      <c r="L302">
        <v>1.8535299999999999</v>
      </c>
      <c r="M302">
        <v>0.157778</v>
      </c>
      <c r="N302">
        <v>1.2622E-2</v>
      </c>
      <c r="O302">
        <v>2.0232459999999999</v>
      </c>
      <c r="P302">
        <v>0.12726799999999999</v>
      </c>
      <c r="Q302">
        <v>0.30754799999999999</v>
      </c>
      <c r="R302">
        <v>2.0578050000000001</v>
      </c>
    </row>
    <row r="303" spans="1:18" x14ac:dyDescent="0.25">
      <c r="A303">
        <v>-0.74353000000000002</v>
      </c>
      <c r="B303">
        <v>-0.135382</v>
      </c>
      <c r="C303">
        <v>2.0615399999999999</v>
      </c>
      <c r="D303">
        <v>-0.42872500000000002</v>
      </c>
      <c r="E303">
        <v>9.0367000000000003E-2</v>
      </c>
      <c r="F303">
        <v>2.0899009999999998</v>
      </c>
      <c r="G303">
        <v>-0.22456000000000001</v>
      </c>
      <c r="H303">
        <v>0.317832</v>
      </c>
      <c r="I303">
        <v>2.0464850000000001</v>
      </c>
      <c r="J303">
        <v>0.165212</v>
      </c>
      <c r="K303">
        <v>-0.32149699999999998</v>
      </c>
      <c r="L303">
        <v>1.857715</v>
      </c>
      <c r="M303">
        <v>0.163662</v>
      </c>
      <c r="N303">
        <v>1.4833000000000001E-2</v>
      </c>
      <c r="O303">
        <v>2.0247639999999998</v>
      </c>
      <c r="P303">
        <v>0.13132199999999999</v>
      </c>
      <c r="Q303">
        <v>0.30796000000000001</v>
      </c>
      <c r="R303">
        <v>2.0582760000000002</v>
      </c>
    </row>
    <row r="304" spans="1:18" x14ac:dyDescent="0.25">
      <c r="A304">
        <v>-0.75977499999999998</v>
      </c>
      <c r="B304">
        <v>-0.10211199999999999</v>
      </c>
      <c r="C304">
        <v>2.1168480000000001</v>
      </c>
      <c r="D304">
        <v>-0.44322800000000001</v>
      </c>
      <c r="E304">
        <v>0.105722</v>
      </c>
      <c r="F304">
        <v>2.102722</v>
      </c>
      <c r="G304">
        <v>-0.222113</v>
      </c>
      <c r="H304">
        <v>0.31927499999999998</v>
      </c>
      <c r="I304">
        <v>2.0463</v>
      </c>
      <c r="J304">
        <v>0.16703799999999999</v>
      </c>
      <c r="K304">
        <v>-0.32428400000000002</v>
      </c>
      <c r="L304">
        <v>1.8560950000000001</v>
      </c>
      <c r="M304">
        <v>0.16642000000000001</v>
      </c>
      <c r="N304">
        <v>1.4938999999999999E-2</v>
      </c>
      <c r="O304">
        <v>2.0255480000000001</v>
      </c>
      <c r="P304">
        <v>0.13712099999999999</v>
      </c>
      <c r="Q304">
        <v>0.309085</v>
      </c>
      <c r="R304">
        <v>2.0602119999999999</v>
      </c>
    </row>
    <row r="305" spans="1:18" x14ac:dyDescent="0.25">
      <c r="A305">
        <v>-0.75947600000000004</v>
      </c>
      <c r="B305">
        <v>-6.7727999999999997E-2</v>
      </c>
      <c r="C305">
        <v>2.14052</v>
      </c>
      <c r="D305">
        <v>-0.450654</v>
      </c>
      <c r="E305">
        <v>0.121002</v>
      </c>
      <c r="F305">
        <v>2.1108709999999999</v>
      </c>
      <c r="G305">
        <v>-0.219752</v>
      </c>
      <c r="H305">
        <v>0.32023699999999999</v>
      </c>
      <c r="I305">
        <v>2.045776</v>
      </c>
      <c r="J305">
        <v>0.16944500000000001</v>
      </c>
      <c r="K305">
        <v>-0.32691300000000001</v>
      </c>
      <c r="L305">
        <v>1.8544069999999999</v>
      </c>
      <c r="M305">
        <v>0.16872599999999999</v>
      </c>
      <c r="N305">
        <v>1.5841999999999998E-2</v>
      </c>
      <c r="O305">
        <v>2.026329</v>
      </c>
      <c r="P305">
        <v>0.13781599999999999</v>
      </c>
      <c r="Q305">
        <v>0.309114</v>
      </c>
      <c r="R305">
        <v>2.059847</v>
      </c>
    </row>
    <row r="306" spans="1:18" x14ac:dyDescent="0.25">
      <c r="A306">
        <v>-0.75739699999999999</v>
      </c>
      <c r="B306">
        <v>-2.9814E-2</v>
      </c>
      <c r="C306">
        <v>2.1711390000000002</v>
      </c>
      <c r="D306">
        <v>-0.45548699999999998</v>
      </c>
      <c r="E306">
        <v>0.13644100000000001</v>
      </c>
      <c r="F306">
        <v>2.117877</v>
      </c>
      <c r="G306">
        <v>-0.216558</v>
      </c>
      <c r="H306">
        <v>0.32239800000000002</v>
      </c>
      <c r="I306">
        <v>2.0455359999999998</v>
      </c>
      <c r="J306">
        <v>0.17368800000000001</v>
      </c>
      <c r="K306">
        <v>-0.32792700000000002</v>
      </c>
      <c r="L306">
        <v>1.8541730000000001</v>
      </c>
      <c r="M306">
        <v>0.17111599999999999</v>
      </c>
      <c r="N306">
        <v>1.7204000000000001E-2</v>
      </c>
      <c r="O306">
        <v>2.0272169999999998</v>
      </c>
      <c r="P306">
        <v>0.14097899999999999</v>
      </c>
      <c r="Q306">
        <v>0.30967800000000001</v>
      </c>
      <c r="R306">
        <v>2.060381</v>
      </c>
    </row>
    <row r="307" spans="1:18" x14ac:dyDescent="0.25">
      <c r="A307">
        <v>-0.75438499999999997</v>
      </c>
      <c r="B307">
        <v>-1.4947E-2</v>
      </c>
      <c r="C307">
        <v>2.1786599999999998</v>
      </c>
      <c r="D307">
        <v>-0.45975700000000003</v>
      </c>
      <c r="E307">
        <v>0.15488199999999999</v>
      </c>
      <c r="F307">
        <v>2.1260659999999998</v>
      </c>
      <c r="G307">
        <v>-0.21363399999999999</v>
      </c>
      <c r="H307">
        <v>0.32422099999999998</v>
      </c>
      <c r="I307">
        <v>2.045461</v>
      </c>
      <c r="J307">
        <v>0.17765500000000001</v>
      </c>
      <c r="K307">
        <v>-0.32849299999999998</v>
      </c>
      <c r="L307">
        <v>1.8546830000000001</v>
      </c>
      <c r="M307">
        <v>0.17297999999999999</v>
      </c>
      <c r="N307">
        <v>1.7752E-2</v>
      </c>
      <c r="O307">
        <v>2.0283199999999999</v>
      </c>
      <c r="P307">
        <v>0.14322599999999999</v>
      </c>
      <c r="Q307">
        <v>0.309923</v>
      </c>
      <c r="R307">
        <v>2.0606990000000001</v>
      </c>
    </row>
    <row r="308" spans="1:18" x14ac:dyDescent="0.25">
      <c r="A308">
        <v>-0.73438700000000001</v>
      </c>
      <c r="B308">
        <v>3.1918000000000002E-2</v>
      </c>
      <c r="C308">
        <v>2.1991109999999998</v>
      </c>
      <c r="D308">
        <v>-0.462032</v>
      </c>
      <c r="E308">
        <v>0.16531899999999999</v>
      </c>
      <c r="F308">
        <v>2.1302669999999999</v>
      </c>
      <c r="G308">
        <v>-0.21060100000000001</v>
      </c>
      <c r="H308">
        <v>0.32616200000000001</v>
      </c>
      <c r="I308">
        <v>2.045353</v>
      </c>
      <c r="J308">
        <v>0.17971400000000001</v>
      </c>
      <c r="K308">
        <v>-0.32877299999999998</v>
      </c>
      <c r="L308">
        <v>1.8548249999999999</v>
      </c>
      <c r="M308">
        <v>0.175014</v>
      </c>
      <c r="N308">
        <v>1.9220999999999999E-2</v>
      </c>
      <c r="O308">
        <v>2.0299420000000001</v>
      </c>
      <c r="P308">
        <v>0.14572299999999999</v>
      </c>
      <c r="Q308">
        <v>0.31010799999999999</v>
      </c>
      <c r="R308">
        <v>2.0616120000000002</v>
      </c>
    </row>
    <row r="309" spans="1:18" x14ac:dyDescent="0.25">
      <c r="A309">
        <v>-0.73609000000000002</v>
      </c>
      <c r="B309">
        <v>4.0454999999999998E-2</v>
      </c>
      <c r="C309">
        <v>2.2034090000000002</v>
      </c>
      <c r="D309">
        <v>-0.46512500000000001</v>
      </c>
      <c r="E309">
        <v>0.179394</v>
      </c>
      <c r="F309">
        <v>2.1348959999999999</v>
      </c>
      <c r="G309">
        <v>-0.20815400000000001</v>
      </c>
      <c r="H309">
        <v>0.32818599999999998</v>
      </c>
      <c r="I309">
        <v>2.0457350000000001</v>
      </c>
      <c r="J309">
        <v>0.18341099999999999</v>
      </c>
      <c r="K309">
        <v>-0.32879900000000001</v>
      </c>
      <c r="L309">
        <v>1.85649</v>
      </c>
      <c r="M309">
        <v>0.176869</v>
      </c>
      <c r="N309">
        <v>2.0329E-2</v>
      </c>
      <c r="O309">
        <v>2.0315620000000001</v>
      </c>
      <c r="P309">
        <v>0.148697</v>
      </c>
      <c r="Q309">
        <v>0.31057200000000001</v>
      </c>
      <c r="R309">
        <v>2.0621649999999998</v>
      </c>
    </row>
    <row r="310" spans="1:18" x14ac:dyDescent="0.25">
      <c r="A310">
        <v>-0.73629999999999995</v>
      </c>
      <c r="B310">
        <v>5.9198000000000001E-2</v>
      </c>
      <c r="C310">
        <v>2.2094469999999999</v>
      </c>
      <c r="D310">
        <v>-0.46624199999999999</v>
      </c>
      <c r="E310">
        <v>0.188083</v>
      </c>
      <c r="F310">
        <v>2.137626</v>
      </c>
      <c r="G310">
        <v>-0.206207</v>
      </c>
      <c r="H310">
        <v>0.32980900000000002</v>
      </c>
      <c r="I310">
        <v>2.0461999999999998</v>
      </c>
      <c r="J310">
        <v>0.187859</v>
      </c>
      <c r="K310">
        <v>-0.32934000000000002</v>
      </c>
      <c r="L310">
        <v>1.8591120000000001</v>
      </c>
      <c r="M310">
        <v>0.17891399999999999</v>
      </c>
      <c r="N310">
        <v>2.1339E-2</v>
      </c>
      <c r="O310">
        <v>2.0331800000000002</v>
      </c>
      <c r="P310">
        <v>0.15234400000000001</v>
      </c>
      <c r="Q310">
        <v>0.31070999999999999</v>
      </c>
      <c r="R310">
        <v>2.0625939999999998</v>
      </c>
    </row>
    <row r="311" spans="1:18" x14ac:dyDescent="0.25">
      <c r="A311">
        <v>-0.73722900000000002</v>
      </c>
      <c r="B311">
        <v>7.4668999999999999E-2</v>
      </c>
      <c r="C311">
        <v>2.2094269999999998</v>
      </c>
      <c r="D311">
        <v>-0.46537800000000001</v>
      </c>
      <c r="E311">
        <v>0.19800100000000001</v>
      </c>
      <c r="F311">
        <v>2.1399319999999999</v>
      </c>
      <c r="G311">
        <v>-0.20197300000000001</v>
      </c>
      <c r="H311">
        <v>0.33191300000000001</v>
      </c>
      <c r="I311">
        <v>2.0466030000000002</v>
      </c>
      <c r="J311">
        <v>0.18928200000000001</v>
      </c>
      <c r="K311">
        <v>-0.32929700000000001</v>
      </c>
      <c r="L311">
        <v>1.8602289999999999</v>
      </c>
      <c r="M311">
        <v>0.18057200000000001</v>
      </c>
      <c r="N311">
        <v>2.0787E-2</v>
      </c>
      <c r="O311">
        <v>2.0340189999999998</v>
      </c>
      <c r="P311">
        <v>0.15403800000000001</v>
      </c>
      <c r="Q311">
        <v>0.31084699999999998</v>
      </c>
      <c r="R311">
        <v>2.0624159999999998</v>
      </c>
    </row>
    <row r="312" spans="1:18" x14ac:dyDescent="0.25">
      <c r="A312">
        <v>-0.74583600000000005</v>
      </c>
      <c r="B312">
        <v>9.6218999999999999E-2</v>
      </c>
      <c r="C312">
        <v>2.2089259999999999</v>
      </c>
      <c r="D312">
        <v>-0.45060800000000001</v>
      </c>
      <c r="E312">
        <v>0.23036100000000001</v>
      </c>
      <c r="F312">
        <v>2.1352289999999998</v>
      </c>
      <c r="G312">
        <v>-0.199548</v>
      </c>
      <c r="H312">
        <v>0.333227</v>
      </c>
      <c r="I312">
        <v>2.0477089999999998</v>
      </c>
      <c r="J312">
        <v>0.189943</v>
      </c>
      <c r="K312">
        <v>-0.32952199999999998</v>
      </c>
      <c r="L312">
        <v>1.8606199999999999</v>
      </c>
      <c r="M312">
        <v>0.18123700000000001</v>
      </c>
      <c r="N312">
        <v>2.0792000000000001E-2</v>
      </c>
      <c r="O312">
        <v>2.034125</v>
      </c>
      <c r="P312">
        <v>0.15572900000000001</v>
      </c>
      <c r="Q312">
        <v>0.311199</v>
      </c>
      <c r="R312">
        <v>2.0622250000000002</v>
      </c>
    </row>
    <row r="313" spans="1:18" x14ac:dyDescent="0.25">
      <c r="A313">
        <v>-0.75936099999999995</v>
      </c>
      <c r="B313">
        <v>0.15709899999999999</v>
      </c>
      <c r="C313">
        <v>2.234518</v>
      </c>
      <c r="D313">
        <v>-0.451679</v>
      </c>
      <c r="E313">
        <v>0.232847</v>
      </c>
      <c r="F313">
        <v>2.1357910000000002</v>
      </c>
      <c r="G313">
        <v>-0.196967</v>
      </c>
      <c r="H313">
        <v>0.33452900000000002</v>
      </c>
      <c r="I313">
        <v>2.0484469999999999</v>
      </c>
      <c r="J313">
        <v>0.19054499999999999</v>
      </c>
      <c r="K313">
        <v>-0.329735</v>
      </c>
      <c r="L313">
        <v>1.8607260000000001</v>
      </c>
      <c r="M313">
        <v>0.18265300000000001</v>
      </c>
      <c r="N313">
        <v>2.104E-2</v>
      </c>
      <c r="O313">
        <v>2.034294</v>
      </c>
      <c r="P313">
        <v>0.156385</v>
      </c>
      <c r="Q313">
        <v>0.31159100000000001</v>
      </c>
      <c r="R313">
        <v>2.0620340000000001</v>
      </c>
    </row>
    <row r="314" spans="1:18" x14ac:dyDescent="0.25">
      <c r="A314">
        <v>-0.76459900000000003</v>
      </c>
      <c r="B314">
        <v>0.18107799999999999</v>
      </c>
      <c r="C314">
        <v>2.233654</v>
      </c>
      <c r="D314">
        <v>-0.455237</v>
      </c>
      <c r="E314">
        <v>0.243979</v>
      </c>
      <c r="F314">
        <v>2.1361829999999999</v>
      </c>
      <c r="G314">
        <v>-0.19528999999999999</v>
      </c>
      <c r="H314">
        <v>0.33548800000000001</v>
      </c>
      <c r="I314">
        <v>2.0491489999999999</v>
      </c>
      <c r="J314">
        <v>0.191912</v>
      </c>
      <c r="K314">
        <v>-0.329903</v>
      </c>
      <c r="L314">
        <v>1.860258</v>
      </c>
      <c r="M314">
        <v>0.183889</v>
      </c>
      <c r="N314">
        <v>2.1791999999999999E-2</v>
      </c>
      <c r="O314">
        <v>2.0345209999999998</v>
      </c>
      <c r="P314">
        <v>0.156967</v>
      </c>
      <c r="Q314">
        <v>0.31231300000000001</v>
      </c>
      <c r="R314">
        <v>2.0619890000000001</v>
      </c>
    </row>
    <row r="315" spans="1:18" x14ac:dyDescent="0.25">
      <c r="A315">
        <v>-0.76663199999999998</v>
      </c>
      <c r="B315">
        <v>0.208484</v>
      </c>
      <c r="C315">
        <v>2.224453</v>
      </c>
      <c r="D315">
        <v>-0.450988</v>
      </c>
      <c r="E315">
        <v>0.26378099999999999</v>
      </c>
      <c r="F315">
        <v>2.1333039999999999</v>
      </c>
      <c r="G315">
        <v>-0.193444</v>
      </c>
      <c r="H315">
        <v>0.33644299999999999</v>
      </c>
      <c r="I315">
        <v>2.0497329999999998</v>
      </c>
      <c r="J315">
        <v>0.19328000000000001</v>
      </c>
      <c r="K315">
        <v>-0.329125</v>
      </c>
      <c r="L315">
        <v>1.858835</v>
      </c>
      <c r="M315">
        <v>0.18507799999999999</v>
      </c>
      <c r="N315">
        <v>2.342E-2</v>
      </c>
      <c r="O315">
        <v>2.0347059999999999</v>
      </c>
      <c r="P315">
        <v>0.158473</v>
      </c>
      <c r="Q315">
        <v>0.31306299999999998</v>
      </c>
      <c r="R315">
        <v>2.0621450000000001</v>
      </c>
    </row>
    <row r="316" spans="1:18" x14ac:dyDescent="0.25">
      <c r="A316">
        <v>-0.77807700000000002</v>
      </c>
      <c r="B316">
        <v>0.23216100000000001</v>
      </c>
      <c r="C316">
        <v>2.2221069999999998</v>
      </c>
      <c r="D316">
        <v>-0.45998299999999998</v>
      </c>
      <c r="E316">
        <v>0.27502599999999999</v>
      </c>
      <c r="F316">
        <v>2.1347369999999999</v>
      </c>
      <c r="G316">
        <v>-0.192547</v>
      </c>
      <c r="H316">
        <v>0.33702300000000002</v>
      </c>
      <c r="I316">
        <v>2.050319</v>
      </c>
      <c r="J316">
        <v>0.19423499999999999</v>
      </c>
      <c r="K316">
        <v>-0.32850000000000001</v>
      </c>
      <c r="L316">
        <v>1.8561030000000001</v>
      </c>
      <c r="M316">
        <v>0.186893</v>
      </c>
      <c r="N316">
        <v>2.6051000000000001E-2</v>
      </c>
      <c r="O316">
        <v>2.0351949999999999</v>
      </c>
      <c r="P316">
        <v>0.15871199999999999</v>
      </c>
      <c r="Q316">
        <v>0.31321599999999999</v>
      </c>
      <c r="R316">
        <v>2.062074</v>
      </c>
    </row>
    <row r="317" spans="1:18" x14ac:dyDescent="0.25">
      <c r="A317">
        <v>-0.780949</v>
      </c>
      <c r="B317">
        <v>0.24829699999999999</v>
      </c>
      <c r="C317">
        <v>2.2191339999999999</v>
      </c>
      <c r="D317">
        <v>-0.46208700000000003</v>
      </c>
      <c r="E317">
        <v>0.28518399999999999</v>
      </c>
      <c r="F317">
        <v>2.1338110000000001</v>
      </c>
      <c r="G317">
        <v>-0.19156100000000001</v>
      </c>
      <c r="H317">
        <v>0.33787200000000001</v>
      </c>
      <c r="I317">
        <v>2.0512589999999999</v>
      </c>
      <c r="J317">
        <v>0.195884</v>
      </c>
      <c r="K317">
        <v>-0.32769100000000001</v>
      </c>
      <c r="L317">
        <v>1.852277</v>
      </c>
      <c r="M317">
        <v>0.188469</v>
      </c>
      <c r="N317">
        <v>2.6863000000000001E-2</v>
      </c>
      <c r="O317">
        <v>2.0350679999999999</v>
      </c>
      <c r="P317">
        <v>0.15975500000000001</v>
      </c>
      <c r="Q317">
        <v>0.31324999999999997</v>
      </c>
      <c r="R317">
        <v>2.0626289999999998</v>
      </c>
    </row>
    <row r="318" spans="1:18" x14ac:dyDescent="0.25">
      <c r="A318">
        <v>-0.76348899999999997</v>
      </c>
      <c r="B318">
        <v>0.25406299999999998</v>
      </c>
      <c r="C318">
        <v>2.2067369999999999</v>
      </c>
      <c r="D318">
        <v>-0.46375499999999997</v>
      </c>
      <c r="E318">
        <v>0.298539</v>
      </c>
      <c r="F318">
        <v>2.1329349999999998</v>
      </c>
      <c r="G318">
        <v>-0.19083600000000001</v>
      </c>
      <c r="H318">
        <v>0.33845199999999998</v>
      </c>
      <c r="I318">
        <v>2.0520679999999998</v>
      </c>
      <c r="J318">
        <v>0.196328</v>
      </c>
      <c r="K318">
        <v>-0.32718799999999998</v>
      </c>
      <c r="L318">
        <v>1.8479779999999999</v>
      </c>
      <c r="M318">
        <v>0.190166</v>
      </c>
      <c r="N318">
        <v>2.7609000000000002E-2</v>
      </c>
      <c r="O318">
        <v>2.034694</v>
      </c>
      <c r="P318">
        <v>0.16117300000000001</v>
      </c>
      <c r="Q318">
        <v>0.31238900000000003</v>
      </c>
      <c r="R318">
        <v>2.0627610000000001</v>
      </c>
    </row>
    <row r="319" spans="1:18" x14ac:dyDescent="0.25">
      <c r="A319">
        <v>-0.72023000000000004</v>
      </c>
      <c r="B319">
        <v>0.27973500000000001</v>
      </c>
      <c r="C319">
        <v>2.1908799999999999</v>
      </c>
      <c r="D319">
        <v>-0.46375899999999998</v>
      </c>
      <c r="E319">
        <v>0.30628</v>
      </c>
      <c r="F319">
        <v>2.1318609999999998</v>
      </c>
      <c r="G319">
        <v>-0.18976199999999999</v>
      </c>
      <c r="H319">
        <v>0.33905299999999999</v>
      </c>
      <c r="I319">
        <v>2.0529660000000001</v>
      </c>
      <c r="J319">
        <v>0.19669700000000001</v>
      </c>
      <c r="K319">
        <v>-0.325405</v>
      </c>
      <c r="L319">
        <v>1.8414010000000001</v>
      </c>
      <c r="M319">
        <v>0.191104</v>
      </c>
      <c r="N319">
        <v>2.7705E-2</v>
      </c>
      <c r="O319">
        <v>2.0344159999999998</v>
      </c>
      <c r="P319">
        <v>0.16278400000000001</v>
      </c>
      <c r="Q319">
        <v>0.31265399999999999</v>
      </c>
      <c r="R319">
        <v>2.0637850000000002</v>
      </c>
    </row>
    <row r="320" spans="1:18" x14ac:dyDescent="0.25">
      <c r="A320">
        <v>-0.76493800000000001</v>
      </c>
      <c r="B320">
        <v>0.31442900000000001</v>
      </c>
      <c r="C320">
        <v>2.1979920000000002</v>
      </c>
      <c r="D320">
        <v>-0.459818</v>
      </c>
      <c r="E320">
        <v>0.31573299999999999</v>
      </c>
      <c r="F320">
        <v>2.1297220000000001</v>
      </c>
      <c r="G320">
        <v>-0.188303</v>
      </c>
      <c r="H320">
        <v>0.33988000000000002</v>
      </c>
      <c r="I320">
        <v>2.0543209999999998</v>
      </c>
      <c r="J320">
        <v>0.19725699999999999</v>
      </c>
      <c r="K320">
        <v>-0.32866099999999998</v>
      </c>
      <c r="L320">
        <v>1.83253</v>
      </c>
      <c r="M320">
        <v>0.19218399999999999</v>
      </c>
      <c r="N320">
        <v>2.7605999999999999E-2</v>
      </c>
      <c r="O320">
        <v>2.0339070000000001</v>
      </c>
      <c r="P320">
        <v>0.164854</v>
      </c>
      <c r="Q320">
        <v>0.31206499999999998</v>
      </c>
      <c r="R320">
        <v>2.0652949999999999</v>
      </c>
    </row>
    <row r="321" spans="1:18" x14ac:dyDescent="0.25">
      <c r="A321">
        <v>-0.76428300000000005</v>
      </c>
      <c r="B321">
        <v>0.31048599999999998</v>
      </c>
      <c r="C321">
        <v>2.1953209999999999</v>
      </c>
      <c r="D321">
        <v>-0.460372</v>
      </c>
      <c r="E321">
        <v>0.31860100000000002</v>
      </c>
      <c r="F321">
        <v>2.1281729999999999</v>
      </c>
      <c r="G321">
        <v>-0.18706400000000001</v>
      </c>
      <c r="H321">
        <v>0.34054099999999998</v>
      </c>
      <c r="I321">
        <v>2.0554830000000002</v>
      </c>
      <c r="J321">
        <v>0.19553599999999999</v>
      </c>
      <c r="K321">
        <v>-0.32633099999999998</v>
      </c>
      <c r="L321">
        <v>1.8271520000000001</v>
      </c>
      <c r="M321">
        <v>0.19259399999999999</v>
      </c>
      <c r="N321">
        <v>2.7723999999999999E-2</v>
      </c>
      <c r="O321">
        <v>2.0335009999999998</v>
      </c>
      <c r="P321">
        <v>0.16645399999999999</v>
      </c>
      <c r="Q321">
        <v>0.31154100000000001</v>
      </c>
      <c r="R321">
        <v>2.0665010000000001</v>
      </c>
    </row>
    <row r="322" spans="1:18" x14ac:dyDescent="0.25">
      <c r="A322">
        <v>-0.70572800000000002</v>
      </c>
      <c r="B322">
        <v>0.30789100000000003</v>
      </c>
      <c r="C322">
        <v>2.1606239999999999</v>
      </c>
      <c r="D322">
        <v>-0.45965600000000001</v>
      </c>
      <c r="E322">
        <v>0.32153700000000002</v>
      </c>
      <c r="F322">
        <v>2.1254409999999999</v>
      </c>
      <c r="G322">
        <v>-0.186085</v>
      </c>
      <c r="H322">
        <v>0.341032</v>
      </c>
      <c r="I322">
        <v>2.056406</v>
      </c>
      <c r="J322">
        <v>0.19481599999999999</v>
      </c>
      <c r="K322">
        <v>-0.32480599999999998</v>
      </c>
      <c r="L322">
        <v>1.823671</v>
      </c>
      <c r="M322">
        <v>0.192944</v>
      </c>
      <c r="N322">
        <v>2.7660000000000001E-2</v>
      </c>
      <c r="O322">
        <v>2.033207</v>
      </c>
      <c r="P322">
        <v>0.169126</v>
      </c>
      <c r="Q322">
        <v>0.31116100000000002</v>
      </c>
      <c r="R322">
        <v>2.0690119999999999</v>
      </c>
    </row>
    <row r="323" spans="1:18" x14ac:dyDescent="0.25">
      <c r="A323">
        <v>-0.75683599999999995</v>
      </c>
      <c r="B323">
        <v>0.310311</v>
      </c>
      <c r="C323">
        <v>2.1725699999999999</v>
      </c>
      <c r="D323">
        <v>-0.45996599999999999</v>
      </c>
      <c r="E323">
        <v>0.32367000000000001</v>
      </c>
      <c r="F323">
        <v>2.1224050000000001</v>
      </c>
      <c r="G323">
        <v>-0.18537500000000001</v>
      </c>
      <c r="H323">
        <v>0.34137600000000001</v>
      </c>
      <c r="I323">
        <v>2.0571570000000001</v>
      </c>
      <c r="J323">
        <v>0.195103</v>
      </c>
      <c r="K323">
        <v>-0.29895699999999997</v>
      </c>
      <c r="L323">
        <v>1.8341050000000001</v>
      </c>
      <c r="M323">
        <v>0.193159</v>
      </c>
      <c r="N323">
        <v>2.7536999999999999E-2</v>
      </c>
      <c r="O323">
        <v>2.0327809999999999</v>
      </c>
      <c r="P323">
        <v>0.170097</v>
      </c>
      <c r="Q323">
        <v>0.31069200000000002</v>
      </c>
      <c r="R323">
        <v>2.0696110000000001</v>
      </c>
    </row>
    <row r="324" spans="1:18" x14ac:dyDescent="0.25">
      <c r="A324">
        <v>-0.75536499999999995</v>
      </c>
      <c r="B324">
        <v>0.30981500000000001</v>
      </c>
      <c r="C324">
        <v>2.169505</v>
      </c>
      <c r="D324">
        <v>-0.46109</v>
      </c>
      <c r="E324">
        <v>0.32509399999999999</v>
      </c>
      <c r="F324">
        <v>2.119551</v>
      </c>
      <c r="G324">
        <v>-0.184366</v>
      </c>
      <c r="H324">
        <v>0.34200000000000003</v>
      </c>
      <c r="I324">
        <v>2.0583960000000001</v>
      </c>
      <c r="J324">
        <v>0.199157</v>
      </c>
      <c r="K324">
        <v>-0.26549099999999998</v>
      </c>
      <c r="L324">
        <v>1.849613</v>
      </c>
      <c r="M324">
        <v>0.19336400000000001</v>
      </c>
      <c r="N324">
        <v>2.7480999999999998E-2</v>
      </c>
      <c r="O324">
        <v>2.0323980000000001</v>
      </c>
      <c r="P324">
        <v>0.170015</v>
      </c>
      <c r="Q324">
        <v>0.31075199999999997</v>
      </c>
      <c r="R324">
        <v>2.0697739999999998</v>
      </c>
    </row>
    <row r="325" spans="1:18" x14ac:dyDescent="0.25">
      <c r="A325">
        <v>-0.70086000000000004</v>
      </c>
      <c r="B325">
        <v>0.31447000000000003</v>
      </c>
      <c r="C325">
        <v>2.1414330000000001</v>
      </c>
      <c r="D325">
        <v>-0.45972299999999999</v>
      </c>
      <c r="E325">
        <v>0.32590000000000002</v>
      </c>
      <c r="F325">
        <v>2.1165440000000002</v>
      </c>
      <c r="G325">
        <v>-0.18296200000000001</v>
      </c>
      <c r="H325">
        <v>0.34252199999999999</v>
      </c>
      <c r="I325">
        <v>2.0595850000000002</v>
      </c>
      <c r="J325">
        <v>0.19827500000000001</v>
      </c>
      <c r="K325">
        <v>-0.26474399999999998</v>
      </c>
      <c r="L325">
        <v>1.8482879999999999</v>
      </c>
      <c r="M325">
        <v>0.193385</v>
      </c>
      <c r="N325">
        <v>2.7453000000000002E-2</v>
      </c>
      <c r="O325">
        <v>2.0323319999999998</v>
      </c>
      <c r="P325">
        <v>0.17130200000000001</v>
      </c>
      <c r="Q325">
        <v>0.31045</v>
      </c>
      <c r="R325">
        <v>2.0714589999999999</v>
      </c>
    </row>
    <row r="326" spans="1:18" x14ac:dyDescent="0.25">
      <c r="A326">
        <v>-0.73745400000000005</v>
      </c>
      <c r="B326">
        <v>0.30996600000000002</v>
      </c>
      <c r="C326">
        <v>2.1393279999999999</v>
      </c>
      <c r="D326">
        <v>-0.45813999999999999</v>
      </c>
      <c r="E326">
        <v>0.32636999999999999</v>
      </c>
      <c r="F326">
        <v>2.1127389999999999</v>
      </c>
      <c r="G326">
        <v>-0.18254500000000001</v>
      </c>
      <c r="H326">
        <v>0.34264499999999998</v>
      </c>
      <c r="I326">
        <v>2.060324</v>
      </c>
      <c r="J326">
        <v>0.19772500000000001</v>
      </c>
      <c r="K326">
        <v>-0.260687</v>
      </c>
      <c r="L326">
        <v>1.8499650000000001</v>
      </c>
      <c r="M326">
        <v>0.19414200000000001</v>
      </c>
      <c r="N326">
        <v>3.1717000000000002E-2</v>
      </c>
      <c r="O326">
        <v>2.033668</v>
      </c>
      <c r="P326">
        <v>0.17149600000000001</v>
      </c>
      <c r="Q326">
        <v>0.31032399999999999</v>
      </c>
      <c r="R326">
        <v>2.0718939999999999</v>
      </c>
    </row>
    <row r="327" spans="1:18" x14ac:dyDescent="0.25">
      <c r="A327">
        <v>-0.73800699999999997</v>
      </c>
      <c r="B327">
        <v>0.309807</v>
      </c>
      <c r="C327">
        <v>2.138026</v>
      </c>
      <c r="D327">
        <v>-0.45628800000000003</v>
      </c>
      <c r="E327">
        <v>0.326318</v>
      </c>
      <c r="F327">
        <v>2.1091250000000001</v>
      </c>
      <c r="G327">
        <v>-0.18224099999999999</v>
      </c>
      <c r="H327">
        <v>0.342721</v>
      </c>
      <c r="I327">
        <v>2.0611109999999999</v>
      </c>
      <c r="J327">
        <v>0.197322</v>
      </c>
      <c r="K327">
        <v>-0.26055699999999998</v>
      </c>
      <c r="L327">
        <v>1.8492850000000001</v>
      </c>
      <c r="M327">
        <v>0.194137</v>
      </c>
      <c r="N327">
        <v>3.1491999999999999E-2</v>
      </c>
      <c r="O327">
        <v>2.0335540000000001</v>
      </c>
      <c r="P327">
        <v>0.17185400000000001</v>
      </c>
      <c r="Q327">
        <v>0.31017499999999998</v>
      </c>
      <c r="R327">
        <v>2.0726399999999998</v>
      </c>
    </row>
    <row r="328" spans="1:18" x14ac:dyDescent="0.25">
      <c r="A328">
        <v>-0.73722600000000005</v>
      </c>
      <c r="B328">
        <v>0.30963600000000002</v>
      </c>
      <c r="C328">
        <v>2.1306099999999999</v>
      </c>
      <c r="D328">
        <v>-0.45466000000000001</v>
      </c>
      <c r="E328">
        <v>0.32578699999999999</v>
      </c>
      <c r="F328">
        <v>2.106236</v>
      </c>
      <c r="G328">
        <v>-0.18171699999999999</v>
      </c>
      <c r="H328">
        <v>0.34281600000000001</v>
      </c>
      <c r="I328">
        <v>2.062033</v>
      </c>
      <c r="J328">
        <v>0.19690299999999999</v>
      </c>
      <c r="K328">
        <v>-0.26044299999999998</v>
      </c>
      <c r="L328">
        <v>1.8490470000000001</v>
      </c>
      <c r="M328">
        <v>0.194244</v>
      </c>
      <c r="N328">
        <v>3.1383000000000001E-2</v>
      </c>
      <c r="O328">
        <v>2.0336090000000002</v>
      </c>
      <c r="P328">
        <v>0.17233299999999999</v>
      </c>
      <c r="Q328">
        <v>0.31043500000000002</v>
      </c>
      <c r="R328">
        <v>2.0739960000000002</v>
      </c>
    </row>
    <row r="329" spans="1:18" x14ac:dyDescent="0.25">
      <c r="A329">
        <v>-0.73501000000000005</v>
      </c>
      <c r="B329">
        <v>0.30868800000000002</v>
      </c>
      <c r="C329">
        <v>2.1187680000000002</v>
      </c>
      <c r="D329">
        <v>-0.45386799999999999</v>
      </c>
      <c r="E329">
        <v>0.323851</v>
      </c>
      <c r="F329">
        <v>2.10318</v>
      </c>
      <c r="G329">
        <v>-0.18148400000000001</v>
      </c>
      <c r="H329">
        <v>0.34259099999999998</v>
      </c>
      <c r="I329">
        <v>2.062449</v>
      </c>
      <c r="J329">
        <v>0.19622300000000001</v>
      </c>
      <c r="K329">
        <v>-0.25792500000000002</v>
      </c>
      <c r="L329">
        <v>1.8503799999999999</v>
      </c>
      <c r="M329">
        <v>0.19567100000000001</v>
      </c>
      <c r="N329">
        <v>3.3902000000000002E-2</v>
      </c>
      <c r="O329">
        <v>2.0350169999999999</v>
      </c>
      <c r="P329">
        <v>0.17245199999999999</v>
      </c>
      <c r="Q329">
        <v>0.31030400000000002</v>
      </c>
      <c r="R329">
        <v>2.0743610000000001</v>
      </c>
    </row>
    <row r="330" spans="1:18" x14ac:dyDescent="0.25">
      <c r="A330">
        <v>-0.76580800000000004</v>
      </c>
      <c r="B330">
        <v>0.316942</v>
      </c>
      <c r="C330">
        <v>2.0778490000000001</v>
      </c>
      <c r="D330">
        <v>-0.454766</v>
      </c>
      <c r="E330">
        <v>0.32197399999999998</v>
      </c>
      <c r="F330">
        <v>2.1011030000000002</v>
      </c>
      <c r="G330">
        <v>-0.18129400000000001</v>
      </c>
      <c r="H330">
        <v>0.34205999999999998</v>
      </c>
      <c r="I330">
        <v>2.0630920000000001</v>
      </c>
      <c r="J330">
        <v>0.195691</v>
      </c>
      <c r="K330">
        <v>-0.25722499999999998</v>
      </c>
      <c r="L330">
        <v>1.8503970000000001</v>
      </c>
      <c r="M330">
        <v>0.196184</v>
      </c>
      <c r="N330">
        <v>3.4236000000000003E-2</v>
      </c>
      <c r="O330">
        <v>2.0355880000000002</v>
      </c>
      <c r="P330">
        <v>0.17291899999999999</v>
      </c>
      <c r="Q330">
        <v>0.31016300000000002</v>
      </c>
      <c r="R330">
        <v>2.0753409999999999</v>
      </c>
    </row>
    <row r="331" spans="1:18" x14ac:dyDescent="0.25">
      <c r="A331">
        <v>-0.73285699999999998</v>
      </c>
      <c r="B331">
        <v>0.31842700000000002</v>
      </c>
      <c r="C331">
        <v>2.0604420000000001</v>
      </c>
      <c r="D331">
        <v>-0.45952199999999999</v>
      </c>
      <c r="E331">
        <v>0.31740400000000002</v>
      </c>
      <c r="F331">
        <v>2.0989490000000002</v>
      </c>
      <c r="G331">
        <v>-0.18099100000000001</v>
      </c>
      <c r="H331">
        <v>0.34152500000000002</v>
      </c>
      <c r="I331">
        <v>2.0640010000000002</v>
      </c>
      <c r="J331">
        <v>0.19492599999999999</v>
      </c>
      <c r="K331">
        <v>-0.25618299999999999</v>
      </c>
      <c r="L331">
        <v>1.8505020000000001</v>
      </c>
      <c r="M331">
        <v>0.19673499999999999</v>
      </c>
      <c r="N331">
        <v>3.4785000000000003E-2</v>
      </c>
      <c r="O331">
        <v>2.0364339999999999</v>
      </c>
      <c r="P331">
        <v>0.17282700000000001</v>
      </c>
      <c r="Q331">
        <v>0.31001899999999999</v>
      </c>
      <c r="R331">
        <v>2.075758</v>
      </c>
    </row>
    <row r="332" spans="1:18" x14ac:dyDescent="0.25">
      <c r="A332">
        <v>-0.77026899999999998</v>
      </c>
      <c r="B332">
        <v>0.322548</v>
      </c>
      <c r="C332">
        <v>2.0337329999999998</v>
      </c>
      <c r="D332">
        <v>-0.46240700000000001</v>
      </c>
      <c r="E332">
        <v>0.31287100000000001</v>
      </c>
      <c r="F332">
        <v>2.0968290000000001</v>
      </c>
      <c r="G332">
        <v>-0.18052499999999999</v>
      </c>
      <c r="H332">
        <v>0.340723</v>
      </c>
      <c r="I332">
        <v>2.065178</v>
      </c>
      <c r="J332">
        <v>0.194241</v>
      </c>
      <c r="K332">
        <v>-0.256658</v>
      </c>
      <c r="L332">
        <v>1.85023</v>
      </c>
      <c r="M332">
        <v>0.19686999999999999</v>
      </c>
      <c r="N332">
        <v>3.4137000000000001E-2</v>
      </c>
      <c r="O332">
        <v>2.036349</v>
      </c>
      <c r="P332">
        <v>0.17281299999999999</v>
      </c>
      <c r="Q332">
        <v>0.30992799999999998</v>
      </c>
      <c r="R332">
        <v>2.076165</v>
      </c>
    </row>
    <row r="333" spans="1:18" x14ac:dyDescent="0.25">
      <c r="A333">
        <v>-0.71372400000000003</v>
      </c>
      <c r="B333">
        <v>0.313189</v>
      </c>
      <c r="C333">
        <v>2.0150540000000001</v>
      </c>
      <c r="D333">
        <v>-0.46197899999999997</v>
      </c>
      <c r="E333">
        <v>0.30729299999999998</v>
      </c>
      <c r="F333">
        <v>2.0944479999999999</v>
      </c>
      <c r="G333">
        <v>-0.18045600000000001</v>
      </c>
      <c r="H333">
        <v>0.33958899999999997</v>
      </c>
      <c r="I333">
        <v>2.0667550000000001</v>
      </c>
      <c r="J333">
        <v>0.19380500000000001</v>
      </c>
      <c r="K333">
        <v>-0.25702199999999997</v>
      </c>
      <c r="L333">
        <v>1.8499129999999999</v>
      </c>
      <c r="M333">
        <v>0.19714699999999999</v>
      </c>
      <c r="N333">
        <v>3.3385999999999999E-2</v>
      </c>
      <c r="O333">
        <v>2.0366339999999998</v>
      </c>
      <c r="P333">
        <v>0.17228399999999999</v>
      </c>
      <c r="Q333">
        <v>0.30966300000000002</v>
      </c>
      <c r="R333">
        <v>2.0762360000000002</v>
      </c>
    </row>
    <row r="334" spans="1:18" x14ac:dyDescent="0.25">
      <c r="A334">
        <v>-0.69900600000000002</v>
      </c>
      <c r="B334">
        <v>0.308479</v>
      </c>
      <c r="C334">
        <v>1.9880500000000001</v>
      </c>
      <c r="D334">
        <v>-0.46017999999999998</v>
      </c>
      <c r="E334">
        <v>0.30025600000000002</v>
      </c>
      <c r="F334">
        <v>2.0913110000000001</v>
      </c>
      <c r="G334">
        <v>-0.18042800000000001</v>
      </c>
      <c r="H334">
        <v>0.33832200000000001</v>
      </c>
      <c r="I334">
        <v>2.0693540000000001</v>
      </c>
      <c r="J334">
        <v>0.19302900000000001</v>
      </c>
      <c r="K334">
        <v>-0.25704300000000002</v>
      </c>
      <c r="L334">
        <v>1.8498289999999999</v>
      </c>
      <c r="M334">
        <v>0.197184</v>
      </c>
      <c r="N334">
        <v>3.3210000000000003E-2</v>
      </c>
      <c r="O334">
        <v>2.0366490000000002</v>
      </c>
      <c r="P334">
        <v>0.17179800000000001</v>
      </c>
      <c r="Q334">
        <v>0.30958200000000002</v>
      </c>
      <c r="R334">
        <v>2.0763980000000002</v>
      </c>
    </row>
    <row r="335" spans="1:18" x14ac:dyDescent="0.25">
      <c r="A335">
        <v>-0.73881200000000002</v>
      </c>
      <c r="B335">
        <v>0.30018600000000001</v>
      </c>
      <c r="C335">
        <v>1.932288</v>
      </c>
      <c r="D335">
        <v>-0.45986300000000002</v>
      </c>
      <c r="E335">
        <v>0.29191499999999998</v>
      </c>
      <c r="F335">
        <v>2.0844969999999998</v>
      </c>
      <c r="G335">
        <v>-0.180729</v>
      </c>
      <c r="H335">
        <v>0.33645399999999998</v>
      </c>
      <c r="I335">
        <v>2.071116</v>
      </c>
      <c r="J335">
        <v>0.190858</v>
      </c>
      <c r="K335">
        <v>-0.25655499999999998</v>
      </c>
      <c r="L335">
        <v>1.8496010000000001</v>
      </c>
      <c r="M335">
        <v>0.19728200000000001</v>
      </c>
      <c r="N335">
        <v>3.3210999999999997E-2</v>
      </c>
      <c r="O335">
        <v>2.036708</v>
      </c>
      <c r="P335">
        <v>0.17097100000000001</v>
      </c>
      <c r="Q335">
        <v>0.30944300000000002</v>
      </c>
      <c r="R335">
        <v>2.076667</v>
      </c>
    </row>
    <row r="336" spans="1:18" x14ac:dyDescent="0.25">
      <c r="A336">
        <v>-0.68596999999999997</v>
      </c>
      <c r="B336">
        <v>0.31123899999999999</v>
      </c>
      <c r="C336">
        <v>1.90235</v>
      </c>
      <c r="D336">
        <v>-0.46224100000000001</v>
      </c>
      <c r="E336">
        <v>0.28287099999999998</v>
      </c>
      <c r="F336">
        <v>2.0742780000000001</v>
      </c>
      <c r="G336">
        <v>-0.180505</v>
      </c>
      <c r="H336">
        <v>0.33492699999999997</v>
      </c>
      <c r="I336">
        <v>2.0730879999999998</v>
      </c>
      <c r="J336">
        <v>0.190549</v>
      </c>
      <c r="K336">
        <v>-0.25346999999999997</v>
      </c>
      <c r="L336">
        <v>1.8513329999999999</v>
      </c>
      <c r="M336">
        <v>0.19891800000000001</v>
      </c>
      <c r="N336">
        <v>3.6365000000000001E-2</v>
      </c>
      <c r="O336">
        <v>2.0384220000000002</v>
      </c>
      <c r="P336">
        <v>0.169959</v>
      </c>
      <c r="Q336">
        <v>0.309471</v>
      </c>
      <c r="R336">
        <v>2.0772059999999999</v>
      </c>
    </row>
    <row r="337" spans="1:18" x14ac:dyDescent="0.25">
      <c r="A337">
        <v>-0.67034800000000005</v>
      </c>
      <c r="B337">
        <v>0.31242199999999998</v>
      </c>
      <c r="C337">
        <v>1.8767</v>
      </c>
      <c r="D337">
        <v>-0.466698</v>
      </c>
      <c r="E337">
        <v>0.27241199999999999</v>
      </c>
      <c r="F337">
        <v>2.055501</v>
      </c>
      <c r="G337">
        <v>-0.18090200000000001</v>
      </c>
      <c r="H337">
        <v>0.33286100000000002</v>
      </c>
      <c r="I337">
        <v>2.0757050000000001</v>
      </c>
      <c r="J337">
        <v>0.18999099999999999</v>
      </c>
      <c r="K337">
        <v>-0.25185400000000002</v>
      </c>
      <c r="L337">
        <v>1.8516349999999999</v>
      </c>
      <c r="M337">
        <v>0.19959099999999999</v>
      </c>
      <c r="N337">
        <v>3.7819999999999999E-2</v>
      </c>
      <c r="O337">
        <v>2.0390060000000001</v>
      </c>
      <c r="P337">
        <v>0.168599</v>
      </c>
      <c r="Q337">
        <v>0.309417</v>
      </c>
      <c r="R337">
        <v>2.0778880000000002</v>
      </c>
    </row>
    <row r="338" spans="1:18" x14ac:dyDescent="0.25">
      <c r="A338">
        <v>-0.649621</v>
      </c>
      <c r="B338">
        <v>0.321907</v>
      </c>
      <c r="C338">
        <v>1.813312</v>
      </c>
      <c r="D338">
        <v>-0.47148499999999999</v>
      </c>
      <c r="E338">
        <v>0.26606099999999999</v>
      </c>
      <c r="F338">
        <v>2.0305909999999998</v>
      </c>
      <c r="G338">
        <v>-0.18130499999999999</v>
      </c>
      <c r="H338">
        <v>0.33058100000000001</v>
      </c>
      <c r="I338">
        <v>2.077887</v>
      </c>
      <c r="J338">
        <v>0.18421899999999999</v>
      </c>
      <c r="K338">
        <v>-0.26648899999999998</v>
      </c>
      <c r="L338">
        <v>1.8388119999999999</v>
      </c>
      <c r="M338">
        <v>0.20017499999999999</v>
      </c>
      <c r="N338">
        <v>3.9109999999999999E-2</v>
      </c>
      <c r="O338">
        <v>2.0399530000000001</v>
      </c>
      <c r="P338">
        <v>0.16784399999999999</v>
      </c>
      <c r="Q338">
        <v>0.30967299999999998</v>
      </c>
      <c r="R338">
        <v>2.0784220000000002</v>
      </c>
    </row>
    <row r="339" spans="1:18" x14ac:dyDescent="0.25">
      <c r="A339">
        <v>-0.66080300000000003</v>
      </c>
      <c r="B339">
        <v>0.41822199999999998</v>
      </c>
      <c r="C339">
        <v>1.702995</v>
      </c>
      <c r="D339">
        <v>-0.47662900000000002</v>
      </c>
      <c r="E339">
        <v>0.26096200000000003</v>
      </c>
      <c r="F339">
        <v>1.99749</v>
      </c>
      <c r="G339">
        <v>-0.18222099999999999</v>
      </c>
      <c r="H339">
        <v>0.32873000000000002</v>
      </c>
      <c r="I339">
        <v>2.0802360000000002</v>
      </c>
      <c r="J339">
        <v>0.18373</v>
      </c>
      <c r="K339">
        <v>-0.26564500000000002</v>
      </c>
      <c r="L339">
        <v>1.838222</v>
      </c>
      <c r="M339">
        <v>0.20017599999999999</v>
      </c>
      <c r="N339">
        <v>3.9252000000000002E-2</v>
      </c>
      <c r="O339">
        <v>2.0399949999999998</v>
      </c>
      <c r="P339">
        <v>0.166522</v>
      </c>
      <c r="Q339">
        <v>0.31025199999999997</v>
      </c>
      <c r="R339">
        <v>2.0796779999999999</v>
      </c>
    </row>
    <row r="340" spans="1:18" x14ac:dyDescent="0.25">
      <c r="A340">
        <v>-0.60649900000000001</v>
      </c>
      <c r="B340">
        <v>0.41794500000000001</v>
      </c>
      <c r="C340">
        <v>1.671416</v>
      </c>
      <c r="D340">
        <v>-0.46503800000000001</v>
      </c>
      <c r="E340">
        <v>0.25608799999999998</v>
      </c>
      <c r="F340">
        <v>1.983978</v>
      </c>
      <c r="G340">
        <v>-0.18310699999999999</v>
      </c>
      <c r="H340">
        <v>0.32725399999999999</v>
      </c>
      <c r="I340">
        <v>2.0822889999999998</v>
      </c>
      <c r="J340">
        <v>0.184588</v>
      </c>
      <c r="K340">
        <v>-0.25895099999999999</v>
      </c>
      <c r="L340">
        <v>1.8406899999999999</v>
      </c>
      <c r="M340">
        <v>0.19967299999999999</v>
      </c>
      <c r="N340">
        <v>3.8894999999999999E-2</v>
      </c>
      <c r="O340">
        <v>2.0399910000000001</v>
      </c>
      <c r="P340">
        <v>0.16541500000000001</v>
      </c>
      <c r="Q340">
        <v>0.31023400000000001</v>
      </c>
      <c r="R340">
        <v>2.0806200000000001</v>
      </c>
    </row>
    <row r="341" spans="1:18" x14ac:dyDescent="0.25">
      <c r="A341">
        <v>-0.53954800000000003</v>
      </c>
      <c r="B341">
        <v>0.401758</v>
      </c>
      <c r="C341">
        <v>1.6612039999999999</v>
      </c>
      <c r="D341">
        <v>-0.43538100000000002</v>
      </c>
      <c r="E341">
        <v>0.248387</v>
      </c>
      <c r="F341">
        <v>1.9789829999999999</v>
      </c>
      <c r="G341">
        <v>-0.18489900000000001</v>
      </c>
      <c r="H341">
        <v>0.324299</v>
      </c>
      <c r="I341">
        <v>2.0838480000000001</v>
      </c>
      <c r="J341">
        <v>0.18395500000000001</v>
      </c>
      <c r="K341">
        <v>-0.25667000000000001</v>
      </c>
      <c r="L341">
        <v>1.8399449999999999</v>
      </c>
      <c r="M341">
        <v>0.198769</v>
      </c>
      <c r="N341">
        <v>3.6438999999999999E-2</v>
      </c>
      <c r="O341">
        <v>2.0387819999999999</v>
      </c>
      <c r="P341">
        <v>0.16414599999999999</v>
      </c>
      <c r="Q341">
        <v>0.309693</v>
      </c>
      <c r="R341">
        <v>2.081585</v>
      </c>
    </row>
    <row r="342" spans="1:18" x14ac:dyDescent="0.25">
      <c r="A342">
        <v>-0.46626899999999999</v>
      </c>
      <c r="B342">
        <v>0.37823899999999999</v>
      </c>
      <c r="C342">
        <v>1.6617310000000001</v>
      </c>
      <c r="D342">
        <v>-0.39962399999999998</v>
      </c>
      <c r="E342">
        <v>0.23760000000000001</v>
      </c>
      <c r="F342">
        <v>1.9948140000000001</v>
      </c>
      <c r="G342">
        <v>-0.18662100000000001</v>
      </c>
      <c r="H342">
        <v>0.32232899999999998</v>
      </c>
      <c r="I342">
        <v>2.0849099999999998</v>
      </c>
      <c r="J342">
        <v>0.183027</v>
      </c>
      <c r="K342">
        <v>-0.25403300000000001</v>
      </c>
      <c r="L342">
        <v>1.8392120000000001</v>
      </c>
      <c r="M342">
        <v>0.19817199999999999</v>
      </c>
      <c r="N342">
        <v>3.7560999999999997E-2</v>
      </c>
      <c r="O342">
        <v>2.0392000000000001</v>
      </c>
      <c r="P342">
        <v>0.16238900000000001</v>
      </c>
      <c r="Q342">
        <v>0.30954199999999998</v>
      </c>
      <c r="R342">
        <v>2.0830129999999998</v>
      </c>
    </row>
    <row r="343" spans="1:18" x14ac:dyDescent="0.25">
      <c r="A343">
        <v>-0.37907999999999997</v>
      </c>
      <c r="B343">
        <v>0.36327399999999999</v>
      </c>
      <c r="C343">
        <v>1.5740400000000001</v>
      </c>
      <c r="D343">
        <v>-0.39020899999999997</v>
      </c>
      <c r="E343">
        <v>0.23266000000000001</v>
      </c>
      <c r="F343">
        <v>1.9706589999999999</v>
      </c>
      <c r="G343">
        <v>-0.18738199999999999</v>
      </c>
      <c r="H343">
        <v>0.321079</v>
      </c>
      <c r="I343">
        <v>2.085223</v>
      </c>
      <c r="J343">
        <v>0.18213599999999999</v>
      </c>
      <c r="K343">
        <v>-0.25056899999999999</v>
      </c>
      <c r="L343">
        <v>1.8397779999999999</v>
      </c>
      <c r="M343">
        <v>0.197739</v>
      </c>
      <c r="N343">
        <v>3.7992999999999999E-2</v>
      </c>
      <c r="O343">
        <v>2.0394009999999998</v>
      </c>
      <c r="P343">
        <v>0.16150400000000001</v>
      </c>
      <c r="Q343">
        <v>0.30942199999999997</v>
      </c>
      <c r="R343">
        <v>2.084327</v>
      </c>
    </row>
    <row r="344" spans="1:18" x14ac:dyDescent="0.25">
      <c r="A344">
        <v>-0.30892900000000001</v>
      </c>
      <c r="B344">
        <v>0.37053199999999997</v>
      </c>
      <c r="C344">
        <v>1.5568409999999999</v>
      </c>
      <c r="D344">
        <v>-0.38533000000000001</v>
      </c>
      <c r="E344">
        <v>0.22580500000000001</v>
      </c>
      <c r="F344">
        <v>1.9648870000000001</v>
      </c>
      <c r="G344">
        <v>-0.18787999999999999</v>
      </c>
      <c r="H344">
        <v>0.32022400000000001</v>
      </c>
      <c r="I344">
        <v>2.0852499999999998</v>
      </c>
      <c r="J344">
        <v>0.18120600000000001</v>
      </c>
      <c r="K344">
        <v>-0.24948100000000001</v>
      </c>
      <c r="L344">
        <v>1.8390359999999999</v>
      </c>
      <c r="M344">
        <v>0.19722899999999999</v>
      </c>
      <c r="N344">
        <v>3.8237E-2</v>
      </c>
      <c r="O344">
        <v>2.0397989999999999</v>
      </c>
      <c r="P344">
        <v>0.161213</v>
      </c>
      <c r="Q344">
        <v>0.30905500000000002</v>
      </c>
      <c r="R344">
        <v>2.0865809999999998</v>
      </c>
    </row>
    <row r="345" spans="1:18" x14ac:dyDescent="0.25">
      <c r="A345">
        <v>-0.231128</v>
      </c>
      <c r="B345">
        <v>0.372303</v>
      </c>
      <c r="C345">
        <v>1.5689550000000001</v>
      </c>
      <c r="D345">
        <v>-0.377938</v>
      </c>
      <c r="E345">
        <v>0.211813</v>
      </c>
      <c r="F345">
        <v>1.962596</v>
      </c>
      <c r="G345">
        <v>-0.18803900000000001</v>
      </c>
      <c r="H345">
        <v>0.31896099999999999</v>
      </c>
      <c r="I345">
        <v>2.0846719999999999</v>
      </c>
      <c r="J345">
        <v>0.179507</v>
      </c>
      <c r="K345">
        <v>-0.24745900000000001</v>
      </c>
      <c r="L345">
        <v>1.838795</v>
      </c>
      <c r="M345">
        <v>0.196465</v>
      </c>
      <c r="N345">
        <v>3.8788999999999997E-2</v>
      </c>
      <c r="O345">
        <v>2.0404909999999998</v>
      </c>
      <c r="P345">
        <v>0.15937399999999999</v>
      </c>
      <c r="Q345">
        <v>0.30907800000000002</v>
      </c>
      <c r="R345">
        <v>2.0879270000000001</v>
      </c>
    </row>
    <row r="346" spans="1:18" x14ac:dyDescent="0.25">
      <c r="A346">
        <v>-0.15008199999999999</v>
      </c>
      <c r="B346">
        <v>0.37171999999999999</v>
      </c>
      <c r="C346">
        <v>1.587839</v>
      </c>
      <c r="D346">
        <v>-0.35472500000000001</v>
      </c>
      <c r="E346">
        <v>0.20028899999999999</v>
      </c>
      <c r="F346">
        <v>1.8736900000000001</v>
      </c>
      <c r="G346">
        <v>-0.18754899999999999</v>
      </c>
      <c r="H346">
        <v>0.31889400000000001</v>
      </c>
      <c r="I346">
        <v>2.0843210000000001</v>
      </c>
      <c r="J346">
        <v>0.17819199999999999</v>
      </c>
      <c r="K346">
        <v>-0.24598100000000001</v>
      </c>
      <c r="L346">
        <v>1.83893</v>
      </c>
      <c r="M346">
        <v>0.195522</v>
      </c>
      <c r="N346">
        <v>3.9709000000000001E-2</v>
      </c>
      <c r="O346">
        <v>2.0422959999999999</v>
      </c>
      <c r="P346">
        <v>0.13971</v>
      </c>
      <c r="Q346">
        <v>0.30332100000000001</v>
      </c>
      <c r="R346">
        <v>2.0806089999999999</v>
      </c>
    </row>
    <row r="347" spans="1:18" x14ac:dyDescent="0.25">
      <c r="A347">
        <v>-6.5278000000000003E-2</v>
      </c>
      <c r="B347">
        <v>0.37442799999999998</v>
      </c>
      <c r="C347">
        <v>1.6234770000000001</v>
      </c>
      <c r="D347">
        <v>-0.342395</v>
      </c>
      <c r="E347">
        <v>0.203184</v>
      </c>
      <c r="F347">
        <v>1.8644289999999999</v>
      </c>
      <c r="G347">
        <v>-0.18776499999999999</v>
      </c>
      <c r="H347">
        <v>0.27416600000000002</v>
      </c>
      <c r="I347">
        <v>2.0586630000000001</v>
      </c>
      <c r="J347">
        <v>0.177421</v>
      </c>
      <c r="K347">
        <v>-0.24210499999999999</v>
      </c>
      <c r="L347">
        <v>1.842929</v>
      </c>
      <c r="M347">
        <v>0.19478599999999999</v>
      </c>
      <c r="N347">
        <v>3.9855000000000002E-2</v>
      </c>
      <c r="O347">
        <v>2.043412</v>
      </c>
      <c r="P347">
        <v>0.143092</v>
      </c>
      <c r="Q347">
        <v>0.302288</v>
      </c>
      <c r="R347">
        <v>2.0834570000000001</v>
      </c>
    </row>
    <row r="348" spans="1:18" x14ac:dyDescent="0.25">
      <c r="A348">
        <v>6.2310000000000004E-3</v>
      </c>
      <c r="B348">
        <v>0.37941900000000001</v>
      </c>
      <c r="C348">
        <v>1.673041</v>
      </c>
      <c r="D348">
        <v>-0.30888599999999999</v>
      </c>
      <c r="E348">
        <v>0.209061</v>
      </c>
      <c r="F348">
        <v>1.8408910000000001</v>
      </c>
      <c r="G348">
        <v>-0.18915399999999999</v>
      </c>
      <c r="H348">
        <v>0.27987499999999998</v>
      </c>
      <c r="I348">
        <v>2.0619809999999998</v>
      </c>
      <c r="J348">
        <v>0.17696999999999999</v>
      </c>
      <c r="K348">
        <v>-0.24121600000000001</v>
      </c>
      <c r="L348">
        <v>1.8447929999999999</v>
      </c>
      <c r="M348">
        <v>0.194629</v>
      </c>
      <c r="N348">
        <v>4.0271000000000001E-2</v>
      </c>
      <c r="O348">
        <v>2.0447790000000001</v>
      </c>
      <c r="P348">
        <v>0.147593</v>
      </c>
      <c r="Q348">
        <v>0.301234</v>
      </c>
      <c r="R348">
        <v>2.0875789999999999</v>
      </c>
    </row>
    <row r="349" spans="1:18" x14ac:dyDescent="0.25">
      <c r="A349">
        <v>4.4039000000000002E-2</v>
      </c>
      <c r="B349">
        <v>0.36730200000000002</v>
      </c>
      <c r="C349">
        <v>1.736127</v>
      </c>
      <c r="D349">
        <v>-0.30224800000000002</v>
      </c>
      <c r="E349">
        <v>0.21158099999999999</v>
      </c>
      <c r="F349">
        <v>1.847801</v>
      </c>
      <c r="G349">
        <v>-0.18782499999999999</v>
      </c>
      <c r="H349">
        <v>0.29645100000000002</v>
      </c>
      <c r="I349">
        <v>2.066322</v>
      </c>
      <c r="J349">
        <v>0.17688100000000001</v>
      </c>
      <c r="K349">
        <v>-0.24152699999999999</v>
      </c>
      <c r="L349">
        <v>1.8462339999999999</v>
      </c>
      <c r="M349">
        <v>0.19189500000000001</v>
      </c>
      <c r="N349">
        <v>5.7762000000000001E-2</v>
      </c>
      <c r="O349">
        <v>2.0509559999999998</v>
      </c>
      <c r="P349">
        <v>0.144985</v>
      </c>
      <c r="Q349">
        <v>0.30546600000000002</v>
      </c>
      <c r="R349">
        <v>2.0894330000000001</v>
      </c>
    </row>
    <row r="350" spans="1:18" x14ac:dyDescent="0.25">
      <c r="A350">
        <v>9.8105999999999999E-2</v>
      </c>
      <c r="B350">
        <v>0.35255999999999998</v>
      </c>
      <c r="C350">
        <v>1.812999</v>
      </c>
      <c r="D350">
        <v>-0.29794199999999998</v>
      </c>
      <c r="E350">
        <v>0.21406600000000001</v>
      </c>
      <c r="F350">
        <v>1.8508070000000001</v>
      </c>
      <c r="G350">
        <v>-0.192856</v>
      </c>
      <c r="H350">
        <v>0.32947799999999999</v>
      </c>
      <c r="I350">
        <v>2.077658</v>
      </c>
      <c r="J350">
        <v>0.17685500000000001</v>
      </c>
      <c r="K350">
        <v>-0.24179300000000001</v>
      </c>
      <c r="L350">
        <v>1.8492329999999999</v>
      </c>
      <c r="M350">
        <v>0.19003800000000001</v>
      </c>
      <c r="N350">
        <v>6.3433000000000003E-2</v>
      </c>
      <c r="O350">
        <v>2.053957</v>
      </c>
      <c r="P350">
        <v>0.12925400000000001</v>
      </c>
      <c r="Q350">
        <v>0.30587599999999998</v>
      </c>
      <c r="R350">
        <v>2.0767509999999998</v>
      </c>
    </row>
    <row r="351" spans="1:18" x14ac:dyDescent="0.25">
      <c r="A351">
        <v>3.1633000000000001E-2</v>
      </c>
      <c r="B351">
        <v>0.32896700000000001</v>
      </c>
      <c r="C351">
        <v>1.8643050000000001</v>
      </c>
      <c r="D351">
        <v>-0.280308</v>
      </c>
      <c r="E351">
        <v>0.22254499999999999</v>
      </c>
      <c r="F351">
        <v>1.8474280000000001</v>
      </c>
      <c r="G351">
        <v>-0.19203899999999999</v>
      </c>
      <c r="H351">
        <v>0.332926</v>
      </c>
      <c r="I351">
        <v>2.0770140000000001</v>
      </c>
      <c r="J351">
        <v>0.17666699999999999</v>
      </c>
      <c r="K351">
        <v>-0.24130199999999999</v>
      </c>
      <c r="L351">
        <v>1.85348</v>
      </c>
      <c r="M351">
        <v>0.190387</v>
      </c>
      <c r="N351">
        <v>6.0833999999999999E-2</v>
      </c>
      <c r="O351">
        <v>2.055612</v>
      </c>
      <c r="P351">
        <v>0.12959000000000001</v>
      </c>
      <c r="Q351">
        <v>0.28845799999999999</v>
      </c>
      <c r="R351">
        <v>2.062856</v>
      </c>
    </row>
    <row r="352" spans="1:18" x14ac:dyDescent="0.25">
      <c r="A352">
        <v>4.1390000000000003E-2</v>
      </c>
      <c r="B352">
        <v>0.333951</v>
      </c>
      <c r="C352">
        <v>1.8639920000000001</v>
      </c>
      <c r="D352">
        <v>-0.25894400000000001</v>
      </c>
      <c r="E352">
        <v>0.23277600000000001</v>
      </c>
      <c r="F352">
        <v>1.8442229999999999</v>
      </c>
      <c r="G352">
        <v>-0.19040299999999999</v>
      </c>
      <c r="H352">
        <v>0.33675300000000002</v>
      </c>
      <c r="I352">
        <v>2.0748229999999999</v>
      </c>
      <c r="J352">
        <v>0.17697499999999999</v>
      </c>
      <c r="K352">
        <v>-0.241566</v>
      </c>
      <c r="L352">
        <v>1.85867</v>
      </c>
      <c r="M352">
        <v>0.189388</v>
      </c>
      <c r="N352">
        <v>5.7655999999999999E-2</v>
      </c>
      <c r="O352">
        <v>2.0563470000000001</v>
      </c>
      <c r="P352">
        <v>0.11092399999999999</v>
      </c>
      <c r="Q352">
        <v>0.32140299999999999</v>
      </c>
      <c r="R352">
        <v>2.0222570000000002</v>
      </c>
    </row>
    <row r="353" spans="1:18" x14ac:dyDescent="0.25">
      <c r="A353">
        <v>1.6487999999999999E-2</v>
      </c>
      <c r="B353">
        <v>0.33555200000000002</v>
      </c>
      <c r="C353">
        <v>1.896347</v>
      </c>
      <c r="D353">
        <v>-0.26414100000000001</v>
      </c>
      <c r="E353">
        <v>0.23172999999999999</v>
      </c>
      <c r="F353">
        <v>1.828233</v>
      </c>
      <c r="G353">
        <v>-0.14568500000000001</v>
      </c>
      <c r="H353">
        <v>0.33317000000000002</v>
      </c>
      <c r="I353">
        <v>2.035463</v>
      </c>
      <c r="J353">
        <v>0.177014</v>
      </c>
      <c r="K353">
        <v>-0.24259800000000001</v>
      </c>
      <c r="L353">
        <v>1.8636410000000001</v>
      </c>
      <c r="M353">
        <v>0.18995500000000001</v>
      </c>
      <c r="N353">
        <v>5.1561999999999997E-2</v>
      </c>
      <c r="O353">
        <v>2.0587520000000001</v>
      </c>
      <c r="P353">
        <v>0.140961</v>
      </c>
      <c r="Q353">
        <v>0.31604300000000002</v>
      </c>
      <c r="R353">
        <v>2.0828159999999998</v>
      </c>
    </row>
    <row r="354" spans="1:18" x14ac:dyDescent="0.25">
      <c r="A354">
        <v>1.8636E-2</v>
      </c>
      <c r="B354">
        <v>0.33709099999999997</v>
      </c>
      <c r="C354">
        <v>1.9034789999999999</v>
      </c>
      <c r="D354">
        <v>-0.25776700000000002</v>
      </c>
      <c r="E354">
        <v>0.23297799999999999</v>
      </c>
      <c r="F354">
        <v>1.8231299999999999</v>
      </c>
      <c r="G354">
        <v>-0.14447499999999999</v>
      </c>
      <c r="H354">
        <v>0.33289000000000002</v>
      </c>
      <c r="I354">
        <v>2.0344549999999999</v>
      </c>
      <c r="J354">
        <v>0.17766999999999999</v>
      </c>
      <c r="K354">
        <v>-0.24297299999999999</v>
      </c>
      <c r="L354">
        <v>1.8693109999999999</v>
      </c>
      <c r="M354">
        <v>0.189027</v>
      </c>
      <c r="N354">
        <v>4.8029000000000002E-2</v>
      </c>
      <c r="O354">
        <v>2.0598550000000002</v>
      </c>
      <c r="P354">
        <v>0.141654</v>
      </c>
      <c r="Q354">
        <v>0.316052</v>
      </c>
      <c r="R354">
        <v>2.084266</v>
      </c>
    </row>
    <row r="355" spans="1:18" x14ac:dyDescent="0.25">
      <c r="A355">
        <v>1.9667E-2</v>
      </c>
      <c r="B355">
        <v>0.33966200000000002</v>
      </c>
      <c r="C355">
        <v>1.9032500000000001</v>
      </c>
      <c r="D355">
        <v>-0.255299</v>
      </c>
      <c r="E355">
        <v>0.23481199999999999</v>
      </c>
      <c r="F355">
        <v>1.819947</v>
      </c>
      <c r="G355">
        <v>-0.14128299999999999</v>
      </c>
      <c r="H355">
        <v>0.331569</v>
      </c>
      <c r="I355">
        <v>2.032438</v>
      </c>
      <c r="J355">
        <v>0.178537</v>
      </c>
      <c r="K355">
        <v>-0.24452099999999999</v>
      </c>
      <c r="L355">
        <v>1.8730279999999999</v>
      </c>
      <c r="M355">
        <v>0.18935299999999999</v>
      </c>
      <c r="N355">
        <v>4.5905000000000001E-2</v>
      </c>
      <c r="O355">
        <v>2.0606010000000001</v>
      </c>
      <c r="P355">
        <v>0.141906</v>
      </c>
      <c r="Q355">
        <v>0.31608999999999998</v>
      </c>
      <c r="R355">
        <v>2.085137</v>
      </c>
    </row>
    <row r="356" spans="1:18" x14ac:dyDescent="0.25">
      <c r="A356">
        <v>1.9951E-2</v>
      </c>
      <c r="B356">
        <v>0.33762399999999998</v>
      </c>
      <c r="C356">
        <v>1.907132</v>
      </c>
      <c r="D356">
        <v>-0.25323200000000001</v>
      </c>
      <c r="E356">
        <v>0.2399</v>
      </c>
      <c r="F356">
        <v>1.813885</v>
      </c>
      <c r="G356">
        <v>-0.139131</v>
      </c>
      <c r="H356">
        <v>0.32848300000000002</v>
      </c>
      <c r="I356">
        <v>2.0303390000000001</v>
      </c>
      <c r="J356">
        <v>0.178898</v>
      </c>
      <c r="K356">
        <v>-0.24529899999999999</v>
      </c>
      <c r="L356">
        <v>1.876671</v>
      </c>
      <c r="M356">
        <v>0.189665</v>
      </c>
      <c r="N356">
        <v>4.4964999999999998E-2</v>
      </c>
      <c r="O356">
        <v>2.0619049999999999</v>
      </c>
      <c r="P356">
        <v>0.14288400000000001</v>
      </c>
      <c r="Q356">
        <v>0.31563799999999997</v>
      </c>
      <c r="R356">
        <v>2.08725</v>
      </c>
    </row>
    <row r="357" spans="1:18" x14ac:dyDescent="0.25">
      <c r="A357">
        <v>2.2702E-2</v>
      </c>
      <c r="B357">
        <v>0.329675</v>
      </c>
      <c r="C357">
        <v>1.910101</v>
      </c>
      <c r="D357">
        <v>-0.25150699999999998</v>
      </c>
      <c r="E357">
        <v>0.24226200000000001</v>
      </c>
      <c r="F357">
        <v>1.8126899999999999</v>
      </c>
      <c r="G357">
        <v>-0.13897200000000001</v>
      </c>
      <c r="H357">
        <v>0.32924100000000001</v>
      </c>
      <c r="I357">
        <v>2.0307590000000002</v>
      </c>
      <c r="J357">
        <v>0.17904100000000001</v>
      </c>
      <c r="K357">
        <v>-0.24851000000000001</v>
      </c>
      <c r="L357">
        <v>1.8774360000000001</v>
      </c>
      <c r="M357">
        <v>0.18960399999999999</v>
      </c>
      <c r="N357">
        <v>4.1263000000000001E-2</v>
      </c>
      <c r="O357">
        <v>2.0633569999999999</v>
      </c>
      <c r="P357">
        <v>0.14322199999999999</v>
      </c>
      <c r="Q357">
        <v>0.31563999999999998</v>
      </c>
      <c r="R357">
        <v>2.08847</v>
      </c>
    </row>
    <row r="358" spans="1:18" x14ac:dyDescent="0.25">
      <c r="A358">
        <v>2.2734999999999998E-2</v>
      </c>
      <c r="B358">
        <v>0.33447100000000002</v>
      </c>
      <c r="C358">
        <v>1.9084760000000001</v>
      </c>
      <c r="D358">
        <v>-0.250747</v>
      </c>
      <c r="E358">
        <v>0.24379999999999999</v>
      </c>
      <c r="F358">
        <v>1.81158</v>
      </c>
      <c r="G358">
        <v>-0.13822100000000001</v>
      </c>
      <c r="H358">
        <v>0.32879000000000003</v>
      </c>
      <c r="I358">
        <v>2.0304829999999998</v>
      </c>
      <c r="J358">
        <v>0.17963999999999999</v>
      </c>
      <c r="K358">
        <v>-0.25028800000000001</v>
      </c>
      <c r="L358">
        <v>1.878979</v>
      </c>
      <c r="M358">
        <v>0.189384</v>
      </c>
      <c r="N358">
        <v>3.9387999999999999E-2</v>
      </c>
      <c r="O358">
        <v>2.0648149999999998</v>
      </c>
      <c r="P358">
        <v>0.143896</v>
      </c>
      <c r="Q358">
        <v>0.31530599999999998</v>
      </c>
      <c r="R358">
        <v>2.0905339999999999</v>
      </c>
    </row>
    <row r="359" spans="1:18" x14ac:dyDescent="0.25">
      <c r="A359">
        <v>2.4719999999999999E-2</v>
      </c>
      <c r="B359">
        <v>0.33623799999999998</v>
      </c>
      <c r="C359">
        <v>1.903875</v>
      </c>
      <c r="D359">
        <v>-0.25011499999999998</v>
      </c>
      <c r="E359">
        <v>0.244972</v>
      </c>
      <c r="F359">
        <v>1.810654</v>
      </c>
      <c r="G359">
        <v>-0.13818900000000001</v>
      </c>
      <c r="H359">
        <v>0.32857700000000001</v>
      </c>
      <c r="I359">
        <v>2.0304519999999999</v>
      </c>
      <c r="J359">
        <v>0.18020600000000001</v>
      </c>
      <c r="K359">
        <v>-0.25184499999999999</v>
      </c>
      <c r="L359">
        <v>1.880163</v>
      </c>
      <c r="M359">
        <v>0.18922600000000001</v>
      </c>
      <c r="N359">
        <v>3.7845999999999998E-2</v>
      </c>
      <c r="O359">
        <v>2.0657740000000002</v>
      </c>
      <c r="P359">
        <v>0.144315</v>
      </c>
      <c r="Q359">
        <v>0.31520599999999999</v>
      </c>
      <c r="R359">
        <v>2.0919669999999999</v>
      </c>
    </row>
    <row r="360" spans="1:18" x14ac:dyDescent="0.25">
      <c r="A360">
        <v>1.4955E-2</v>
      </c>
      <c r="B360">
        <v>0.33147300000000002</v>
      </c>
      <c r="C360">
        <v>1.9029199999999999</v>
      </c>
      <c r="D360">
        <v>-0.25823200000000002</v>
      </c>
      <c r="E360">
        <v>0.244362</v>
      </c>
      <c r="F360">
        <v>1.8036399999999999</v>
      </c>
      <c r="G360">
        <v>-0.121821</v>
      </c>
      <c r="H360">
        <v>0.31095200000000001</v>
      </c>
      <c r="I360">
        <v>2.0138630000000002</v>
      </c>
      <c r="J360">
        <v>0.18118899999999999</v>
      </c>
      <c r="K360">
        <v>-0.25361400000000001</v>
      </c>
      <c r="L360">
        <v>1.8816820000000001</v>
      </c>
      <c r="M360">
        <v>0.18884999999999999</v>
      </c>
      <c r="N360">
        <v>3.6457999999999997E-2</v>
      </c>
      <c r="O360">
        <v>2.0663179999999999</v>
      </c>
      <c r="P360">
        <v>0.14497199999999999</v>
      </c>
      <c r="Q360">
        <v>0.31483100000000003</v>
      </c>
      <c r="R360">
        <v>2.0933980000000001</v>
      </c>
    </row>
    <row r="361" spans="1:18" x14ac:dyDescent="0.25">
      <c r="A361">
        <v>1.1509E-2</v>
      </c>
      <c r="B361">
        <v>0.32842700000000002</v>
      </c>
      <c r="C361">
        <v>1.9112880000000001</v>
      </c>
      <c r="D361">
        <v>-0.25836199999999998</v>
      </c>
      <c r="E361">
        <v>0.24419099999999999</v>
      </c>
      <c r="F361">
        <v>1.8037799999999999</v>
      </c>
      <c r="G361">
        <v>-0.122032</v>
      </c>
      <c r="H361">
        <v>0.31082199999999999</v>
      </c>
      <c r="I361">
        <v>2.0139719999999999</v>
      </c>
      <c r="J361">
        <v>0.18143899999999999</v>
      </c>
      <c r="K361">
        <v>-0.25637399999999999</v>
      </c>
      <c r="L361">
        <v>1.880973</v>
      </c>
      <c r="M361">
        <v>0.18798999999999999</v>
      </c>
      <c r="N361">
        <v>3.3148999999999998E-2</v>
      </c>
      <c r="O361">
        <v>2.0663849999999999</v>
      </c>
      <c r="P361">
        <v>0.14570900000000001</v>
      </c>
      <c r="Q361">
        <v>0.31437999999999999</v>
      </c>
      <c r="R361">
        <v>2.0946889999999998</v>
      </c>
    </row>
    <row r="362" spans="1:18" x14ac:dyDescent="0.25">
      <c r="A362">
        <v>1.5731999999999999E-2</v>
      </c>
      <c r="B362">
        <v>0.33166299999999999</v>
      </c>
      <c r="C362">
        <v>1.9124540000000001</v>
      </c>
      <c r="D362">
        <v>-0.254249</v>
      </c>
      <c r="E362">
        <v>0.244505</v>
      </c>
      <c r="F362">
        <v>1.806827</v>
      </c>
      <c r="G362">
        <v>-0.12978799999999999</v>
      </c>
      <c r="H362">
        <v>0.31580599999999998</v>
      </c>
      <c r="I362">
        <v>2.0236070000000002</v>
      </c>
      <c r="J362">
        <v>0.18168699999999999</v>
      </c>
      <c r="K362">
        <v>-0.25861499999999998</v>
      </c>
      <c r="L362">
        <v>1.8806309999999999</v>
      </c>
      <c r="M362">
        <v>0.18720400000000001</v>
      </c>
      <c r="N362">
        <v>3.0875E-2</v>
      </c>
      <c r="O362">
        <v>2.0659079999999999</v>
      </c>
      <c r="P362">
        <v>0.146144</v>
      </c>
      <c r="Q362">
        <v>0.31387900000000002</v>
      </c>
      <c r="R362">
        <v>2.0956769999999998</v>
      </c>
    </row>
    <row r="363" spans="1:18" x14ac:dyDescent="0.25">
      <c r="A363">
        <v>1.9477000000000001E-2</v>
      </c>
      <c r="B363">
        <v>0.32903300000000002</v>
      </c>
      <c r="C363">
        <v>1.909643</v>
      </c>
      <c r="D363">
        <v>-0.25305</v>
      </c>
      <c r="E363">
        <v>0.24427299999999999</v>
      </c>
      <c r="F363">
        <v>1.8081860000000001</v>
      </c>
      <c r="G363">
        <v>-0.13158400000000001</v>
      </c>
      <c r="H363">
        <v>0.317824</v>
      </c>
      <c r="I363">
        <v>2.0259969999999998</v>
      </c>
      <c r="J363">
        <v>0.181783</v>
      </c>
      <c r="K363">
        <v>-0.259737</v>
      </c>
      <c r="L363">
        <v>1.881135</v>
      </c>
      <c r="M363">
        <v>0.186832</v>
      </c>
      <c r="N363">
        <v>3.0065000000000001E-2</v>
      </c>
      <c r="O363">
        <v>2.0657049999999999</v>
      </c>
      <c r="P363">
        <v>0.14633499999999999</v>
      </c>
      <c r="Q363">
        <v>0.31344100000000003</v>
      </c>
      <c r="R363">
        <v>2.0963400000000001</v>
      </c>
    </row>
    <row r="364" spans="1:18" x14ac:dyDescent="0.25">
      <c r="A364">
        <v>1.6192999999999999E-2</v>
      </c>
      <c r="B364">
        <v>0.32818599999999998</v>
      </c>
      <c r="C364">
        <v>1.909508</v>
      </c>
      <c r="D364">
        <v>-0.25571500000000003</v>
      </c>
      <c r="E364">
        <v>0.24384500000000001</v>
      </c>
      <c r="F364">
        <v>1.806697</v>
      </c>
      <c r="G364">
        <v>-0.124975</v>
      </c>
      <c r="H364">
        <v>0.31190099999999998</v>
      </c>
      <c r="I364">
        <v>2.0202490000000002</v>
      </c>
      <c r="J364">
        <v>0.18182100000000001</v>
      </c>
      <c r="K364">
        <v>-0.26021699999999998</v>
      </c>
      <c r="L364">
        <v>1.881284</v>
      </c>
      <c r="M364">
        <v>0.186526</v>
      </c>
      <c r="N364">
        <v>2.9526E-2</v>
      </c>
      <c r="O364">
        <v>2.0657839999999998</v>
      </c>
      <c r="P364">
        <v>0.14632800000000001</v>
      </c>
      <c r="Q364">
        <v>0.31321300000000002</v>
      </c>
      <c r="R364">
        <v>2.0965509999999998</v>
      </c>
    </row>
    <row r="365" spans="1:18" x14ac:dyDescent="0.25">
      <c r="A365">
        <v>1.5474999999999999E-2</v>
      </c>
      <c r="B365">
        <v>0.32734000000000002</v>
      </c>
      <c r="C365">
        <v>1.910668</v>
      </c>
      <c r="D365">
        <v>-0.255944</v>
      </c>
      <c r="E365">
        <v>0.243643</v>
      </c>
      <c r="F365">
        <v>1.806683</v>
      </c>
      <c r="G365">
        <v>-0.124559</v>
      </c>
      <c r="H365">
        <v>0.31139899999999998</v>
      </c>
      <c r="I365">
        <v>2.019809</v>
      </c>
      <c r="J365">
        <v>0.18176600000000001</v>
      </c>
      <c r="K365">
        <v>-0.260656</v>
      </c>
      <c r="L365">
        <v>1.881589</v>
      </c>
      <c r="M365">
        <v>0.18635099999999999</v>
      </c>
      <c r="N365">
        <v>2.9204999999999998E-2</v>
      </c>
      <c r="O365">
        <v>2.0657510000000001</v>
      </c>
      <c r="P365">
        <v>0.14605299999999999</v>
      </c>
      <c r="Q365">
        <v>0.312946</v>
      </c>
      <c r="R365">
        <v>2.0962540000000001</v>
      </c>
    </row>
    <row r="366" spans="1:18" x14ac:dyDescent="0.25">
      <c r="A366">
        <v>1.8159999999999999E-2</v>
      </c>
      <c r="B366">
        <v>0.32848699999999997</v>
      </c>
      <c r="C366">
        <v>1.9136169999999999</v>
      </c>
      <c r="D366">
        <v>-0.25241599999999997</v>
      </c>
      <c r="E366">
        <v>0.24315600000000001</v>
      </c>
      <c r="F366">
        <v>1.8089150000000001</v>
      </c>
      <c r="G366">
        <v>-0.13486799999999999</v>
      </c>
      <c r="H366">
        <v>0.31792700000000002</v>
      </c>
      <c r="I366">
        <v>2.0285120000000001</v>
      </c>
      <c r="J366">
        <v>0.18163499999999999</v>
      </c>
      <c r="K366">
        <v>-0.262687</v>
      </c>
      <c r="L366">
        <v>1.8810089999999999</v>
      </c>
      <c r="M366">
        <v>0.18543799999999999</v>
      </c>
      <c r="N366">
        <v>2.7206000000000001E-2</v>
      </c>
      <c r="O366">
        <v>2.065048</v>
      </c>
      <c r="P366">
        <v>0.14366999999999999</v>
      </c>
      <c r="Q366">
        <v>0.30942700000000001</v>
      </c>
      <c r="R366">
        <v>2.094538</v>
      </c>
    </row>
    <row r="367" spans="1:18" x14ac:dyDescent="0.25">
      <c r="A367">
        <v>1.7929E-2</v>
      </c>
      <c r="B367">
        <v>0.32935399999999998</v>
      </c>
      <c r="C367">
        <v>1.911052</v>
      </c>
      <c r="D367">
        <v>-0.255278</v>
      </c>
      <c r="E367">
        <v>0.238396</v>
      </c>
      <c r="F367">
        <v>1.8154129999999999</v>
      </c>
      <c r="G367">
        <v>-0.13772599999999999</v>
      </c>
      <c r="H367">
        <v>0.32089299999999998</v>
      </c>
      <c r="I367">
        <v>2.0317159999999999</v>
      </c>
      <c r="J367">
        <v>0.181476</v>
      </c>
      <c r="K367">
        <v>-0.26268200000000003</v>
      </c>
      <c r="L367">
        <v>1.8811100000000001</v>
      </c>
      <c r="M367">
        <v>0.18540899999999999</v>
      </c>
      <c r="N367">
        <v>2.717E-2</v>
      </c>
      <c r="O367">
        <v>2.065089</v>
      </c>
      <c r="P367">
        <v>0.14363699999999999</v>
      </c>
      <c r="Q367">
        <v>0.30930800000000003</v>
      </c>
      <c r="R367">
        <v>2.0946099999999999</v>
      </c>
    </row>
    <row r="368" spans="1:18" x14ac:dyDescent="0.25">
      <c r="A368">
        <v>1.7111999999999999E-2</v>
      </c>
      <c r="B368">
        <v>0.33332600000000001</v>
      </c>
      <c r="C368">
        <v>1.9096029999999999</v>
      </c>
      <c r="D368">
        <v>-0.25673299999999999</v>
      </c>
      <c r="E368">
        <v>0.23740900000000001</v>
      </c>
      <c r="F368">
        <v>1.8190139999999999</v>
      </c>
      <c r="G368">
        <v>-0.14296300000000001</v>
      </c>
      <c r="H368">
        <v>0.324212</v>
      </c>
      <c r="I368">
        <v>2.0356380000000001</v>
      </c>
      <c r="J368">
        <v>0.181335</v>
      </c>
      <c r="K368">
        <v>-0.26299</v>
      </c>
      <c r="L368">
        <v>1.8811169999999999</v>
      </c>
      <c r="M368">
        <v>0.18517400000000001</v>
      </c>
      <c r="N368">
        <v>2.6816E-2</v>
      </c>
      <c r="O368">
        <v>2.0650490000000001</v>
      </c>
      <c r="P368">
        <v>0.14373900000000001</v>
      </c>
      <c r="Q368">
        <v>0.30860100000000001</v>
      </c>
      <c r="R368">
        <v>2.0945879999999999</v>
      </c>
    </row>
    <row r="369" spans="1:18" x14ac:dyDescent="0.25">
      <c r="A369">
        <v>1.3996E-2</v>
      </c>
      <c r="B369">
        <v>0.33351999999999998</v>
      </c>
      <c r="C369">
        <v>1.9133089999999999</v>
      </c>
      <c r="D369">
        <v>-0.25969700000000001</v>
      </c>
      <c r="E369">
        <v>0.233622</v>
      </c>
      <c r="F369">
        <v>1.825583</v>
      </c>
      <c r="G369">
        <v>-0.14649000000000001</v>
      </c>
      <c r="H369">
        <v>0.32723400000000002</v>
      </c>
      <c r="I369">
        <v>2.0391710000000001</v>
      </c>
      <c r="J369">
        <v>0.18105099999999999</v>
      </c>
      <c r="K369">
        <v>-0.262984</v>
      </c>
      <c r="L369">
        <v>1.8811249999999999</v>
      </c>
      <c r="M369">
        <v>0.185001</v>
      </c>
      <c r="N369">
        <v>2.6759999999999999E-2</v>
      </c>
      <c r="O369">
        <v>2.0649999999999999</v>
      </c>
      <c r="P369">
        <v>0.14360200000000001</v>
      </c>
      <c r="Q369">
        <v>0.308419</v>
      </c>
      <c r="R369">
        <v>2.094455</v>
      </c>
    </row>
    <row r="370" spans="1:18" x14ac:dyDescent="0.25">
      <c r="A370">
        <v>1.2296E-2</v>
      </c>
      <c r="B370">
        <v>0.32199100000000003</v>
      </c>
      <c r="C370">
        <v>1.899178</v>
      </c>
      <c r="D370">
        <v>-0.27089299999999999</v>
      </c>
      <c r="E370">
        <v>0.21856400000000001</v>
      </c>
      <c r="F370">
        <v>1.845718</v>
      </c>
      <c r="G370">
        <v>-0.156497</v>
      </c>
      <c r="H370">
        <v>0.33103399999999999</v>
      </c>
      <c r="I370">
        <v>2.047577</v>
      </c>
      <c r="J370">
        <v>0.18002499999999999</v>
      </c>
      <c r="K370">
        <v>-0.26346999999999998</v>
      </c>
      <c r="L370">
        <v>1.880692</v>
      </c>
      <c r="M370">
        <v>0.18457499999999999</v>
      </c>
      <c r="N370">
        <v>2.6235999999999999E-2</v>
      </c>
      <c r="O370">
        <v>2.0646209999999998</v>
      </c>
      <c r="P370">
        <v>0.14321900000000001</v>
      </c>
      <c r="Q370">
        <v>0.30820799999999998</v>
      </c>
      <c r="R370">
        <v>2.0937540000000001</v>
      </c>
    </row>
    <row r="371" spans="1:18" x14ac:dyDescent="0.25">
      <c r="A371">
        <v>-9.9439999999999997E-3</v>
      </c>
      <c r="B371">
        <v>0.23389099999999999</v>
      </c>
      <c r="C371">
        <v>1.983042</v>
      </c>
      <c r="D371">
        <v>-0.27998899999999999</v>
      </c>
      <c r="E371">
        <v>0.21006</v>
      </c>
      <c r="F371">
        <v>1.8656200000000001</v>
      </c>
      <c r="G371">
        <v>-0.17379</v>
      </c>
      <c r="H371">
        <v>0.33707500000000001</v>
      </c>
      <c r="I371">
        <v>2.0624950000000002</v>
      </c>
      <c r="J371">
        <v>0.17937900000000001</v>
      </c>
      <c r="K371">
        <v>-0.26379599999999997</v>
      </c>
      <c r="L371">
        <v>1.8805210000000001</v>
      </c>
      <c r="M371">
        <v>0.18442</v>
      </c>
      <c r="N371">
        <v>2.5777999999999999E-2</v>
      </c>
      <c r="O371">
        <v>2.0645519999999999</v>
      </c>
      <c r="P371">
        <v>0.14333799999999999</v>
      </c>
      <c r="Q371">
        <v>0.30686099999999999</v>
      </c>
      <c r="R371">
        <v>2.0928339999999999</v>
      </c>
    </row>
    <row r="372" spans="1:18" x14ac:dyDescent="0.25">
      <c r="A372">
        <v>2.0719999999999999E-2</v>
      </c>
      <c r="B372">
        <v>0.25957400000000003</v>
      </c>
      <c r="C372">
        <v>1.885262</v>
      </c>
      <c r="D372">
        <v>-0.29239599999999999</v>
      </c>
      <c r="E372">
        <v>0.192001</v>
      </c>
      <c r="F372">
        <v>1.878382</v>
      </c>
      <c r="G372">
        <v>-0.17907400000000001</v>
      </c>
      <c r="H372">
        <v>0.33474399999999999</v>
      </c>
      <c r="I372">
        <v>2.067733</v>
      </c>
      <c r="J372">
        <v>0.17940500000000001</v>
      </c>
      <c r="K372">
        <v>-0.26444200000000001</v>
      </c>
      <c r="L372">
        <v>1.880172</v>
      </c>
      <c r="M372">
        <v>0.184252</v>
      </c>
      <c r="N372">
        <v>2.4879999999999999E-2</v>
      </c>
      <c r="O372">
        <v>2.0645509999999998</v>
      </c>
      <c r="P372">
        <v>0.14915600000000001</v>
      </c>
      <c r="Q372">
        <v>0.30394199999999999</v>
      </c>
      <c r="R372">
        <v>2.1010270000000002</v>
      </c>
    </row>
    <row r="373" spans="1:18" x14ac:dyDescent="0.25">
      <c r="A373">
        <v>5.0273999999999999E-2</v>
      </c>
      <c r="B373">
        <v>0.21484400000000001</v>
      </c>
      <c r="C373">
        <v>1.847072</v>
      </c>
      <c r="D373">
        <v>-0.30600100000000002</v>
      </c>
      <c r="E373">
        <v>0.17283399999999999</v>
      </c>
      <c r="F373">
        <v>1.90113</v>
      </c>
      <c r="G373">
        <v>-0.182058</v>
      </c>
      <c r="H373">
        <v>0.32853599999999999</v>
      </c>
      <c r="I373">
        <v>2.0687639999999998</v>
      </c>
      <c r="J373">
        <v>0.17869099999999999</v>
      </c>
      <c r="K373">
        <v>-0.264932</v>
      </c>
      <c r="L373">
        <v>1.87999</v>
      </c>
      <c r="M373">
        <v>0.18393499999999999</v>
      </c>
      <c r="N373">
        <v>2.4284E-2</v>
      </c>
      <c r="O373">
        <v>2.0645989999999999</v>
      </c>
      <c r="P373">
        <v>0.152341</v>
      </c>
      <c r="Q373">
        <v>0.30083900000000002</v>
      </c>
      <c r="R373">
        <v>2.1080019999999999</v>
      </c>
    </row>
    <row r="374" spans="1:18" x14ac:dyDescent="0.25">
      <c r="A374">
        <v>6.2257E-2</v>
      </c>
      <c r="B374">
        <v>0.144954</v>
      </c>
      <c r="C374">
        <v>1.7870250000000001</v>
      </c>
      <c r="D374">
        <v>-0.31385200000000002</v>
      </c>
      <c r="E374">
        <v>0.15485299999999999</v>
      </c>
      <c r="F374">
        <v>1.9101630000000001</v>
      </c>
      <c r="G374">
        <v>-0.18392800000000001</v>
      </c>
      <c r="H374">
        <v>0.32252500000000001</v>
      </c>
      <c r="I374">
        <v>2.069922</v>
      </c>
      <c r="J374">
        <v>0.17843999999999999</v>
      </c>
      <c r="K374">
        <v>-0.26561600000000002</v>
      </c>
      <c r="L374">
        <v>1.8798619999999999</v>
      </c>
      <c r="M374">
        <v>0.183528</v>
      </c>
      <c r="N374">
        <v>2.3272999999999999E-2</v>
      </c>
      <c r="O374">
        <v>2.0652020000000002</v>
      </c>
      <c r="P374">
        <v>0.15379100000000001</v>
      </c>
      <c r="Q374">
        <v>0.29996899999999999</v>
      </c>
      <c r="R374">
        <v>2.111726</v>
      </c>
    </row>
    <row r="375" spans="1:18" x14ac:dyDescent="0.25">
      <c r="A375">
        <v>2.3830000000000001E-3</v>
      </c>
      <c r="B375">
        <v>9.0908000000000003E-2</v>
      </c>
      <c r="C375">
        <v>1.7582519999999999</v>
      </c>
      <c r="D375">
        <v>-0.33178999999999997</v>
      </c>
      <c r="E375">
        <v>0.136683</v>
      </c>
      <c r="F375">
        <v>1.954968</v>
      </c>
      <c r="G375">
        <v>-0.186449</v>
      </c>
      <c r="H375">
        <v>0.32007400000000003</v>
      </c>
      <c r="I375">
        <v>2.0725769999999999</v>
      </c>
      <c r="J375">
        <v>0.17811299999999999</v>
      </c>
      <c r="K375">
        <v>-0.26687300000000003</v>
      </c>
      <c r="L375">
        <v>1.879975</v>
      </c>
      <c r="M375">
        <v>0.182953</v>
      </c>
      <c r="N375">
        <v>2.1371000000000001E-2</v>
      </c>
      <c r="O375">
        <v>2.0663969999999998</v>
      </c>
      <c r="P375">
        <v>0.15584000000000001</v>
      </c>
      <c r="Q375">
        <v>0.298871</v>
      </c>
      <c r="R375">
        <v>2.1145420000000001</v>
      </c>
    </row>
    <row r="376" spans="1:18" x14ac:dyDescent="0.25">
      <c r="A376">
        <v>-0.126831</v>
      </c>
      <c r="B376">
        <v>2.8607E-2</v>
      </c>
      <c r="C376">
        <v>1.756702</v>
      </c>
      <c r="D376">
        <v>-0.336144</v>
      </c>
      <c r="E376">
        <v>0.144427</v>
      </c>
      <c r="F376">
        <v>2.0004119999999999</v>
      </c>
      <c r="G376">
        <v>-0.18681700000000001</v>
      </c>
      <c r="H376">
        <v>0.32053300000000001</v>
      </c>
      <c r="I376">
        <v>2.075053</v>
      </c>
      <c r="J376">
        <v>0.17835000000000001</v>
      </c>
      <c r="K376">
        <v>-0.26815299999999997</v>
      </c>
      <c r="L376">
        <v>1.8807149999999999</v>
      </c>
      <c r="M376">
        <v>0.18249299999999999</v>
      </c>
      <c r="N376">
        <v>2.0181000000000001E-2</v>
      </c>
      <c r="O376">
        <v>2.0670280000000001</v>
      </c>
      <c r="P376">
        <v>0.15615899999999999</v>
      </c>
      <c r="Q376">
        <v>0.29879699999999998</v>
      </c>
      <c r="R376">
        <v>2.1154329999999999</v>
      </c>
    </row>
    <row r="377" spans="1:18" x14ac:dyDescent="0.25">
      <c r="A377">
        <v>-0.218941</v>
      </c>
      <c r="B377">
        <v>-3.9724000000000002E-2</v>
      </c>
      <c r="C377">
        <v>1.7731680000000001</v>
      </c>
      <c r="D377">
        <v>-0.33437</v>
      </c>
      <c r="E377">
        <v>0.14003699999999999</v>
      </c>
      <c r="F377">
        <v>2.0101599999999999</v>
      </c>
      <c r="G377">
        <v>-0.18739800000000001</v>
      </c>
      <c r="H377">
        <v>0.32003199999999998</v>
      </c>
      <c r="I377">
        <v>2.0761280000000002</v>
      </c>
      <c r="J377">
        <v>0.17849999999999999</v>
      </c>
      <c r="K377">
        <v>-0.26872800000000002</v>
      </c>
      <c r="L377">
        <v>1.882727</v>
      </c>
      <c r="M377">
        <v>0.18218899999999999</v>
      </c>
      <c r="N377">
        <v>2.0247999999999999E-2</v>
      </c>
      <c r="O377">
        <v>2.0680809999999998</v>
      </c>
      <c r="P377">
        <v>0.15609100000000001</v>
      </c>
      <c r="Q377">
        <v>0.29868600000000001</v>
      </c>
      <c r="R377">
        <v>2.1156489999999999</v>
      </c>
    </row>
    <row r="378" spans="1:18" x14ac:dyDescent="0.25">
      <c r="A378">
        <v>-0.22930400000000001</v>
      </c>
      <c r="B378">
        <v>-7.2904999999999998E-2</v>
      </c>
      <c r="C378">
        <v>1.7700020000000001</v>
      </c>
      <c r="D378">
        <v>-0.33133600000000002</v>
      </c>
      <c r="E378">
        <v>0.13379099999999999</v>
      </c>
      <c r="F378">
        <v>2.031139</v>
      </c>
      <c r="G378">
        <v>-0.187774</v>
      </c>
      <c r="H378">
        <v>0.31936999999999999</v>
      </c>
      <c r="I378">
        <v>2.0767150000000001</v>
      </c>
      <c r="J378">
        <v>0.17960000000000001</v>
      </c>
      <c r="K378">
        <v>-0.27035999999999999</v>
      </c>
      <c r="L378">
        <v>1.8849260000000001</v>
      </c>
      <c r="M378">
        <v>0.1817</v>
      </c>
      <c r="N378">
        <v>1.9297000000000002E-2</v>
      </c>
      <c r="O378">
        <v>2.0688629999999999</v>
      </c>
      <c r="P378">
        <v>0.15610599999999999</v>
      </c>
      <c r="Q378">
        <v>0.298647</v>
      </c>
      <c r="R378">
        <v>2.1163059999999998</v>
      </c>
    </row>
    <row r="379" spans="1:18" x14ac:dyDescent="0.25">
      <c r="A379">
        <v>-0.26937299999999997</v>
      </c>
      <c r="B379">
        <v>-0.10847</v>
      </c>
      <c r="C379">
        <v>1.7856650000000001</v>
      </c>
      <c r="D379">
        <v>-0.326376</v>
      </c>
      <c r="E379">
        <v>0.117974</v>
      </c>
      <c r="F379">
        <v>2.044003</v>
      </c>
      <c r="G379">
        <v>-0.18775</v>
      </c>
      <c r="H379">
        <v>0.31906200000000001</v>
      </c>
      <c r="I379">
        <v>2.0768740000000001</v>
      </c>
      <c r="J379">
        <v>0.18174699999999999</v>
      </c>
      <c r="K379">
        <v>-0.27260200000000001</v>
      </c>
      <c r="L379">
        <v>1.8877219999999999</v>
      </c>
      <c r="M379">
        <v>0.18159500000000001</v>
      </c>
      <c r="N379">
        <v>1.8525E-2</v>
      </c>
      <c r="O379">
        <v>2.069204</v>
      </c>
      <c r="P379">
        <v>0.15609000000000001</v>
      </c>
      <c r="Q379">
        <v>0.29861300000000002</v>
      </c>
      <c r="R379">
        <v>2.1165530000000001</v>
      </c>
    </row>
    <row r="380" spans="1:18" x14ac:dyDescent="0.25">
      <c r="A380">
        <v>-0.302952</v>
      </c>
      <c r="B380">
        <v>-0.182143</v>
      </c>
      <c r="C380">
        <v>1.7569030000000001</v>
      </c>
      <c r="D380">
        <v>-0.32629900000000001</v>
      </c>
      <c r="E380">
        <v>0.102731</v>
      </c>
      <c r="F380">
        <v>2.054557</v>
      </c>
      <c r="G380">
        <v>-0.18768699999999999</v>
      </c>
      <c r="H380">
        <v>0.318635</v>
      </c>
      <c r="I380">
        <v>2.0769440000000001</v>
      </c>
      <c r="J380">
        <v>0.18352299999999999</v>
      </c>
      <c r="K380">
        <v>-0.27432800000000002</v>
      </c>
      <c r="L380">
        <v>1.890501</v>
      </c>
      <c r="M380">
        <v>0.181336</v>
      </c>
      <c r="N380">
        <v>1.7923999999999999E-2</v>
      </c>
      <c r="O380">
        <v>2.0697260000000002</v>
      </c>
      <c r="P380">
        <v>0.156112</v>
      </c>
      <c r="Q380">
        <v>0.29863400000000001</v>
      </c>
      <c r="R380">
        <v>2.1166610000000001</v>
      </c>
    </row>
    <row r="381" spans="1:18" x14ac:dyDescent="0.25">
      <c r="A381">
        <v>-0.34649099999999999</v>
      </c>
      <c r="B381">
        <v>-0.22614300000000001</v>
      </c>
      <c r="C381">
        <v>1.771512</v>
      </c>
      <c r="D381">
        <v>-0.33173900000000001</v>
      </c>
      <c r="E381">
        <v>8.2686999999999997E-2</v>
      </c>
      <c r="F381">
        <v>2.0641850000000002</v>
      </c>
      <c r="G381">
        <v>-0.18835199999999999</v>
      </c>
      <c r="H381">
        <v>0.31831399999999999</v>
      </c>
      <c r="I381">
        <v>2.0772710000000001</v>
      </c>
      <c r="J381">
        <v>0.18463099999999999</v>
      </c>
      <c r="K381">
        <v>-0.277449</v>
      </c>
      <c r="L381">
        <v>1.892676</v>
      </c>
      <c r="M381">
        <v>0.18070900000000001</v>
      </c>
      <c r="N381">
        <v>1.5939999999999999E-2</v>
      </c>
      <c r="O381">
        <v>2.0698629999999998</v>
      </c>
      <c r="P381">
        <v>0.15615699999999999</v>
      </c>
      <c r="Q381">
        <v>0.29865700000000001</v>
      </c>
      <c r="R381">
        <v>2.1167069999999999</v>
      </c>
    </row>
    <row r="382" spans="1:18" x14ac:dyDescent="0.25">
      <c r="A382">
        <v>-0.37389</v>
      </c>
      <c r="B382">
        <v>-0.22961200000000001</v>
      </c>
      <c r="C382">
        <v>1.808775</v>
      </c>
      <c r="D382">
        <v>-0.33704600000000001</v>
      </c>
      <c r="E382">
        <v>6.3353999999999994E-2</v>
      </c>
      <c r="F382">
        <v>2.0708530000000001</v>
      </c>
      <c r="G382">
        <v>-0.189577</v>
      </c>
      <c r="H382">
        <v>0.317583</v>
      </c>
      <c r="I382">
        <v>2.07742</v>
      </c>
      <c r="J382">
        <v>0.18570400000000001</v>
      </c>
      <c r="K382">
        <v>-0.278891</v>
      </c>
      <c r="L382">
        <v>1.894962</v>
      </c>
      <c r="M382">
        <v>0.18056</v>
      </c>
      <c r="N382">
        <v>1.5792E-2</v>
      </c>
      <c r="O382">
        <v>2.0699719999999999</v>
      </c>
      <c r="P382">
        <v>0.15593499999999999</v>
      </c>
      <c r="Q382">
        <v>0.29871700000000001</v>
      </c>
      <c r="R382">
        <v>2.116514</v>
      </c>
    </row>
    <row r="383" spans="1:18" x14ac:dyDescent="0.25">
      <c r="A383">
        <v>-0.397034</v>
      </c>
      <c r="B383">
        <v>-0.25850699999999999</v>
      </c>
      <c r="C383">
        <v>1.8274840000000001</v>
      </c>
      <c r="D383">
        <v>-0.34192899999999998</v>
      </c>
      <c r="E383">
        <v>5.5689000000000002E-2</v>
      </c>
      <c r="F383">
        <v>2.0740460000000001</v>
      </c>
      <c r="G383">
        <v>-0.19048699999999999</v>
      </c>
      <c r="H383">
        <v>0.31722099999999998</v>
      </c>
      <c r="I383">
        <v>2.0778880000000002</v>
      </c>
      <c r="J383">
        <v>0.18676100000000001</v>
      </c>
      <c r="K383">
        <v>-0.28028799999999998</v>
      </c>
      <c r="L383">
        <v>1.897254</v>
      </c>
      <c r="M383">
        <v>0.18060000000000001</v>
      </c>
      <c r="N383">
        <v>1.5796000000000001E-2</v>
      </c>
      <c r="O383">
        <v>2.0698979999999998</v>
      </c>
      <c r="P383">
        <v>0.155366</v>
      </c>
      <c r="Q383">
        <v>0.298927</v>
      </c>
      <c r="R383">
        <v>2.1158260000000002</v>
      </c>
    </row>
    <row r="384" spans="1:18" x14ac:dyDescent="0.25">
      <c r="A384">
        <v>-0.40649099999999999</v>
      </c>
      <c r="B384">
        <v>-0.260739</v>
      </c>
      <c r="C384">
        <v>1.8414250000000001</v>
      </c>
      <c r="D384">
        <v>-0.34911900000000001</v>
      </c>
      <c r="E384">
        <v>4.1554000000000001E-2</v>
      </c>
      <c r="F384">
        <v>2.075644</v>
      </c>
      <c r="G384">
        <v>-0.19159100000000001</v>
      </c>
      <c r="H384">
        <v>0.31686799999999998</v>
      </c>
      <c r="I384">
        <v>2.0783320000000001</v>
      </c>
      <c r="J384">
        <v>0.18754499999999999</v>
      </c>
      <c r="K384">
        <v>-0.28143000000000001</v>
      </c>
      <c r="L384">
        <v>1.8985350000000001</v>
      </c>
      <c r="M384">
        <v>0.180669</v>
      </c>
      <c r="N384">
        <v>1.5563E-2</v>
      </c>
      <c r="O384">
        <v>2.0696840000000001</v>
      </c>
      <c r="P384">
        <v>0.155277</v>
      </c>
      <c r="Q384">
        <v>0.29902299999999998</v>
      </c>
      <c r="R384">
        <v>2.1153460000000002</v>
      </c>
    </row>
    <row r="385" spans="1:18" x14ac:dyDescent="0.25">
      <c r="A385">
        <v>-0.41961100000000001</v>
      </c>
      <c r="B385">
        <v>-0.26626699999999998</v>
      </c>
      <c r="C385">
        <v>1.859721</v>
      </c>
      <c r="D385">
        <v>-0.35003499999999999</v>
      </c>
      <c r="E385">
        <v>4.0802999999999999E-2</v>
      </c>
      <c r="F385">
        <v>2.076403</v>
      </c>
      <c r="G385">
        <v>-0.193274</v>
      </c>
      <c r="H385">
        <v>0.31670599999999999</v>
      </c>
      <c r="I385">
        <v>2.0794290000000002</v>
      </c>
      <c r="J385">
        <v>0.188384</v>
      </c>
      <c r="K385">
        <v>-0.28305399999999997</v>
      </c>
      <c r="L385">
        <v>1.899581</v>
      </c>
      <c r="M385">
        <v>0.180731</v>
      </c>
      <c r="N385">
        <v>1.4997E-2</v>
      </c>
      <c r="O385">
        <v>2.0689679999999999</v>
      </c>
      <c r="P385">
        <v>0.15487899999999999</v>
      </c>
      <c r="Q385">
        <v>0.29998599999999997</v>
      </c>
      <c r="R385">
        <v>2.1141589999999999</v>
      </c>
    </row>
    <row r="386" spans="1:18" x14ac:dyDescent="0.25">
      <c r="A386">
        <v>-0.42630499999999999</v>
      </c>
      <c r="B386">
        <v>-0.26664199999999999</v>
      </c>
      <c r="C386">
        <v>1.868906</v>
      </c>
      <c r="D386">
        <v>-0.35103000000000001</v>
      </c>
      <c r="E386">
        <v>4.036E-2</v>
      </c>
      <c r="F386">
        <v>2.0778319999999999</v>
      </c>
      <c r="G386">
        <v>-0.194184</v>
      </c>
      <c r="H386">
        <v>0.31623600000000002</v>
      </c>
      <c r="I386">
        <v>2.0798030000000001</v>
      </c>
      <c r="J386">
        <v>0.18875600000000001</v>
      </c>
      <c r="K386">
        <v>-0.28460000000000002</v>
      </c>
      <c r="L386">
        <v>1.8995759999999999</v>
      </c>
      <c r="M386">
        <v>0.18034800000000001</v>
      </c>
      <c r="N386">
        <v>1.4390999999999999E-2</v>
      </c>
      <c r="O386">
        <v>2.0672290000000002</v>
      </c>
      <c r="P386">
        <v>0.153614</v>
      </c>
      <c r="Q386">
        <v>0.30035200000000001</v>
      </c>
      <c r="R386">
        <v>2.112403</v>
      </c>
    </row>
    <row r="387" spans="1:18" x14ac:dyDescent="0.25">
      <c r="A387">
        <v>-0.437531</v>
      </c>
      <c r="B387">
        <v>-0.26686799999999999</v>
      </c>
      <c r="C387">
        <v>1.8767419999999999</v>
      </c>
      <c r="D387">
        <v>-0.352794</v>
      </c>
      <c r="E387">
        <v>3.9660000000000001E-2</v>
      </c>
      <c r="F387">
        <v>2.0788340000000001</v>
      </c>
      <c r="G387">
        <v>-0.19537199999999999</v>
      </c>
      <c r="H387">
        <v>0.31525500000000001</v>
      </c>
      <c r="I387">
        <v>2.0800679999999998</v>
      </c>
      <c r="J387">
        <v>0.188916</v>
      </c>
      <c r="K387">
        <v>-0.28544199999999997</v>
      </c>
      <c r="L387">
        <v>1.8994089999999999</v>
      </c>
      <c r="M387">
        <v>0.18007100000000001</v>
      </c>
      <c r="N387">
        <v>1.4250000000000001E-2</v>
      </c>
      <c r="O387">
        <v>2.0658059999999998</v>
      </c>
      <c r="P387">
        <v>0.152812</v>
      </c>
      <c r="Q387">
        <v>0.30089100000000002</v>
      </c>
      <c r="R387">
        <v>2.111389</v>
      </c>
    </row>
    <row r="388" spans="1:18" x14ac:dyDescent="0.25">
      <c r="A388">
        <v>-0.45049800000000001</v>
      </c>
      <c r="B388">
        <v>-0.26988400000000001</v>
      </c>
      <c r="C388">
        <v>1.883618</v>
      </c>
      <c r="D388">
        <v>-0.35422199999999998</v>
      </c>
      <c r="E388">
        <v>3.8738000000000002E-2</v>
      </c>
      <c r="F388">
        <v>2.08013</v>
      </c>
      <c r="G388">
        <v>-0.196968</v>
      </c>
      <c r="H388">
        <v>0.3145</v>
      </c>
      <c r="I388">
        <v>2.0808610000000001</v>
      </c>
      <c r="J388">
        <v>0.18918699999999999</v>
      </c>
      <c r="K388">
        <v>-0.28615800000000002</v>
      </c>
      <c r="L388">
        <v>1.899046</v>
      </c>
      <c r="M388">
        <v>0.17966799999999999</v>
      </c>
      <c r="N388">
        <v>1.409E-2</v>
      </c>
      <c r="O388">
        <v>2.0644089999999999</v>
      </c>
      <c r="P388">
        <v>0.15189</v>
      </c>
      <c r="Q388">
        <v>0.301232</v>
      </c>
      <c r="R388">
        <v>2.1097589999999999</v>
      </c>
    </row>
    <row r="389" spans="1:18" x14ac:dyDescent="0.25">
      <c r="A389">
        <v>-0.46159499999999998</v>
      </c>
      <c r="B389">
        <v>-0.26999099999999998</v>
      </c>
      <c r="C389">
        <v>1.8909849999999999</v>
      </c>
      <c r="D389">
        <v>-0.35583999999999999</v>
      </c>
      <c r="E389">
        <v>3.8436999999999999E-2</v>
      </c>
      <c r="F389">
        <v>2.0823200000000002</v>
      </c>
      <c r="G389">
        <v>-0.19777600000000001</v>
      </c>
      <c r="H389">
        <v>0.31366500000000003</v>
      </c>
      <c r="I389">
        <v>2.0813109999999999</v>
      </c>
      <c r="J389">
        <v>0.183892</v>
      </c>
      <c r="K389">
        <v>-0.31960499999999997</v>
      </c>
      <c r="L389">
        <v>1.878198</v>
      </c>
      <c r="M389">
        <v>0.179341</v>
      </c>
      <c r="N389">
        <v>1.3204E-2</v>
      </c>
      <c r="O389">
        <v>2.0621149999999999</v>
      </c>
      <c r="P389">
        <v>0.15152299999999999</v>
      </c>
      <c r="Q389">
        <v>0.30143799999999998</v>
      </c>
      <c r="R389">
        <v>2.108717</v>
      </c>
    </row>
    <row r="390" spans="1:18" x14ac:dyDescent="0.25">
      <c r="A390">
        <v>-0.47471799999999997</v>
      </c>
      <c r="B390">
        <v>-0.26820300000000002</v>
      </c>
      <c r="C390">
        <v>1.8979820000000001</v>
      </c>
      <c r="D390">
        <v>-0.35662100000000002</v>
      </c>
      <c r="E390">
        <v>3.7941999999999997E-2</v>
      </c>
      <c r="F390">
        <v>2.083313</v>
      </c>
      <c r="G390">
        <v>-0.19864899999999999</v>
      </c>
      <c r="H390">
        <v>0.31329800000000002</v>
      </c>
      <c r="I390">
        <v>2.081931</v>
      </c>
      <c r="J390">
        <v>0.18232599999999999</v>
      </c>
      <c r="K390">
        <v>-0.32911800000000002</v>
      </c>
      <c r="L390">
        <v>1.869996</v>
      </c>
      <c r="M390">
        <v>0.17806</v>
      </c>
      <c r="N390">
        <v>1.2704999999999999E-2</v>
      </c>
      <c r="O390">
        <v>2.059561</v>
      </c>
      <c r="P390">
        <v>0.15082100000000001</v>
      </c>
      <c r="Q390">
        <v>0.30147299999999999</v>
      </c>
      <c r="R390">
        <v>2.107291</v>
      </c>
    </row>
    <row r="391" spans="1:18" x14ac:dyDescent="0.25">
      <c r="A391">
        <v>-0.49455500000000002</v>
      </c>
      <c r="B391">
        <v>-0.27332899999999999</v>
      </c>
      <c r="C391">
        <v>1.8981490000000001</v>
      </c>
      <c r="D391">
        <v>-0.35714699999999999</v>
      </c>
      <c r="E391">
        <v>3.7358000000000002E-2</v>
      </c>
      <c r="F391">
        <v>2.0834079999999999</v>
      </c>
      <c r="G391">
        <v>-0.199374</v>
      </c>
      <c r="H391">
        <v>0.31299399999999999</v>
      </c>
      <c r="I391">
        <v>2.082497</v>
      </c>
      <c r="J391">
        <v>0.181255</v>
      </c>
      <c r="K391">
        <v>-0.33116299999999999</v>
      </c>
      <c r="L391">
        <v>1.865321</v>
      </c>
      <c r="M391">
        <v>0.176811</v>
      </c>
      <c r="N391">
        <v>1.2708000000000001E-2</v>
      </c>
      <c r="O391">
        <v>2.057528</v>
      </c>
      <c r="P391">
        <v>0.14998500000000001</v>
      </c>
      <c r="Q391">
        <v>0.30145899999999998</v>
      </c>
      <c r="R391">
        <v>2.105639</v>
      </c>
    </row>
    <row r="392" spans="1:18" x14ac:dyDescent="0.25">
      <c r="A392">
        <v>-0.52255099999999999</v>
      </c>
      <c r="B392">
        <v>-0.26432499999999998</v>
      </c>
      <c r="C392">
        <v>1.9096519999999999</v>
      </c>
      <c r="D392">
        <v>-0.35907099999999997</v>
      </c>
      <c r="E392">
        <v>3.8001E-2</v>
      </c>
      <c r="F392">
        <v>2.083094</v>
      </c>
      <c r="G392">
        <v>-0.19964999999999999</v>
      </c>
      <c r="H392">
        <v>0.31287399999999999</v>
      </c>
      <c r="I392">
        <v>2.0828319999999998</v>
      </c>
      <c r="J392">
        <v>0.17866899999999999</v>
      </c>
      <c r="K392">
        <v>-0.33117400000000002</v>
      </c>
      <c r="L392">
        <v>1.85808</v>
      </c>
      <c r="M392">
        <v>0.176206</v>
      </c>
      <c r="N392">
        <v>1.2477E-2</v>
      </c>
      <c r="O392">
        <v>2.0556779999999999</v>
      </c>
      <c r="P392">
        <v>0.14968799999999999</v>
      </c>
      <c r="Q392">
        <v>0.30142200000000002</v>
      </c>
      <c r="R392">
        <v>2.1047549999999999</v>
      </c>
    </row>
    <row r="393" spans="1:18" x14ac:dyDescent="0.25">
      <c r="A393">
        <v>-0.55034899999999998</v>
      </c>
      <c r="B393">
        <v>-0.25936199999999998</v>
      </c>
      <c r="C393">
        <v>1.9212469999999999</v>
      </c>
      <c r="D393">
        <v>-0.362593</v>
      </c>
      <c r="E393">
        <v>3.9084000000000001E-2</v>
      </c>
      <c r="F393">
        <v>2.0830709999999999</v>
      </c>
      <c r="G393">
        <v>-0.199964</v>
      </c>
      <c r="H393">
        <v>0.312197</v>
      </c>
      <c r="I393">
        <v>2.0829309999999999</v>
      </c>
      <c r="J393">
        <v>0.17580200000000001</v>
      </c>
      <c r="K393">
        <v>-0.330957</v>
      </c>
      <c r="L393">
        <v>1.852662</v>
      </c>
      <c r="M393">
        <v>0.175534</v>
      </c>
      <c r="N393">
        <v>1.2714E-2</v>
      </c>
      <c r="O393">
        <v>2.05423</v>
      </c>
      <c r="P393">
        <v>0.14740600000000001</v>
      </c>
      <c r="Q393">
        <v>0.29971199999999998</v>
      </c>
      <c r="R393">
        <v>2.1011649999999999</v>
      </c>
    </row>
    <row r="394" spans="1:18" x14ac:dyDescent="0.25">
      <c r="A394">
        <v>-0.588449</v>
      </c>
      <c r="B394">
        <v>-0.237039</v>
      </c>
      <c r="C394">
        <v>1.93689</v>
      </c>
      <c r="D394">
        <v>-0.37274299999999999</v>
      </c>
      <c r="E394">
        <v>4.5678999999999997E-2</v>
      </c>
      <c r="F394">
        <v>2.0864189999999998</v>
      </c>
      <c r="G394">
        <v>-0.19988400000000001</v>
      </c>
      <c r="H394">
        <v>0.31215799999999999</v>
      </c>
      <c r="I394">
        <v>2.0829900000000001</v>
      </c>
      <c r="J394">
        <v>0.17213000000000001</v>
      </c>
      <c r="K394">
        <v>-0.33170500000000003</v>
      </c>
      <c r="L394">
        <v>1.845091</v>
      </c>
      <c r="M394">
        <v>0.17519399999999999</v>
      </c>
      <c r="N394">
        <v>1.3487000000000001E-2</v>
      </c>
      <c r="O394">
        <v>2.05301</v>
      </c>
      <c r="P394">
        <v>0.14733599999999999</v>
      </c>
      <c r="Q394">
        <v>0.29991600000000002</v>
      </c>
      <c r="R394">
        <v>2.1011009999999999</v>
      </c>
    </row>
    <row r="395" spans="1:18" x14ac:dyDescent="0.25">
      <c r="A395">
        <v>-0.63349299999999997</v>
      </c>
      <c r="B395">
        <v>-0.209398</v>
      </c>
      <c r="C395">
        <v>1.9565999999999999</v>
      </c>
      <c r="D395">
        <v>-0.38428499999999999</v>
      </c>
      <c r="E395">
        <v>5.8409000000000003E-2</v>
      </c>
      <c r="F395">
        <v>2.0893099999999998</v>
      </c>
      <c r="G395">
        <v>-0.199902</v>
      </c>
      <c r="H395">
        <v>0.31206099999999998</v>
      </c>
      <c r="I395">
        <v>2.0830489999999999</v>
      </c>
      <c r="J395">
        <v>0.167717</v>
      </c>
      <c r="K395">
        <v>-0.32852700000000001</v>
      </c>
      <c r="L395">
        <v>1.8379259999999999</v>
      </c>
      <c r="M395">
        <v>0.17496500000000001</v>
      </c>
      <c r="N395">
        <v>1.4355E-2</v>
      </c>
      <c r="O395">
        <v>2.0523820000000002</v>
      </c>
      <c r="P395">
        <v>0.147257</v>
      </c>
      <c r="Q395">
        <v>0.30011700000000002</v>
      </c>
      <c r="R395">
        <v>2.1009440000000001</v>
      </c>
    </row>
    <row r="396" spans="1:18" x14ac:dyDescent="0.25">
      <c r="A396">
        <v>-0.67715899999999996</v>
      </c>
      <c r="B396">
        <v>-0.17908099999999999</v>
      </c>
      <c r="C396">
        <v>1.978175</v>
      </c>
      <c r="D396">
        <v>-0.39539600000000003</v>
      </c>
      <c r="E396">
        <v>6.9611999999999993E-2</v>
      </c>
      <c r="F396">
        <v>2.0933860000000002</v>
      </c>
      <c r="G396">
        <v>-0.199958</v>
      </c>
      <c r="H396">
        <v>0.31198399999999998</v>
      </c>
      <c r="I396">
        <v>2.0831559999999998</v>
      </c>
      <c r="J396">
        <v>0.167743</v>
      </c>
      <c r="K396">
        <v>-0.29364400000000002</v>
      </c>
      <c r="L396">
        <v>1.8514790000000001</v>
      </c>
      <c r="M396">
        <v>0.174595</v>
      </c>
      <c r="N396">
        <v>1.5431E-2</v>
      </c>
      <c r="O396">
        <v>2.0520879999999999</v>
      </c>
      <c r="P396">
        <v>0.147233</v>
      </c>
      <c r="Q396">
        <v>0.300564</v>
      </c>
      <c r="R396">
        <v>2.1010620000000002</v>
      </c>
    </row>
    <row r="397" spans="1:18" x14ac:dyDescent="0.25">
      <c r="A397">
        <v>-0.71305200000000002</v>
      </c>
      <c r="B397">
        <v>-0.13903199999999999</v>
      </c>
      <c r="C397">
        <v>2.0115669999999999</v>
      </c>
      <c r="D397">
        <v>-0.412165</v>
      </c>
      <c r="E397">
        <v>8.6497000000000004E-2</v>
      </c>
      <c r="F397">
        <v>2.0996730000000001</v>
      </c>
      <c r="G397">
        <v>-0.199987</v>
      </c>
      <c r="H397">
        <v>0.31211299999999997</v>
      </c>
      <c r="I397">
        <v>2.0833309999999998</v>
      </c>
      <c r="J397">
        <v>0.169298</v>
      </c>
      <c r="K397">
        <v>-0.26928099999999999</v>
      </c>
      <c r="L397">
        <v>1.8601160000000001</v>
      </c>
      <c r="M397">
        <v>0.17425599999999999</v>
      </c>
      <c r="N397">
        <v>1.7457E-2</v>
      </c>
      <c r="O397">
        <v>2.051971</v>
      </c>
      <c r="P397">
        <v>0.14727899999999999</v>
      </c>
      <c r="Q397">
        <v>0.30091699999999999</v>
      </c>
      <c r="R397">
        <v>2.101251</v>
      </c>
    </row>
    <row r="398" spans="1:18" x14ac:dyDescent="0.25">
      <c r="A398">
        <v>-0.74346999999999996</v>
      </c>
      <c r="B398">
        <v>-9.0315000000000006E-2</v>
      </c>
      <c r="C398">
        <v>2.0455869999999998</v>
      </c>
      <c r="D398">
        <v>-0.435199</v>
      </c>
      <c r="E398">
        <v>0.10248599999999999</v>
      </c>
      <c r="F398">
        <v>2.1073439999999999</v>
      </c>
      <c r="G398">
        <v>-0.20017299999999999</v>
      </c>
      <c r="H398">
        <v>0.31248799999999999</v>
      </c>
      <c r="I398">
        <v>2.0837439999999998</v>
      </c>
      <c r="J398">
        <v>0.167382</v>
      </c>
      <c r="K398">
        <v>-0.26658500000000002</v>
      </c>
      <c r="L398">
        <v>1.8586640000000001</v>
      </c>
      <c r="M398">
        <v>0.17433599999999999</v>
      </c>
      <c r="N398">
        <v>1.9016999999999999E-2</v>
      </c>
      <c r="O398">
        <v>2.0520999999999998</v>
      </c>
      <c r="P398">
        <v>0.14736399999999999</v>
      </c>
      <c r="Q398">
        <v>0.30155999999999999</v>
      </c>
      <c r="R398">
        <v>2.101696</v>
      </c>
    </row>
    <row r="399" spans="1:18" x14ac:dyDescent="0.25">
      <c r="A399">
        <v>-0.76983999999999997</v>
      </c>
      <c r="B399">
        <v>-5.2708999999999999E-2</v>
      </c>
      <c r="C399">
        <v>2.0680299999999998</v>
      </c>
      <c r="D399">
        <v>-0.45088499999999998</v>
      </c>
      <c r="E399">
        <v>0.124114</v>
      </c>
      <c r="F399">
        <v>2.1133839999999999</v>
      </c>
      <c r="G399">
        <v>-0.20028199999999999</v>
      </c>
      <c r="H399">
        <v>0.313967</v>
      </c>
      <c r="I399">
        <v>2.0848990000000001</v>
      </c>
      <c r="J399">
        <v>0.16647200000000001</v>
      </c>
      <c r="K399">
        <v>-0.26449400000000001</v>
      </c>
      <c r="L399">
        <v>1.8577090000000001</v>
      </c>
      <c r="M399">
        <v>0.173926</v>
      </c>
      <c r="N399">
        <v>2.0059E-2</v>
      </c>
      <c r="O399">
        <v>2.052451</v>
      </c>
      <c r="P399">
        <v>0.147725</v>
      </c>
      <c r="Q399">
        <v>0.30287199999999997</v>
      </c>
      <c r="R399">
        <v>2.103183</v>
      </c>
    </row>
    <row r="400" spans="1:18" x14ac:dyDescent="0.25">
      <c r="A400">
        <v>-0.76503399999999999</v>
      </c>
      <c r="B400">
        <v>3.9449999999999997E-3</v>
      </c>
      <c r="C400">
        <v>2.0954839999999999</v>
      </c>
      <c r="D400">
        <v>-0.46270099999999997</v>
      </c>
      <c r="E400">
        <v>0.14308299999999999</v>
      </c>
      <c r="F400">
        <v>2.1198429999999999</v>
      </c>
      <c r="G400">
        <v>-0.200881</v>
      </c>
      <c r="H400">
        <v>0.31533899999999998</v>
      </c>
      <c r="I400">
        <v>2.0858219999999998</v>
      </c>
      <c r="J400">
        <v>0.16565199999999999</v>
      </c>
      <c r="K400">
        <v>-0.26276699999999997</v>
      </c>
      <c r="L400">
        <v>1.857459</v>
      </c>
      <c r="M400">
        <v>0.17291300000000001</v>
      </c>
      <c r="N400">
        <v>2.1155E-2</v>
      </c>
      <c r="O400">
        <v>2.0530689999999998</v>
      </c>
      <c r="P400">
        <v>0.148003</v>
      </c>
      <c r="Q400">
        <v>0.30399300000000001</v>
      </c>
      <c r="R400">
        <v>2.1045720000000001</v>
      </c>
    </row>
    <row r="401" spans="1:18" x14ac:dyDescent="0.25">
      <c r="A401">
        <v>-0.781833</v>
      </c>
      <c r="B401">
        <v>4.3785999999999999E-2</v>
      </c>
      <c r="C401">
        <v>2.1141209999999999</v>
      </c>
      <c r="D401">
        <v>-0.47453200000000001</v>
      </c>
      <c r="E401">
        <v>0.165717</v>
      </c>
      <c r="F401">
        <v>2.1269900000000002</v>
      </c>
      <c r="G401">
        <v>-0.20155999999999999</v>
      </c>
      <c r="H401">
        <v>0.317075</v>
      </c>
      <c r="I401">
        <v>2.0866250000000002</v>
      </c>
      <c r="J401">
        <v>0.16545399999999999</v>
      </c>
      <c r="K401">
        <v>-0.26196700000000001</v>
      </c>
      <c r="L401">
        <v>1.8569770000000001</v>
      </c>
      <c r="M401">
        <v>0.17249800000000001</v>
      </c>
      <c r="N401">
        <v>2.1426000000000001E-2</v>
      </c>
      <c r="O401">
        <v>2.0533839999999999</v>
      </c>
      <c r="P401">
        <v>0.14854999999999999</v>
      </c>
      <c r="Q401">
        <v>0.30438700000000002</v>
      </c>
      <c r="R401">
        <v>2.1061420000000002</v>
      </c>
    </row>
    <row r="402" spans="1:18" x14ac:dyDescent="0.25">
      <c r="A402">
        <v>-0.79634799999999994</v>
      </c>
      <c r="B402">
        <v>8.3098000000000005E-2</v>
      </c>
      <c r="C402">
        <v>2.130852</v>
      </c>
      <c r="D402">
        <v>-0.48713499999999998</v>
      </c>
      <c r="E402">
        <v>0.19285099999999999</v>
      </c>
      <c r="F402">
        <v>2.1329470000000001</v>
      </c>
      <c r="G402">
        <v>-0.202652</v>
      </c>
      <c r="H402">
        <v>0.31827499999999997</v>
      </c>
      <c r="I402">
        <v>2.0870030000000002</v>
      </c>
      <c r="J402">
        <v>0.16545699999999999</v>
      </c>
      <c r="K402">
        <v>-0.26146900000000001</v>
      </c>
      <c r="L402">
        <v>1.857138</v>
      </c>
      <c r="M402">
        <v>0.17236199999999999</v>
      </c>
      <c r="N402">
        <v>2.1874999999999999E-2</v>
      </c>
      <c r="O402">
        <v>2.05376</v>
      </c>
      <c r="P402">
        <v>0.14826800000000001</v>
      </c>
      <c r="Q402">
        <v>0.30440099999999998</v>
      </c>
      <c r="R402">
        <v>2.1063450000000001</v>
      </c>
    </row>
    <row r="403" spans="1:18" x14ac:dyDescent="0.25">
      <c r="A403">
        <v>-0.78656999999999999</v>
      </c>
      <c r="B403">
        <v>9.1296000000000002E-2</v>
      </c>
      <c r="C403">
        <v>2.1348500000000001</v>
      </c>
      <c r="D403">
        <v>-0.48432999999999998</v>
      </c>
      <c r="E403">
        <v>0.22498899999999999</v>
      </c>
      <c r="F403">
        <v>2.138992</v>
      </c>
      <c r="G403">
        <v>-0.20363500000000001</v>
      </c>
      <c r="H403">
        <v>0.320544</v>
      </c>
      <c r="I403">
        <v>2.087555</v>
      </c>
      <c r="J403">
        <v>0.16628399999999999</v>
      </c>
      <c r="K403">
        <v>-0.26032</v>
      </c>
      <c r="L403">
        <v>1.857734</v>
      </c>
      <c r="M403">
        <v>0.17239599999999999</v>
      </c>
      <c r="N403">
        <v>2.2693000000000001E-2</v>
      </c>
      <c r="O403">
        <v>2.055145</v>
      </c>
      <c r="P403">
        <v>0.14723</v>
      </c>
      <c r="Q403">
        <v>0.30519200000000002</v>
      </c>
      <c r="R403">
        <v>2.107494</v>
      </c>
    </row>
    <row r="404" spans="1:18" x14ac:dyDescent="0.25">
      <c r="A404">
        <v>-0.79302899999999998</v>
      </c>
      <c r="B404">
        <v>0.185504</v>
      </c>
      <c r="C404">
        <v>2.1943769999999998</v>
      </c>
      <c r="D404">
        <v>-0.48966799999999999</v>
      </c>
      <c r="E404">
        <v>0.239398</v>
      </c>
      <c r="F404">
        <v>2.1420219999999999</v>
      </c>
      <c r="G404">
        <v>-0.20424600000000001</v>
      </c>
      <c r="H404">
        <v>0.32249899999999998</v>
      </c>
      <c r="I404">
        <v>2.087764</v>
      </c>
      <c r="J404">
        <v>0.168438</v>
      </c>
      <c r="K404">
        <v>-0.25997999999999999</v>
      </c>
      <c r="L404">
        <v>1.8589039999999999</v>
      </c>
      <c r="M404">
        <v>0.17225399999999999</v>
      </c>
      <c r="N404">
        <v>2.3321999999999999E-2</v>
      </c>
      <c r="O404">
        <v>2.0560619999999998</v>
      </c>
      <c r="P404">
        <v>0.14575099999999999</v>
      </c>
      <c r="Q404">
        <v>0.30645099999999997</v>
      </c>
      <c r="R404">
        <v>2.1083069999999999</v>
      </c>
    </row>
    <row r="405" spans="1:18" x14ac:dyDescent="0.25">
      <c r="A405">
        <v>-0.79268799999999995</v>
      </c>
      <c r="B405">
        <v>0.197072</v>
      </c>
      <c r="C405">
        <v>2.2055929999999999</v>
      </c>
      <c r="D405">
        <v>-0.492919</v>
      </c>
      <c r="E405">
        <v>0.26227800000000001</v>
      </c>
      <c r="F405">
        <v>2.1471870000000002</v>
      </c>
      <c r="G405">
        <v>-0.20458100000000001</v>
      </c>
      <c r="H405">
        <v>0.32645400000000002</v>
      </c>
      <c r="I405">
        <v>2.0882489999999998</v>
      </c>
      <c r="J405">
        <v>0.17178499999999999</v>
      </c>
      <c r="K405">
        <v>-0.25968599999999997</v>
      </c>
      <c r="L405">
        <v>1.8607800000000001</v>
      </c>
      <c r="M405">
        <v>0.17242399999999999</v>
      </c>
      <c r="N405">
        <v>2.3975E-2</v>
      </c>
      <c r="O405">
        <v>2.057652</v>
      </c>
      <c r="P405">
        <v>0.14488899999999999</v>
      </c>
      <c r="Q405">
        <v>0.30685400000000002</v>
      </c>
      <c r="R405">
        <v>2.1085609999999999</v>
      </c>
    </row>
    <row r="406" spans="1:18" x14ac:dyDescent="0.25">
      <c r="A406">
        <v>-0.78942100000000004</v>
      </c>
      <c r="B406">
        <v>0.23474500000000001</v>
      </c>
      <c r="C406">
        <v>2.2233149999999999</v>
      </c>
      <c r="D406">
        <v>-0.495313</v>
      </c>
      <c r="E406">
        <v>0.27816800000000003</v>
      </c>
      <c r="F406">
        <v>2.1515179999999998</v>
      </c>
      <c r="G406">
        <v>-0.20519799999999999</v>
      </c>
      <c r="H406">
        <v>0.32954099999999997</v>
      </c>
      <c r="I406">
        <v>2.0888179999999998</v>
      </c>
      <c r="J406">
        <v>0.17760899999999999</v>
      </c>
      <c r="K406">
        <v>-0.26066699999999998</v>
      </c>
      <c r="L406">
        <v>1.865362</v>
      </c>
      <c r="M406">
        <v>0.17322100000000001</v>
      </c>
      <c r="N406">
        <v>2.4978E-2</v>
      </c>
      <c r="O406">
        <v>2.0596570000000001</v>
      </c>
      <c r="P406">
        <v>0.14407200000000001</v>
      </c>
      <c r="Q406">
        <v>0.30768200000000001</v>
      </c>
      <c r="R406">
        <v>2.1092710000000001</v>
      </c>
    </row>
    <row r="407" spans="1:18" x14ac:dyDescent="0.25">
      <c r="A407">
        <v>-0.78937900000000005</v>
      </c>
      <c r="B407">
        <v>0.23983499999999999</v>
      </c>
      <c r="C407">
        <v>2.2251150000000002</v>
      </c>
      <c r="D407">
        <v>-0.49499399999999999</v>
      </c>
      <c r="E407">
        <v>0.29506300000000002</v>
      </c>
      <c r="F407">
        <v>2.1548590000000001</v>
      </c>
      <c r="G407">
        <v>-0.205014</v>
      </c>
      <c r="H407">
        <v>0.33078800000000003</v>
      </c>
      <c r="I407">
        <v>2.0883799999999999</v>
      </c>
      <c r="J407">
        <v>0.18137300000000001</v>
      </c>
      <c r="K407">
        <v>-0.26038600000000001</v>
      </c>
      <c r="L407">
        <v>1.869402</v>
      </c>
      <c r="M407">
        <v>0.17435500000000001</v>
      </c>
      <c r="N407">
        <v>2.6457999999999999E-2</v>
      </c>
      <c r="O407">
        <v>2.0620720000000001</v>
      </c>
      <c r="P407">
        <v>0.14318</v>
      </c>
      <c r="Q407">
        <v>0.308701</v>
      </c>
      <c r="R407">
        <v>2.1099320000000001</v>
      </c>
    </row>
    <row r="408" spans="1:18" x14ac:dyDescent="0.25">
      <c r="A408">
        <v>-0.77618699999999996</v>
      </c>
      <c r="B408">
        <v>0.28518500000000002</v>
      </c>
      <c r="C408">
        <v>2.231541</v>
      </c>
      <c r="D408">
        <v>-0.47978500000000002</v>
      </c>
      <c r="E408">
        <v>0.31218800000000002</v>
      </c>
      <c r="F408">
        <v>2.154649</v>
      </c>
      <c r="G408">
        <v>-0.20504500000000001</v>
      </c>
      <c r="H408">
        <v>0.33215899999999998</v>
      </c>
      <c r="I408">
        <v>2.0882540000000001</v>
      </c>
      <c r="J408">
        <v>0.184558</v>
      </c>
      <c r="K408">
        <v>-0.29060399999999997</v>
      </c>
      <c r="L408">
        <v>1.8596600000000001</v>
      </c>
      <c r="M408">
        <v>0.17496</v>
      </c>
      <c r="N408">
        <v>2.6837E-2</v>
      </c>
      <c r="O408">
        <v>2.0631520000000001</v>
      </c>
      <c r="P408">
        <v>0.14221900000000001</v>
      </c>
      <c r="Q408">
        <v>0.30944500000000003</v>
      </c>
      <c r="R408">
        <v>2.1099779999999999</v>
      </c>
    </row>
    <row r="409" spans="1:18" x14ac:dyDescent="0.25">
      <c r="A409">
        <v>-0.80070600000000003</v>
      </c>
      <c r="B409">
        <v>0.315112</v>
      </c>
      <c r="C409">
        <v>2.2476400000000001</v>
      </c>
      <c r="D409">
        <v>-0.47958000000000001</v>
      </c>
      <c r="E409">
        <v>0.31731500000000001</v>
      </c>
      <c r="F409">
        <v>2.156358</v>
      </c>
      <c r="G409">
        <v>-0.20522299999999999</v>
      </c>
      <c r="H409">
        <v>0.33285199999999998</v>
      </c>
      <c r="I409">
        <v>2.0882130000000001</v>
      </c>
      <c r="J409">
        <v>0.18651300000000001</v>
      </c>
      <c r="K409">
        <v>-0.29169200000000001</v>
      </c>
      <c r="L409">
        <v>1.86148</v>
      </c>
      <c r="M409">
        <v>0.17672599999999999</v>
      </c>
      <c r="N409">
        <v>2.8379999999999999E-2</v>
      </c>
      <c r="O409">
        <v>2.0646969999999998</v>
      </c>
      <c r="P409">
        <v>0.141816</v>
      </c>
      <c r="Q409">
        <v>0.309693</v>
      </c>
      <c r="R409">
        <v>2.1099320000000001</v>
      </c>
    </row>
    <row r="410" spans="1:18" x14ac:dyDescent="0.25">
      <c r="A410">
        <v>-0.80270399999999997</v>
      </c>
      <c r="B410">
        <v>0.320017</v>
      </c>
      <c r="C410">
        <v>2.2481529999999998</v>
      </c>
      <c r="D410">
        <v>-0.47835299999999997</v>
      </c>
      <c r="E410">
        <v>0.32344000000000001</v>
      </c>
      <c r="F410">
        <v>2.1579389999999998</v>
      </c>
      <c r="G410">
        <v>-0.20547899999999999</v>
      </c>
      <c r="H410">
        <v>0.334922</v>
      </c>
      <c r="I410">
        <v>2.088838</v>
      </c>
      <c r="J410">
        <v>0.188996</v>
      </c>
      <c r="K410">
        <v>-0.293381</v>
      </c>
      <c r="L410">
        <v>1.864018</v>
      </c>
      <c r="M410">
        <v>0.17735400000000001</v>
      </c>
      <c r="N410">
        <v>2.9111000000000001E-2</v>
      </c>
      <c r="O410">
        <v>2.0653630000000001</v>
      </c>
      <c r="P410">
        <v>0.14161199999999999</v>
      </c>
      <c r="Q410">
        <v>0.30985000000000001</v>
      </c>
      <c r="R410">
        <v>2.1099359999999998</v>
      </c>
    </row>
    <row r="411" spans="1:18" x14ac:dyDescent="0.25">
      <c r="A411">
        <v>-0.84614500000000004</v>
      </c>
      <c r="B411">
        <v>0.38329800000000003</v>
      </c>
      <c r="C411">
        <v>2.2661250000000002</v>
      </c>
      <c r="D411">
        <v>-0.478184</v>
      </c>
      <c r="E411">
        <v>0.328843</v>
      </c>
      <c r="F411">
        <v>2.1596510000000002</v>
      </c>
      <c r="G411">
        <v>-0.2049</v>
      </c>
      <c r="H411">
        <v>0.33588400000000002</v>
      </c>
      <c r="I411">
        <v>2.0887549999999999</v>
      </c>
      <c r="J411">
        <v>0.19251799999999999</v>
      </c>
      <c r="K411">
        <v>-0.29602099999999998</v>
      </c>
      <c r="L411">
        <v>1.8657490000000001</v>
      </c>
      <c r="M411">
        <v>0.178178</v>
      </c>
      <c r="N411">
        <v>2.9234E-2</v>
      </c>
      <c r="O411">
        <v>2.0655070000000002</v>
      </c>
      <c r="P411">
        <v>0.14116500000000001</v>
      </c>
      <c r="Q411">
        <v>0.310527</v>
      </c>
      <c r="R411">
        <v>2.1098710000000001</v>
      </c>
    </row>
    <row r="412" spans="1:18" x14ac:dyDescent="0.25">
      <c r="A412">
        <v>-0.85266200000000003</v>
      </c>
      <c r="B412">
        <v>0.38898899999999997</v>
      </c>
      <c r="C412">
        <v>2.2640069999999999</v>
      </c>
      <c r="D412">
        <v>-0.48225299999999999</v>
      </c>
      <c r="E412">
        <v>0.33388299999999999</v>
      </c>
      <c r="F412">
        <v>2.161197</v>
      </c>
      <c r="G412">
        <v>-0.205126</v>
      </c>
      <c r="H412">
        <v>0.33785700000000002</v>
      </c>
      <c r="I412">
        <v>2.0896490000000001</v>
      </c>
      <c r="J412">
        <v>0.19684499999999999</v>
      </c>
      <c r="K412">
        <v>-0.29912100000000003</v>
      </c>
      <c r="L412">
        <v>1.8662799999999999</v>
      </c>
      <c r="M412">
        <v>0.17894199999999999</v>
      </c>
      <c r="N412">
        <v>2.9638000000000001E-2</v>
      </c>
      <c r="O412">
        <v>2.0654400000000002</v>
      </c>
      <c r="P412">
        <v>0.140961</v>
      </c>
      <c r="Q412">
        <v>0.31084299999999998</v>
      </c>
      <c r="R412">
        <v>2.1097950000000001</v>
      </c>
    </row>
    <row r="413" spans="1:18" x14ac:dyDescent="0.25">
      <c r="A413">
        <v>-0.85860700000000001</v>
      </c>
      <c r="B413">
        <v>0.39502999999999999</v>
      </c>
      <c r="C413">
        <v>2.2594219999999998</v>
      </c>
      <c r="D413">
        <v>-0.48618800000000001</v>
      </c>
      <c r="E413">
        <v>0.33863100000000002</v>
      </c>
      <c r="F413">
        <v>2.1623540000000001</v>
      </c>
      <c r="G413">
        <v>-0.20526700000000001</v>
      </c>
      <c r="H413">
        <v>0.33826400000000001</v>
      </c>
      <c r="I413">
        <v>2.0897230000000002</v>
      </c>
      <c r="J413">
        <v>0.19987099999999999</v>
      </c>
      <c r="K413">
        <v>-0.30173699999999998</v>
      </c>
      <c r="L413">
        <v>1.865273</v>
      </c>
      <c r="M413">
        <v>0.18013699999999999</v>
      </c>
      <c r="N413">
        <v>2.9163999999999999E-2</v>
      </c>
      <c r="O413">
        <v>2.064883</v>
      </c>
      <c r="P413">
        <v>0.13778699999999999</v>
      </c>
      <c r="Q413">
        <v>0.30997999999999998</v>
      </c>
      <c r="R413">
        <v>2.1057649999999999</v>
      </c>
    </row>
    <row r="414" spans="1:18" x14ac:dyDescent="0.25">
      <c r="A414">
        <v>-0.876417</v>
      </c>
      <c r="B414">
        <v>0.42963000000000001</v>
      </c>
      <c r="C414">
        <v>2.250156</v>
      </c>
      <c r="D414">
        <v>-0.487371</v>
      </c>
      <c r="E414">
        <v>0.340532</v>
      </c>
      <c r="F414">
        <v>2.1622520000000001</v>
      </c>
      <c r="G414">
        <v>-0.20523</v>
      </c>
      <c r="H414">
        <v>0.338563</v>
      </c>
      <c r="I414">
        <v>2.0898020000000002</v>
      </c>
      <c r="J414">
        <v>0.20139199999999999</v>
      </c>
      <c r="K414">
        <v>-0.30245699999999998</v>
      </c>
      <c r="L414">
        <v>1.8656440000000001</v>
      </c>
      <c r="M414">
        <v>0.18112600000000001</v>
      </c>
      <c r="N414">
        <v>2.8798000000000001E-2</v>
      </c>
      <c r="O414">
        <v>2.0643259999999999</v>
      </c>
      <c r="P414">
        <v>0.137903</v>
      </c>
      <c r="Q414">
        <v>0.310616</v>
      </c>
      <c r="R414">
        <v>2.1059860000000001</v>
      </c>
    </row>
    <row r="415" spans="1:18" x14ac:dyDescent="0.25">
      <c r="A415">
        <v>-0.85769399999999996</v>
      </c>
      <c r="B415">
        <v>0.41222700000000001</v>
      </c>
      <c r="C415">
        <v>2.2272829999999999</v>
      </c>
      <c r="D415">
        <v>-0.49015300000000001</v>
      </c>
      <c r="E415">
        <v>0.34258699999999997</v>
      </c>
      <c r="F415">
        <v>2.1619519999999999</v>
      </c>
      <c r="G415">
        <v>-0.205181</v>
      </c>
      <c r="H415">
        <v>0.33917700000000001</v>
      </c>
      <c r="I415">
        <v>2.0901329999999998</v>
      </c>
      <c r="J415">
        <v>0.20286999999999999</v>
      </c>
      <c r="K415">
        <v>-0.30375799999999997</v>
      </c>
      <c r="L415">
        <v>1.863845</v>
      </c>
      <c r="M415">
        <v>0.18223</v>
      </c>
      <c r="N415">
        <v>2.8614000000000001E-2</v>
      </c>
      <c r="O415">
        <v>2.0636930000000002</v>
      </c>
      <c r="P415">
        <v>0.13847200000000001</v>
      </c>
      <c r="Q415">
        <v>0.31135600000000002</v>
      </c>
      <c r="R415">
        <v>2.1067819999999999</v>
      </c>
    </row>
    <row r="416" spans="1:18" x14ac:dyDescent="0.25">
      <c r="A416">
        <v>-0.86819999999999997</v>
      </c>
      <c r="B416">
        <v>0.441834</v>
      </c>
      <c r="C416">
        <v>2.2292480000000001</v>
      </c>
      <c r="D416">
        <v>-0.49196699999999999</v>
      </c>
      <c r="E416">
        <v>0.343893</v>
      </c>
      <c r="F416">
        <v>2.1611609999999999</v>
      </c>
      <c r="G416">
        <v>-0.20461499999999999</v>
      </c>
      <c r="H416">
        <v>0.33946900000000002</v>
      </c>
      <c r="I416">
        <v>2.0902250000000002</v>
      </c>
      <c r="J416">
        <v>0.20597699999999999</v>
      </c>
      <c r="K416">
        <v>-0.303485</v>
      </c>
      <c r="L416">
        <v>1.8611850000000001</v>
      </c>
      <c r="M416">
        <v>0.18374499999999999</v>
      </c>
      <c r="N416">
        <v>2.8677000000000001E-2</v>
      </c>
      <c r="O416">
        <v>2.0629680000000001</v>
      </c>
      <c r="P416">
        <v>0.13864299999999999</v>
      </c>
      <c r="Q416">
        <v>0.31145800000000001</v>
      </c>
      <c r="R416">
        <v>2.106884</v>
      </c>
    </row>
    <row r="417" spans="1:18" x14ac:dyDescent="0.25">
      <c r="A417">
        <v>-0.86372700000000002</v>
      </c>
      <c r="B417">
        <v>0.44004300000000002</v>
      </c>
      <c r="C417">
        <v>2.2233710000000002</v>
      </c>
      <c r="D417">
        <v>-0.49383300000000002</v>
      </c>
      <c r="E417">
        <v>0.34479100000000001</v>
      </c>
      <c r="F417">
        <v>2.1602769999999998</v>
      </c>
      <c r="G417">
        <v>-0.20433499999999999</v>
      </c>
      <c r="H417">
        <v>0.33971099999999999</v>
      </c>
      <c r="I417">
        <v>2.090354</v>
      </c>
      <c r="J417">
        <v>0.2064</v>
      </c>
      <c r="K417">
        <v>-0.30374000000000001</v>
      </c>
      <c r="L417">
        <v>1.8599859999999999</v>
      </c>
      <c r="M417">
        <v>0.18490200000000001</v>
      </c>
      <c r="N417">
        <v>2.887E-2</v>
      </c>
      <c r="O417">
        <v>2.0619390000000002</v>
      </c>
      <c r="P417">
        <v>0.13941999999999999</v>
      </c>
      <c r="Q417">
        <v>0.31176399999999999</v>
      </c>
      <c r="R417">
        <v>2.107513</v>
      </c>
    </row>
    <row r="418" spans="1:18" x14ac:dyDescent="0.25">
      <c r="A418">
        <v>-0.86270199999999997</v>
      </c>
      <c r="B418">
        <v>0.44118299999999999</v>
      </c>
      <c r="C418">
        <v>2.2090380000000001</v>
      </c>
      <c r="D418">
        <v>-0.49538500000000002</v>
      </c>
      <c r="E418">
        <v>0.34500599999999998</v>
      </c>
      <c r="F418">
        <v>2.1593119999999999</v>
      </c>
      <c r="G418">
        <v>-0.20428099999999999</v>
      </c>
      <c r="H418">
        <v>0.33977400000000002</v>
      </c>
      <c r="I418">
        <v>2.0903870000000002</v>
      </c>
      <c r="J418">
        <v>0.20702499999999999</v>
      </c>
      <c r="K418">
        <v>-0.30297000000000002</v>
      </c>
      <c r="L418">
        <v>1.856201</v>
      </c>
      <c r="M418">
        <v>0.185444</v>
      </c>
      <c r="N418">
        <v>2.9595E-2</v>
      </c>
      <c r="O418">
        <v>2.0614699999999999</v>
      </c>
      <c r="P418">
        <v>0.13930600000000001</v>
      </c>
      <c r="Q418">
        <v>0.31189699999999998</v>
      </c>
      <c r="R418">
        <v>2.1074389999999998</v>
      </c>
    </row>
    <row r="419" spans="1:18" x14ac:dyDescent="0.25">
      <c r="A419">
        <v>-0.84744900000000001</v>
      </c>
      <c r="B419">
        <v>0.412748</v>
      </c>
      <c r="C419">
        <v>2.1902460000000001</v>
      </c>
      <c r="D419">
        <v>-0.49636599999999997</v>
      </c>
      <c r="E419">
        <v>0.34483599999999998</v>
      </c>
      <c r="F419">
        <v>2.1578689999999998</v>
      </c>
      <c r="G419">
        <v>-0.204261</v>
      </c>
      <c r="H419">
        <v>0.339754</v>
      </c>
      <c r="I419">
        <v>2.0903860000000001</v>
      </c>
      <c r="J419">
        <v>0.207787</v>
      </c>
      <c r="K419">
        <v>-0.30288700000000002</v>
      </c>
      <c r="L419">
        <v>1.851351</v>
      </c>
      <c r="M419">
        <v>0.18570200000000001</v>
      </c>
      <c r="N419">
        <v>2.9832999999999998E-2</v>
      </c>
      <c r="O419">
        <v>2.0608529999999998</v>
      </c>
      <c r="P419">
        <v>0.13931399999999999</v>
      </c>
      <c r="Q419">
        <v>0.31187999999999999</v>
      </c>
      <c r="R419">
        <v>2.107402</v>
      </c>
    </row>
    <row r="420" spans="1:18" x14ac:dyDescent="0.25">
      <c r="A420">
        <v>-0.85594899999999996</v>
      </c>
      <c r="B420">
        <v>0.43835800000000003</v>
      </c>
      <c r="C420">
        <v>2.1773340000000001</v>
      </c>
      <c r="D420">
        <v>-0.49847000000000002</v>
      </c>
      <c r="E420">
        <v>0.34374700000000002</v>
      </c>
      <c r="F420">
        <v>2.1547529999999999</v>
      </c>
      <c r="G420">
        <v>-0.20397899999999999</v>
      </c>
      <c r="H420">
        <v>0.34007999999999999</v>
      </c>
      <c r="I420">
        <v>2.0905490000000002</v>
      </c>
      <c r="J420">
        <v>0.207701</v>
      </c>
      <c r="K420">
        <v>-0.30211300000000002</v>
      </c>
      <c r="L420">
        <v>1.8477239999999999</v>
      </c>
      <c r="M420">
        <v>0.18529999999999999</v>
      </c>
      <c r="N420">
        <v>3.3951000000000002E-2</v>
      </c>
      <c r="O420">
        <v>2.0606010000000001</v>
      </c>
      <c r="P420">
        <v>0.13928399999999999</v>
      </c>
      <c r="Q420">
        <v>0.31185800000000002</v>
      </c>
      <c r="R420">
        <v>2.1073309999999998</v>
      </c>
    </row>
    <row r="421" spans="1:18" x14ac:dyDescent="0.25">
      <c r="A421">
        <v>-0.86309499999999995</v>
      </c>
      <c r="B421">
        <v>0.41561100000000001</v>
      </c>
      <c r="C421">
        <v>2.160812</v>
      </c>
      <c r="D421">
        <v>-0.49970399999999998</v>
      </c>
      <c r="E421">
        <v>0.342642</v>
      </c>
      <c r="F421">
        <v>2.1518389999999998</v>
      </c>
      <c r="G421">
        <v>-0.203934</v>
      </c>
      <c r="H421">
        <v>0.340283</v>
      </c>
      <c r="I421">
        <v>2.090859</v>
      </c>
      <c r="J421">
        <v>0.20735899999999999</v>
      </c>
      <c r="K421">
        <v>-0.29996899999999999</v>
      </c>
      <c r="L421">
        <v>1.842679</v>
      </c>
      <c r="M421">
        <v>0.18532799999999999</v>
      </c>
      <c r="N421">
        <v>3.5173000000000003E-2</v>
      </c>
      <c r="O421">
        <v>2.0603600000000002</v>
      </c>
      <c r="P421">
        <v>0.13931399999999999</v>
      </c>
      <c r="Q421">
        <v>0.31156899999999998</v>
      </c>
      <c r="R421">
        <v>2.1071040000000001</v>
      </c>
    </row>
    <row r="422" spans="1:18" x14ac:dyDescent="0.25">
      <c r="A422">
        <v>-0.85933700000000002</v>
      </c>
      <c r="B422">
        <v>0.41721900000000001</v>
      </c>
      <c r="C422">
        <v>2.144425</v>
      </c>
      <c r="D422">
        <v>-0.50057600000000002</v>
      </c>
      <c r="E422">
        <v>0.34187499999999998</v>
      </c>
      <c r="F422">
        <v>2.1483219999999998</v>
      </c>
      <c r="G422">
        <v>-0.20380300000000001</v>
      </c>
      <c r="H422">
        <v>0.34027299999999999</v>
      </c>
      <c r="I422">
        <v>2.0909149999999999</v>
      </c>
      <c r="J422">
        <v>0.20671</v>
      </c>
      <c r="K422">
        <v>-0.299369</v>
      </c>
      <c r="L422">
        <v>1.838365</v>
      </c>
      <c r="M422">
        <v>0.18500900000000001</v>
      </c>
      <c r="N422">
        <v>3.6666999999999998E-2</v>
      </c>
      <c r="O422">
        <v>2.0603440000000002</v>
      </c>
      <c r="P422">
        <v>0.13966700000000001</v>
      </c>
      <c r="Q422">
        <v>0.31177899999999997</v>
      </c>
      <c r="R422">
        <v>2.1075020000000002</v>
      </c>
    </row>
    <row r="423" spans="1:18" x14ac:dyDescent="0.25">
      <c r="A423">
        <v>-0.82380200000000003</v>
      </c>
      <c r="B423">
        <v>0.43087799999999998</v>
      </c>
      <c r="C423">
        <v>2.125235</v>
      </c>
      <c r="D423">
        <v>-0.50077099999999997</v>
      </c>
      <c r="E423">
        <v>0.34073799999999999</v>
      </c>
      <c r="F423">
        <v>2.1442299999999999</v>
      </c>
      <c r="G423">
        <v>-0.20374200000000001</v>
      </c>
      <c r="H423">
        <v>0.34037899999999999</v>
      </c>
      <c r="I423">
        <v>2.091205</v>
      </c>
      <c r="J423">
        <v>0.20440700000000001</v>
      </c>
      <c r="K423">
        <v>-0.297489</v>
      </c>
      <c r="L423">
        <v>1.8386070000000001</v>
      </c>
      <c r="M423">
        <v>0.18478</v>
      </c>
      <c r="N423">
        <v>3.7393000000000003E-2</v>
      </c>
      <c r="O423">
        <v>2.0602960000000001</v>
      </c>
      <c r="P423">
        <v>0.139852</v>
      </c>
      <c r="Q423">
        <v>0.31188199999999999</v>
      </c>
      <c r="R423">
        <v>2.1076190000000001</v>
      </c>
    </row>
    <row r="424" spans="1:18" x14ac:dyDescent="0.25">
      <c r="A424">
        <v>-0.80454300000000001</v>
      </c>
      <c r="B424">
        <v>0.39025700000000002</v>
      </c>
      <c r="C424">
        <v>2.0838009999999998</v>
      </c>
      <c r="D424">
        <v>-0.49899700000000002</v>
      </c>
      <c r="E424">
        <v>0.33926699999999999</v>
      </c>
      <c r="F424">
        <v>2.1373989999999998</v>
      </c>
      <c r="G424">
        <v>-0.203652</v>
      </c>
      <c r="H424">
        <v>0.34018599999999999</v>
      </c>
      <c r="I424">
        <v>2.0912600000000001</v>
      </c>
      <c r="J424">
        <v>0.202208</v>
      </c>
      <c r="K424">
        <v>-0.29701499999999997</v>
      </c>
      <c r="L424">
        <v>1.8346659999999999</v>
      </c>
      <c r="M424">
        <v>0.18460399999999999</v>
      </c>
      <c r="N424">
        <v>3.8630999999999999E-2</v>
      </c>
      <c r="O424">
        <v>2.0598429999999999</v>
      </c>
      <c r="P424">
        <v>0.139822</v>
      </c>
      <c r="Q424">
        <v>0.31187599999999999</v>
      </c>
      <c r="R424">
        <v>2.1075620000000002</v>
      </c>
    </row>
    <row r="425" spans="1:18" x14ac:dyDescent="0.25">
      <c r="A425">
        <v>-0.85845300000000002</v>
      </c>
      <c r="B425">
        <v>0.43051299999999998</v>
      </c>
      <c r="C425">
        <v>2.0649890000000002</v>
      </c>
      <c r="D425">
        <v>-0.49737500000000001</v>
      </c>
      <c r="E425">
        <v>0.33787899999999998</v>
      </c>
      <c r="F425">
        <v>2.1286580000000002</v>
      </c>
      <c r="G425">
        <v>-0.203988</v>
      </c>
      <c r="H425">
        <v>0.339895</v>
      </c>
      <c r="I425">
        <v>2.091761</v>
      </c>
      <c r="J425">
        <v>0.200854</v>
      </c>
      <c r="K425">
        <v>-0.29667100000000002</v>
      </c>
      <c r="L425">
        <v>1.8331519999999999</v>
      </c>
      <c r="M425">
        <v>0.18432599999999999</v>
      </c>
      <c r="N425">
        <v>3.8931E-2</v>
      </c>
      <c r="O425">
        <v>2.0594749999999999</v>
      </c>
      <c r="P425">
        <v>0.13983300000000001</v>
      </c>
      <c r="Q425">
        <v>0.31186999999999998</v>
      </c>
      <c r="R425">
        <v>2.107548</v>
      </c>
    </row>
    <row r="426" spans="1:18" x14ac:dyDescent="0.25">
      <c r="A426">
        <v>-0.79460399999999998</v>
      </c>
      <c r="B426">
        <v>0.38482</v>
      </c>
      <c r="C426">
        <v>2.0424549999999999</v>
      </c>
      <c r="D426">
        <v>-0.49298599999999998</v>
      </c>
      <c r="E426">
        <v>0.33618599999999998</v>
      </c>
      <c r="F426">
        <v>2.1198160000000001</v>
      </c>
      <c r="G426">
        <v>-0.20446500000000001</v>
      </c>
      <c r="H426">
        <v>0.33943099999999998</v>
      </c>
      <c r="I426">
        <v>2.0927549999999999</v>
      </c>
      <c r="J426">
        <v>0.199432</v>
      </c>
      <c r="K426">
        <v>-0.29611700000000002</v>
      </c>
      <c r="L426">
        <v>1.8330880000000001</v>
      </c>
      <c r="M426">
        <v>0.18390100000000001</v>
      </c>
      <c r="N426">
        <v>3.9097E-2</v>
      </c>
      <c r="O426">
        <v>2.058773</v>
      </c>
      <c r="P426">
        <v>0.139381</v>
      </c>
      <c r="Q426">
        <v>0.31196800000000002</v>
      </c>
      <c r="R426">
        <v>2.1071059999999999</v>
      </c>
    </row>
    <row r="427" spans="1:18" x14ac:dyDescent="0.25">
      <c r="A427">
        <v>-0.77871900000000005</v>
      </c>
      <c r="B427">
        <v>0.40450999999999998</v>
      </c>
      <c r="C427">
        <v>2.0097330000000002</v>
      </c>
      <c r="D427">
        <v>-0.48713000000000001</v>
      </c>
      <c r="E427">
        <v>0.33362599999999998</v>
      </c>
      <c r="F427">
        <v>2.1091579999999999</v>
      </c>
      <c r="G427">
        <v>-0.20499500000000001</v>
      </c>
      <c r="H427">
        <v>0.33860000000000001</v>
      </c>
      <c r="I427">
        <v>2.0935959999999998</v>
      </c>
      <c r="J427">
        <v>0.19728899999999999</v>
      </c>
      <c r="K427">
        <v>-0.29477999999999999</v>
      </c>
      <c r="L427">
        <v>1.8319479999999999</v>
      </c>
      <c r="M427">
        <v>0.18346000000000001</v>
      </c>
      <c r="N427">
        <v>3.9789999999999999E-2</v>
      </c>
      <c r="O427">
        <v>2.057458</v>
      </c>
      <c r="P427">
        <v>0.139401</v>
      </c>
      <c r="Q427">
        <v>0.31198100000000001</v>
      </c>
      <c r="R427">
        <v>2.1071469999999999</v>
      </c>
    </row>
    <row r="428" spans="1:18" x14ac:dyDescent="0.25">
      <c r="A428">
        <v>-0.77273000000000003</v>
      </c>
      <c r="B428">
        <v>0.40840399999999999</v>
      </c>
      <c r="C428">
        <v>1.9929129999999999</v>
      </c>
      <c r="D428">
        <v>-0.48424299999999998</v>
      </c>
      <c r="E428">
        <v>0.33223599999999998</v>
      </c>
      <c r="F428">
        <v>2.0991200000000001</v>
      </c>
      <c r="G428">
        <v>-0.20521200000000001</v>
      </c>
      <c r="H428">
        <v>0.33806900000000001</v>
      </c>
      <c r="I428">
        <v>2.0943170000000002</v>
      </c>
      <c r="J428">
        <v>0.19574800000000001</v>
      </c>
      <c r="K428">
        <v>-0.29432399999999997</v>
      </c>
      <c r="L428">
        <v>1.8311679999999999</v>
      </c>
      <c r="M428">
        <v>0.18310199999999999</v>
      </c>
      <c r="N428">
        <v>4.0176000000000003E-2</v>
      </c>
      <c r="O428">
        <v>2.0565150000000001</v>
      </c>
      <c r="P428">
        <v>0.13911299999999999</v>
      </c>
      <c r="Q428">
        <v>0.31201800000000002</v>
      </c>
      <c r="R428">
        <v>2.1069249999999999</v>
      </c>
    </row>
    <row r="429" spans="1:18" x14ac:dyDescent="0.25">
      <c r="A429">
        <v>-0.71387900000000004</v>
      </c>
      <c r="B429">
        <v>0.410024</v>
      </c>
      <c r="C429">
        <v>1.964124</v>
      </c>
      <c r="D429">
        <v>-0.48740800000000001</v>
      </c>
      <c r="E429">
        <v>0.33030999999999999</v>
      </c>
      <c r="F429">
        <v>2.0824859999999998</v>
      </c>
      <c r="G429">
        <v>-0.20629600000000001</v>
      </c>
      <c r="H429">
        <v>0.33671499999999999</v>
      </c>
      <c r="I429">
        <v>2.0957569999999999</v>
      </c>
      <c r="J429">
        <v>0.194132</v>
      </c>
      <c r="K429">
        <v>-0.29377999999999999</v>
      </c>
      <c r="L429">
        <v>1.8294710000000001</v>
      </c>
      <c r="M429">
        <v>0.18271399999999999</v>
      </c>
      <c r="N429">
        <v>4.0522000000000002E-2</v>
      </c>
      <c r="O429">
        <v>2.055412</v>
      </c>
      <c r="P429">
        <v>0.13695299999999999</v>
      </c>
      <c r="Q429">
        <v>0.31120500000000001</v>
      </c>
      <c r="R429">
        <v>2.104387</v>
      </c>
    </row>
    <row r="430" spans="1:18" x14ac:dyDescent="0.25">
      <c r="A430">
        <v>-0.75068800000000002</v>
      </c>
      <c r="B430">
        <v>0.41943000000000003</v>
      </c>
      <c r="C430">
        <v>1.9147799999999999</v>
      </c>
      <c r="D430">
        <v>-0.48766399999999999</v>
      </c>
      <c r="E430">
        <v>0.32947100000000001</v>
      </c>
      <c r="F430">
        <v>2.065782</v>
      </c>
      <c r="G430">
        <v>-0.20749400000000001</v>
      </c>
      <c r="H430">
        <v>0.33589000000000002</v>
      </c>
      <c r="I430">
        <v>2.0973830000000002</v>
      </c>
      <c r="J430">
        <v>0.19198999999999999</v>
      </c>
      <c r="K430">
        <v>-0.29274099999999997</v>
      </c>
      <c r="L430">
        <v>1.8276570000000001</v>
      </c>
      <c r="M430">
        <v>0.18210999999999999</v>
      </c>
      <c r="N430">
        <v>4.0412999999999998E-2</v>
      </c>
      <c r="O430">
        <v>2.054443</v>
      </c>
      <c r="P430">
        <v>0.13695499999999999</v>
      </c>
      <c r="Q430">
        <v>0.31119400000000003</v>
      </c>
      <c r="R430">
        <v>2.1044170000000002</v>
      </c>
    </row>
    <row r="431" spans="1:18" x14ac:dyDescent="0.25">
      <c r="A431">
        <v>-0.691554</v>
      </c>
      <c r="B431">
        <v>0.40905200000000003</v>
      </c>
      <c r="C431">
        <v>1.894809</v>
      </c>
      <c r="D431">
        <v>-0.48445199999999999</v>
      </c>
      <c r="E431">
        <v>0.32784799999999997</v>
      </c>
      <c r="F431">
        <v>2.0503179999999999</v>
      </c>
      <c r="G431">
        <v>-0.20807700000000001</v>
      </c>
      <c r="H431">
        <v>0.33555600000000002</v>
      </c>
      <c r="I431">
        <v>2.0984210000000001</v>
      </c>
      <c r="J431">
        <v>0.19098899999999999</v>
      </c>
      <c r="K431">
        <v>-0.29241200000000001</v>
      </c>
      <c r="L431">
        <v>1.8267439999999999</v>
      </c>
      <c r="M431">
        <v>0.18018500000000001</v>
      </c>
      <c r="N431">
        <v>3.7032000000000002E-2</v>
      </c>
      <c r="O431">
        <v>2.051507</v>
      </c>
      <c r="P431">
        <v>0.135911</v>
      </c>
      <c r="Q431">
        <v>0.31020500000000001</v>
      </c>
      <c r="R431">
        <v>2.1032459999999999</v>
      </c>
    </row>
    <row r="432" spans="1:18" x14ac:dyDescent="0.25">
      <c r="A432">
        <v>-0.80215899999999996</v>
      </c>
      <c r="B432">
        <v>0.52092300000000002</v>
      </c>
      <c r="C432">
        <v>1.7250019999999999</v>
      </c>
      <c r="D432">
        <v>-0.48112700000000003</v>
      </c>
      <c r="E432">
        <v>0.32497999999999999</v>
      </c>
      <c r="F432">
        <v>2.0356550000000002</v>
      </c>
      <c r="G432">
        <v>-0.208616</v>
      </c>
      <c r="H432">
        <v>0.33525700000000003</v>
      </c>
      <c r="I432">
        <v>2.0992150000000001</v>
      </c>
      <c r="J432">
        <v>0.18955</v>
      </c>
      <c r="K432">
        <v>-0.29192000000000001</v>
      </c>
      <c r="L432">
        <v>1.825574</v>
      </c>
      <c r="M432">
        <v>0.178059</v>
      </c>
      <c r="N432">
        <v>3.3218999999999999E-2</v>
      </c>
      <c r="O432">
        <v>2.0481590000000001</v>
      </c>
      <c r="P432">
        <v>0.13497799999999999</v>
      </c>
      <c r="Q432">
        <v>0.30911</v>
      </c>
      <c r="R432">
        <v>2.10236</v>
      </c>
    </row>
    <row r="433" spans="1:18" x14ac:dyDescent="0.25">
      <c r="A433">
        <v>-0.75668500000000005</v>
      </c>
      <c r="B433">
        <v>0.53069999999999995</v>
      </c>
      <c r="C433">
        <v>1.69848</v>
      </c>
      <c r="D433">
        <v>-0.50805100000000003</v>
      </c>
      <c r="E433">
        <v>0.33696599999999999</v>
      </c>
      <c r="F433">
        <v>1.9745950000000001</v>
      </c>
      <c r="G433">
        <v>-0.20929300000000001</v>
      </c>
      <c r="H433">
        <v>0.33493299999999998</v>
      </c>
      <c r="I433">
        <v>2.1001259999999999</v>
      </c>
      <c r="J433">
        <v>0.18828300000000001</v>
      </c>
      <c r="K433">
        <v>-0.29116199999999998</v>
      </c>
      <c r="L433">
        <v>1.825261</v>
      </c>
      <c r="M433">
        <v>0.17759</v>
      </c>
      <c r="N433">
        <v>3.2765000000000002E-2</v>
      </c>
      <c r="O433">
        <v>2.04759</v>
      </c>
      <c r="P433">
        <v>0.13389000000000001</v>
      </c>
      <c r="Q433">
        <v>0.30846899999999999</v>
      </c>
      <c r="R433">
        <v>2.101521</v>
      </c>
    </row>
    <row r="434" spans="1:18" x14ac:dyDescent="0.25">
      <c r="A434">
        <v>-0.71227600000000002</v>
      </c>
      <c r="B434">
        <v>0.52859299999999998</v>
      </c>
      <c r="C434">
        <v>1.6715169999999999</v>
      </c>
      <c r="D434">
        <v>-0.50357700000000005</v>
      </c>
      <c r="E434">
        <v>0.33576</v>
      </c>
      <c r="F434">
        <v>1.9621789999999999</v>
      </c>
      <c r="G434">
        <v>-0.20966399999999999</v>
      </c>
      <c r="H434">
        <v>0.33446999999999999</v>
      </c>
      <c r="I434">
        <v>2.1003150000000002</v>
      </c>
      <c r="J434">
        <v>0.187335</v>
      </c>
      <c r="K434">
        <v>-0.29172399999999998</v>
      </c>
      <c r="L434">
        <v>1.823912</v>
      </c>
      <c r="M434">
        <v>0.176231</v>
      </c>
      <c r="N434">
        <v>3.0700000000000002E-2</v>
      </c>
      <c r="O434">
        <v>2.0458799999999999</v>
      </c>
      <c r="P434">
        <v>0.13341900000000001</v>
      </c>
      <c r="Q434">
        <v>0.30801200000000001</v>
      </c>
      <c r="R434">
        <v>2.1012200000000001</v>
      </c>
    </row>
    <row r="435" spans="1:18" x14ac:dyDescent="0.25">
      <c r="A435">
        <v>-0.65902899999999998</v>
      </c>
      <c r="B435">
        <v>0.52512599999999998</v>
      </c>
      <c r="C435">
        <v>1.6533</v>
      </c>
      <c r="D435">
        <v>-0.49539299999999997</v>
      </c>
      <c r="E435">
        <v>0.32669799999999999</v>
      </c>
      <c r="F435">
        <v>1.9497770000000001</v>
      </c>
      <c r="G435">
        <v>-0.21132799999999999</v>
      </c>
      <c r="H435">
        <v>0.33355099999999999</v>
      </c>
      <c r="I435">
        <v>2.100336</v>
      </c>
      <c r="J435">
        <v>0.186448</v>
      </c>
      <c r="K435">
        <v>-0.29152</v>
      </c>
      <c r="L435">
        <v>1.8231889999999999</v>
      </c>
      <c r="M435">
        <v>0.17599100000000001</v>
      </c>
      <c r="N435">
        <v>3.0686999999999999E-2</v>
      </c>
      <c r="O435">
        <v>2.0455230000000002</v>
      </c>
      <c r="P435">
        <v>0.13309799999999999</v>
      </c>
      <c r="Q435">
        <v>0.30775400000000003</v>
      </c>
      <c r="R435">
        <v>2.1011950000000001</v>
      </c>
    </row>
    <row r="436" spans="1:18" x14ac:dyDescent="0.25">
      <c r="A436">
        <v>-0.61413300000000004</v>
      </c>
      <c r="B436">
        <v>0.52191900000000002</v>
      </c>
      <c r="C436">
        <v>1.617062</v>
      </c>
      <c r="D436">
        <v>-0.47646899999999998</v>
      </c>
      <c r="E436">
        <v>0.32149299999999997</v>
      </c>
      <c r="F436">
        <v>1.9245209999999999</v>
      </c>
      <c r="G436">
        <v>-0.21210200000000001</v>
      </c>
      <c r="H436">
        <v>0.33268599999999998</v>
      </c>
      <c r="I436">
        <v>2.0997530000000002</v>
      </c>
      <c r="J436">
        <v>0.18568599999999999</v>
      </c>
      <c r="K436">
        <v>-0.29205999999999999</v>
      </c>
      <c r="L436">
        <v>1.822476</v>
      </c>
      <c r="M436">
        <v>0.175846</v>
      </c>
      <c r="N436">
        <v>3.0637000000000001E-2</v>
      </c>
      <c r="O436">
        <v>2.0453450000000002</v>
      </c>
      <c r="P436">
        <v>0.13308900000000001</v>
      </c>
      <c r="Q436">
        <v>0.30693599999999999</v>
      </c>
      <c r="R436">
        <v>2.1014729999999999</v>
      </c>
    </row>
    <row r="437" spans="1:18" x14ac:dyDescent="0.25">
      <c r="A437">
        <v>-0.55715400000000004</v>
      </c>
      <c r="B437">
        <v>0.51532100000000003</v>
      </c>
      <c r="C437">
        <v>1.600927</v>
      </c>
      <c r="D437">
        <v>-0.459731</v>
      </c>
      <c r="E437">
        <v>0.31075199999999997</v>
      </c>
      <c r="F437">
        <v>1.917535</v>
      </c>
      <c r="G437">
        <v>-0.21320800000000001</v>
      </c>
      <c r="H437">
        <v>0.33176800000000001</v>
      </c>
      <c r="I437">
        <v>2.0987439999999999</v>
      </c>
      <c r="J437">
        <v>0.18498400000000001</v>
      </c>
      <c r="K437">
        <v>-0.29239799999999999</v>
      </c>
      <c r="L437">
        <v>1.821801</v>
      </c>
      <c r="M437">
        <v>0.17572599999999999</v>
      </c>
      <c r="N437">
        <v>3.0061000000000001E-2</v>
      </c>
      <c r="O437">
        <v>2.0452759999999999</v>
      </c>
      <c r="P437">
        <v>0.13205800000000001</v>
      </c>
      <c r="Q437">
        <v>0.30620199999999997</v>
      </c>
      <c r="R437">
        <v>2.1011950000000001</v>
      </c>
    </row>
    <row r="438" spans="1:18" x14ac:dyDescent="0.25">
      <c r="A438">
        <v>-0.49580000000000002</v>
      </c>
      <c r="B438">
        <v>0.510015</v>
      </c>
      <c r="C438">
        <v>1.5899890000000001</v>
      </c>
      <c r="D438">
        <v>-0.43616100000000002</v>
      </c>
      <c r="E438">
        <v>0.298896</v>
      </c>
      <c r="F438">
        <v>1.915373</v>
      </c>
      <c r="G438">
        <v>-0.214611</v>
      </c>
      <c r="H438">
        <v>0.32943499999999998</v>
      </c>
      <c r="I438">
        <v>2.0961829999999999</v>
      </c>
      <c r="J438">
        <v>0.18432699999999999</v>
      </c>
      <c r="K438">
        <v>-0.29276200000000002</v>
      </c>
      <c r="L438">
        <v>1.8214429999999999</v>
      </c>
      <c r="M438">
        <v>0.17569899999999999</v>
      </c>
      <c r="N438">
        <v>2.9732000000000001E-2</v>
      </c>
      <c r="O438">
        <v>2.045255</v>
      </c>
      <c r="P438">
        <v>0.13102800000000001</v>
      </c>
      <c r="Q438">
        <v>0.30621900000000002</v>
      </c>
      <c r="R438">
        <v>2.1008200000000001</v>
      </c>
    </row>
    <row r="439" spans="1:18" x14ac:dyDescent="0.25">
      <c r="A439">
        <v>-0.43732500000000002</v>
      </c>
      <c r="B439">
        <v>0.49804700000000002</v>
      </c>
      <c r="C439">
        <v>1.5826560000000001</v>
      </c>
      <c r="D439">
        <v>-0.41750500000000001</v>
      </c>
      <c r="E439">
        <v>0.29561900000000002</v>
      </c>
      <c r="F439">
        <v>1.908067</v>
      </c>
      <c r="G439">
        <v>-0.21584800000000001</v>
      </c>
      <c r="H439">
        <v>0.32889600000000002</v>
      </c>
      <c r="I439">
        <v>2.0945119999999999</v>
      </c>
      <c r="J439">
        <v>0.183253</v>
      </c>
      <c r="K439">
        <v>-0.29219600000000001</v>
      </c>
      <c r="L439">
        <v>1.8217369999999999</v>
      </c>
      <c r="M439">
        <v>0.17519799999999999</v>
      </c>
      <c r="N439">
        <v>2.9509000000000001E-2</v>
      </c>
      <c r="O439">
        <v>2.0454560000000002</v>
      </c>
      <c r="P439">
        <v>0.129608</v>
      </c>
      <c r="Q439">
        <v>0.30590800000000001</v>
      </c>
      <c r="R439">
        <v>2.1004559999999999</v>
      </c>
    </row>
    <row r="440" spans="1:18" x14ac:dyDescent="0.25">
      <c r="A440">
        <v>-0.37210500000000002</v>
      </c>
      <c r="B440">
        <v>0.47523100000000001</v>
      </c>
      <c r="C440">
        <v>1.5724819999999999</v>
      </c>
      <c r="D440">
        <v>-0.40915400000000002</v>
      </c>
      <c r="E440">
        <v>0.27537299999999998</v>
      </c>
      <c r="F440">
        <v>1.9002509999999999</v>
      </c>
      <c r="G440">
        <v>-0.21745400000000001</v>
      </c>
      <c r="H440">
        <v>0.32683200000000001</v>
      </c>
      <c r="I440">
        <v>2.090935</v>
      </c>
      <c r="J440">
        <v>0.182753</v>
      </c>
      <c r="K440">
        <v>-0.29230499999999998</v>
      </c>
      <c r="L440">
        <v>1.822055</v>
      </c>
      <c r="M440">
        <v>0.17508699999999999</v>
      </c>
      <c r="N440">
        <v>2.9558000000000001E-2</v>
      </c>
      <c r="O440">
        <v>2.045833</v>
      </c>
      <c r="P440">
        <v>0.12833700000000001</v>
      </c>
      <c r="Q440">
        <v>0.30574600000000002</v>
      </c>
      <c r="R440">
        <v>2.1002830000000001</v>
      </c>
    </row>
    <row r="441" spans="1:18" x14ac:dyDescent="0.25">
      <c r="A441">
        <v>-0.30602600000000002</v>
      </c>
      <c r="B441">
        <v>0.46139999999999998</v>
      </c>
      <c r="C441">
        <v>1.541539</v>
      </c>
      <c r="D441">
        <v>-0.39593499999999998</v>
      </c>
      <c r="E441">
        <v>0.27596799999999999</v>
      </c>
      <c r="F441">
        <v>1.8849959999999999</v>
      </c>
      <c r="G441">
        <v>-0.21756900000000001</v>
      </c>
      <c r="H441">
        <v>0.32489699999999999</v>
      </c>
      <c r="I441">
        <v>2.0874779999999999</v>
      </c>
      <c r="J441">
        <v>0.18194299999999999</v>
      </c>
      <c r="K441">
        <v>-0.29259499999999999</v>
      </c>
      <c r="L441">
        <v>1.822946</v>
      </c>
      <c r="M441">
        <v>0.17465600000000001</v>
      </c>
      <c r="N441">
        <v>2.9791999999999999E-2</v>
      </c>
      <c r="O441">
        <v>2.0462349999999998</v>
      </c>
      <c r="P441">
        <v>0.12656200000000001</v>
      </c>
      <c r="Q441">
        <v>0.30613200000000002</v>
      </c>
      <c r="R441">
        <v>2.1001159999999999</v>
      </c>
    </row>
    <row r="442" spans="1:18" x14ac:dyDescent="0.25">
      <c r="A442">
        <v>-0.23572699999999999</v>
      </c>
      <c r="B442">
        <v>0.46488299999999999</v>
      </c>
      <c r="C442">
        <v>1.530286</v>
      </c>
      <c r="D442">
        <v>-0.36529899999999998</v>
      </c>
      <c r="E442">
        <v>0.28287600000000002</v>
      </c>
      <c r="F442">
        <v>1.8623099999999999</v>
      </c>
      <c r="G442">
        <v>-0.21826400000000001</v>
      </c>
      <c r="H442">
        <v>0.32451799999999997</v>
      </c>
      <c r="I442">
        <v>2.085766</v>
      </c>
      <c r="J442">
        <v>0.18088599999999999</v>
      </c>
      <c r="K442">
        <v>-0.29382799999999998</v>
      </c>
      <c r="L442">
        <v>1.8242959999999999</v>
      </c>
      <c r="M442">
        <v>0.17279600000000001</v>
      </c>
      <c r="N442">
        <v>3.3001000000000003E-2</v>
      </c>
      <c r="O442">
        <v>2.0478130000000001</v>
      </c>
      <c r="P442">
        <v>0.124683</v>
      </c>
      <c r="Q442">
        <v>0.306728</v>
      </c>
      <c r="R442">
        <v>2.0999029999999999</v>
      </c>
    </row>
    <row r="443" spans="1:18" x14ac:dyDescent="0.25">
      <c r="A443">
        <v>-0.14846100000000001</v>
      </c>
      <c r="B443">
        <v>0.47683599999999998</v>
      </c>
      <c r="C443">
        <v>1.5287980000000001</v>
      </c>
      <c r="D443">
        <v>-0.354993</v>
      </c>
      <c r="E443">
        <v>0.28200599999999998</v>
      </c>
      <c r="F443">
        <v>1.8436360000000001</v>
      </c>
      <c r="G443">
        <v>-0.218719</v>
      </c>
      <c r="H443">
        <v>0.32148399999999999</v>
      </c>
      <c r="I443">
        <v>2.0763720000000001</v>
      </c>
      <c r="J443">
        <v>0.18001500000000001</v>
      </c>
      <c r="K443">
        <v>-0.29458200000000001</v>
      </c>
      <c r="L443">
        <v>1.8250120000000001</v>
      </c>
      <c r="M443">
        <v>0.17203299999999999</v>
      </c>
      <c r="N443">
        <v>3.2758000000000002E-2</v>
      </c>
      <c r="O443">
        <v>2.0481799999999999</v>
      </c>
      <c r="P443">
        <v>0.11300499999999999</v>
      </c>
      <c r="Q443">
        <v>0.315527</v>
      </c>
      <c r="R443">
        <v>2.0994730000000001</v>
      </c>
    </row>
    <row r="444" spans="1:18" x14ac:dyDescent="0.25">
      <c r="A444">
        <v>-8.4373000000000004E-2</v>
      </c>
      <c r="B444">
        <v>0.47984399999999999</v>
      </c>
      <c r="C444">
        <v>1.565437</v>
      </c>
      <c r="D444">
        <v>-0.30889499999999998</v>
      </c>
      <c r="E444">
        <v>0.28809699999999999</v>
      </c>
      <c r="F444">
        <v>1.8022450000000001</v>
      </c>
      <c r="G444">
        <v>-0.220996</v>
      </c>
      <c r="H444">
        <v>0.321349</v>
      </c>
      <c r="I444">
        <v>2.0733739999999998</v>
      </c>
      <c r="J444">
        <v>0.179531</v>
      </c>
      <c r="K444">
        <v>-0.29498600000000003</v>
      </c>
      <c r="L444">
        <v>1.8273470000000001</v>
      </c>
      <c r="M444">
        <v>0.169298</v>
      </c>
      <c r="N444">
        <v>3.6285999999999999E-2</v>
      </c>
      <c r="O444">
        <v>2.050014</v>
      </c>
      <c r="P444">
        <v>9.9533999999999997E-2</v>
      </c>
      <c r="Q444">
        <v>0.30897599999999997</v>
      </c>
      <c r="R444">
        <v>2.0895130000000002</v>
      </c>
    </row>
    <row r="445" spans="1:18" x14ac:dyDescent="0.25">
      <c r="A445">
        <v>-1.7499000000000001E-2</v>
      </c>
      <c r="B445">
        <v>0.46882299999999999</v>
      </c>
      <c r="C445">
        <v>1.61141</v>
      </c>
      <c r="D445">
        <v>-0.30720900000000001</v>
      </c>
      <c r="E445">
        <v>0.28335700000000003</v>
      </c>
      <c r="F445">
        <v>1.8050889999999999</v>
      </c>
      <c r="G445">
        <v>-0.222193</v>
      </c>
      <c r="H445">
        <v>0.31806299999999998</v>
      </c>
      <c r="I445">
        <v>2.0682320000000001</v>
      </c>
      <c r="J445">
        <v>0.17876700000000001</v>
      </c>
      <c r="K445">
        <v>-0.291514</v>
      </c>
      <c r="L445">
        <v>1.833672</v>
      </c>
      <c r="M445">
        <v>0.16825899999999999</v>
      </c>
      <c r="N445">
        <v>3.5700000000000003E-2</v>
      </c>
      <c r="O445">
        <v>2.0499339999999999</v>
      </c>
      <c r="P445">
        <v>0.10290299999999999</v>
      </c>
      <c r="Q445">
        <v>0.307255</v>
      </c>
      <c r="R445">
        <v>2.0896349999999999</v>
      </c>
    </row>
    <row r="446" spans="1:18" x14ac:dyDescent="0.25">
      <c r="A446">
        <v>2.7622000000000001E-2</v>
      </c>
      <c r="B446">
        <v>0.462891</v>
      </c>
      <c r="C446">
        <v>1.662107</v>
      </c>
      <c r="D446">
        <v>-0.28990899999999997</v>
      </c>
      <c r="E446">
        <v>0.27207900000000002</v>
      </c>
      <c r="F446">
        <v>1.8021119999999999</v>
      </c>
      <c r="G446">
        <v>-0.19673599999999999</v>
      </c>
      <c r="H446">
        <v>0.28933199999999998</v>
      </c>
      <c r="I446">
        <v>2.0490240000000002</v>
      </c>
      <c r="J446">
        <v>0.17779</v>
      </c>
      <c r="K446">
        <v>-0.293074</v>
      </c>
      <c r="L446">
        <v>1.834533</v>
      </c>
      <c r="M446">
        <v>0.16697899999999999</v>
      </c>
      <c r="N446">
        <v>3.6303000000000002E-2</v>
      </c>
      <c r="O446">
        <v>2.0505019999999998</v>
      </c>
      <c r="P446">
        <v>0.113886</v>
      </c>
      <c r="Q446">
        <v>0.30720900000000001</v>
      </c>
      <c r="R446">
        <v>2.0960610000000002</v>
      </c>
    </row>
    <row r="447" spans="1:18" x14ac:dyDescent="0.25">
      <c r="A447">
        <v>8.6028999999999994E-2</v>
      </c>
      <c r="B447">
        <v>0.45046999999999998</v>
      </c>
      <c r="C447">
        <v>1.7231939999999999</v>
      </c>
      <c r="D447">
        <v>-0.28298899999999999</v>
      </c>
      <c r="E447">
        <v>0.25810100000000002</v>
      </c>
      <c r="F447">
        <v>1.7886089999999999</v>
      </c>
      <c r="G447">
        <v>-0.189308</v>
      </c>
      <c r="H447">
        <v>0.26855699999999999</v>
      </c>
      <c r="I447">
        <v>2.0356909999999999</v>
      </c>
      <c r="J447">
        <v>0.17624600000000001</v>
      </c>
      <c r="K447">
        <v>-0.29513400000000001</v>
      </c>
      <c r="L447">
        <v>1.8359589999999999</v>
      </c>
      <c r="M447">
        <v>0.16716900000000001</v>
      </c>
      <c r="N447">
        <v>3.6037E-2</v>
      </c>
      <c r="O447">
        <v>2.0505100000000001</v>
      </c>
      <c r="P447">
        <v>0.114811</v>
      </c>
      <c r="Q447">
        <v>0.30787199999999998</v>
      </c>
      <c r="R447">
        <v>2.0969920000000002</v>
      </c>
    </row>
    <row r="448" spans="1:18" x14ac:dyDescent="0.25">
      <c r="A448">
        <v>0.134827</v>
      </c>
      <c r="B448">
        <v>0.43364000000000003</v>
      </c>
      <c r="C448">
        <v>1.7962180000000001</v>
      </c>
      <c r="D448">
        <v>-0.26781300000000002</v>
      </c>
      <c r="E448">
        <v>0.24076900000000001</v>
      </c>
      <c r="F448">
        <v>1.814905</v>
      </c>
      <c r="G448">
        <v>-0.24431700000000001</v>
      </c>
      <c r="H448">
        <v>0.33785500000000002</v>
      </c>
      <c r="I448">
        <v>2.063558</v>
      </c>
      <c r="J448">
        <v>0.177846</v>
      </c>
      <c r="K448">
        <v>-0.25544299999999998</v>
      </c>
      <c r="L448">
        <v>1.8635969999999999</v>
      </c>
      <c r="M448">
        <v>0.165879</v>
      </c>
      <c r="N448">
        <v>4.4925E-2</v>
      </c>
      <c r="O448">
        <v>2.0512950000000001</v>
      </c>
      <c r="P448">
        <v>0.114263</v>
      </c>
      <c r="Q448">
        <v>0.31170599999999998</v>
      </c>
      <c r="R448">
        <v>2.0976910000000002</v>
      </c>
    </row>
    <row r="449" spans="1:18" x14ac:dyDescent="0.25">
      <c r="A449">
        <v>4.4567000000000002E-2</v>
      </c>
      <c r="B449">
        <v>0.38326900000000003</v>
      </c>
      <c r="C449">
        <v>1.8359989999999999</v>
      </c>
      <c r="D449">
        <v>-0.25363000000000002</v>
      </c>
      <c r="E449">
        <v>0.22661400000000001</v>
      </c>
      <c r="F449">
        <v>1.817866</v>
      </c>
      <c r="G449">
        <v>-0.24298400000000001</v>
      </c>
      <c r="H449">
        <v>0.34780299999999997</v>
      </c>
      <c r="I449">
        <v>2.0643570000000002</v>
      </c>
      <c r="J449">
        <v>0.177152</v>
      </c>
      <c r="K449">
        <v>-0.25587100000000002</v>
      </c>
      <c r="L449">
        <v>1.864317</v>
      </c>
      <c r="M449">
        <v>0.16323499999999999</v>
      </c>
      <c r="N449">
        <v>4.9836999999999999E-2</v>
      </c>
      <c r="O449">
        <v>2.0530789999999999</v>
      </c>
      <c r="P449">
        <v>0.104475</v>
      </c>
      <c r="Q449">
        <v>0.317496</v>
      </c>
      <c r="R449">
        <v>2.092765</v>
      </c>
    </row>
    <row r="450" spans="1:18" x14ac:dyDescent="0.25">
      <c r="A450">
        <v>5.0416999999999997E-2</v>
      </c>
      <c r="B450">
        <v>0.41412900000000002</v>
      </c>
      <c r="C450">
        <v>1.9507030000000001</v>
      </c>
      <c r="D450">
        <v>-0.24732499999999999</v>
      </c>
      <c r="E450">
        <v>0.22251299999999999</v>
      </c>
      <c r="F450">
        <v>1.820398</v>
      </c>
      <c r="G450">
        <v>-0.240449</v>
      </c>
      <c r="H450">
        <v>0.351269</v>
      </c>
      <c r="I450">
        <v>2.059774</v>
      </c>
      <c r="J450">
        <v>0.17379</v>
      </c>
      <c r="K450">
        <v>-0.28519</v>
      </c>
      <c r="L450">
        <v>1.84971</v>
      </c>
      <c r="M450">
        <v>0.16200500000000001</v>
      </c>
      <c r="N450">
        <v>5.5076E-2</v>
      </c>
      <c r="O450">
        <v>2.054265</v>
      </c>
      <c r="P450">
        <v>9.1583999999999999E-2</v>
      </c>
      <c r="Q450">
        <v>0.33707500000000001</v>
      </c>
      <c r="R450">
        <v>2.037229</v>
      </c>
    </row>
    <row r="451" spans="1:18" x14ac:dyDescent="0.25">
      <c r="A451">
        <v>6.0343000000000001E-2</v>
      </c>
      <c r="B451">
        <v>0.41287800000000002</v>
      </c>
      <c r="C451">
        <v>1.9466920000000001</v>
      </c>
      <c r="D451">
        <v>-0.214752</v>
      </c>
      <c r="E451">
        <v>0.20149700000000001</v>
      </c>
      <c r="F451">
        <v>1.78992</v>
      </c>
      <c r="G451">
        <v>-0.20368600000000001</v>
      </c>
      <c r="H451">
        <v>0.33902599999999999</v>
      </c>
      <c r="I451">
        <v>2.0120870000000002</v>
      </c>
      <c r="J451">
        <v>0.172431</v>
      </c>
      <c r="K451">
        <v>-0.29057699999999997</v>
      </c>
      <c r="L451">
        <v>1.849764</v>
      </c>
      <c r="M451">
        <v>0.16205700000000001</v>
      </c>
      <c r="N451">
        <v>5.3353999999999999E-2</v>
      </c>
      <c r="O451">
        <v>2.0540859999999999</v>
      </c>
      <c r="P451">
        <v>8.9647000000000004E-2</v>
      </c>
      <c r="Q451">
        <v>0.33479700000000001</v>
      </c>
      <c r="R451">
        <v>2.0379170000000002</v>
      </c>
    </row>
    <row r="452" spans="1:18" x14ac:dyDescent="0.25">
      <c r="A452">
        <v>5.9251999999999999E-2</v>
      </c>
      <c r="B452">
        <v>0.41208499999999998</v>
      </c>
      <c r="C452">
        <v>1.9467460000000001</v>
      </c>
      <c r="D452">
        <v>-0.215561</v>
      </c>
      <c r="E452">
        <v>0.20053099999999999</v>
      </c>
      <c r="F452">
        <v>1.7899689999999999</v>
      </c>
      <c r="G452">
        <v>-0.20361799999999999</v>
      </c>
      <c r="H452">
        <v>0.33871899999999999</v>
      </c>
      <c r="I452">
        <v>2.0115150000000002</v>
      </c>
      <c r="J452">
        <v>0.17133699999999999</v>
      </c>
      <c r="K452">
        <v>-0.29412300000000002</v>
      </c>
      <c r="L452">
        <v>1.8495189999999999</v>
      </c>
      <c r="M452">
        <v>0.16302</v>
      </c>
      <c r="N452">
        <v>4.2761E-2</v>
      </c>
      <c r="O452">
        <v>2.0511849999999998</v>
      </c>
      <c r="P452">
        <v>8.7857000000000005E-2</v>
      </c>
      <c r="Q452">
        <v>0.32971200000000001</v>
      </c>
      <c r="R452">
        <v>2.050538</v>
      </c>
    </row>
    <row r="453" spans="1:18" x14ac:dyDescent="0.25">
      <c r="A453">
        <v>5.9230999999999999E-2</v>
      </c>
      <c r="B453">
        <v>0.41189199999999998</v>
      </c>
      <c r="C453">
        <v>1.9467449999999999</v>
      </c>
      <c r="D453">
        <v>-0.215446</v>
      </c>
      <c r="E453">
        <v>0.20021</v>
      </c>
      <c r="F453">
        <v>1.7901899999999999</v>
      </c>
      <c r="G453">
        <v>-0.20403099999999999</v>
      </c>
      <c r="H453">
        <v>0.33924799999999999</v>
      </c>
      <c r="I453">
        <v>2.0110610000000002</v>
      </c>
      <c r="J453">
        <v>0.170734</v>
      </c>
      <c r="K453">
        <v>-0.29485699999999998</v>
      </c>
      <c r="L453">
        <v>1.850106</v>
      </c>
      <c r="M453">
        <v>0.16284899999999999</v>
      </c>
      <c r="N453">
        <v>4.0202000000000002E-2</v>
      </c>
      <c r="O453">
        <v>2.0508090000000001</v>
      </c>
      <c r="P453">
        <v>8.6740999999999999E-2</v>
      </c>
      <c r="Q453">
        <v>0.32883600000000002</v>
      </c>
      <c r="R453">
        <v>2.0528179999999998</v>
      </c>
    </row>
    <row r="454" spans="1:18" x14ac:dyDescent="0.25">
      <c r="A454">
        <v>5.7919999999999999E-2</v>
      </c>
      <c r="B454">
        <v>0.41258699999999998</v>
      </c>
      <c r="C454">
        <v>1.946062</v>
      </c>
      <c r="D454">
        <v>-0.216673</v>
      </c>
      <c r="E454">
        <v>0.201073</v>
      </c>
      <c r="F454">
        <v>1.7894600000000001</v>
      </c>
      <c r="G454">
        <v>-0.204317</v>
      </c>
      <c r="H454">
        <v>0.33946100000000001</v>
      </c>
      <c r="I454">
        <v>2.01065</v>
      </c>
      <c r="J454">
        <v>0.17025000000000001</v>
      </c>
      <c r="K454">
        <v>-0.295267</v>
      </c>
      <c r="L454">
        <v>1.8502700000000001</v>
      </c>
      <c r="M454">
        <v>0.16297800000000001</v>
      </c>
      <c r="N454">
        <v>3.9634999999999997E-2</v>
      </c>
      <c r="O454">
        <v>2.05105</v>
      </c>
      <c r="P454">
        <v>8.4566000000000002E-2</v>
      </c>
      <c r="Q454">
        <v>0.326289</v>
      </c>
      <c r="R454">
        <v>2.0533169999999998</v>
      </c>
    </row>
    <row r="455" spans="1:18" x14ac:dyDescent="0.25">
      <c r="A455">
        <v>5.5574999999999999E-2</v>
      </c>
      <c r="B455">
        <v>0.41417199999999998</v>
      </c>
      <c r="C455">
        <v>1.9440980000000001</v>
      </c>
      <c r="D455">
        <v>-0.21924299999999999</v>
      </c>
      <c r="E455">
        <v>0.20324700000000001</v>
      </c>
      <c r="F455">
        <v>1.7875220000000001</v>
      </c>
      <c r="G455">
        <v>-0.20280500000000001</v>
      </c>
      <c r="H455">
        <v>0.33989000000000003</v>
      </c>
      <c r="I455">
        <v>2.0095649999999998</v>
      </c>
      <c r="J455">
        <v>0.169935</v>
      </c>
      <c r="K455">
        <v>-0.29633500000000002</v>
      </c>
      <c r="L455">
        <v>1.8495159999999999</v>
      </c>
      <c r="M455">
        <v>0.162996</v>
      </c>
      <c r="N455">
        <v>3.8979E-2</v>
      </c>
      <c r="O455">
        <v>2.0511780000000002</v>
      </c>
      <c r="P455">
        <v>8.2915000000000003E-2</v>
      </c>
      <c r="Q455">
        <v>0.32554</v>
      </c>
      <c r="R455">
        <v>2.053407</v>
      </c>
    </row>
    <row r="456" spans="1:18" x14ac:dyDescent="0.25">
      <c r="A456">
        <v>5.5747999999999999E-2</v>
      </c>
      <c r="B456">
        <v>0.41917900000000002</v>
      </c>
      <c r="C456">
        <v>1.9389890000000001</v>
      </c>
      <c r="D456">
        <v>-0.219191</v>
      </c>
      <c r="E456">
        <v>0.209151</v>
      </c>
      <c r="F456">
        <v>1.781828</v>
      </c>
      <c r="G456">
        <v>-0.20053799999999999</v>
      </c>
      <c r="H456">
        <v>0.34026200000000001</v>
      </c>
      <c r="I456">
        <v>2.0073989999999999</v>
      </c>
      <c r="J456">
        <v>0.16961799999999999</v>
      </c>
      <c r="K456">
        <v>-0.29614499999999999</v>
      </c>
      <c r="L456">
        <v>1.849172</v>
      </c>
      <c r="M456">
        <v>0.163076</v>
      </c>
      <c r="N456">
        <v>3.8536000000000001E-2</v>
      </c>
      <c r="O456">
        <v>2.0516719999999999</v>
      </c>
      <c r="P456">
        <v>8.2165000000000002E-2</v>
      </c>
      <c r="Q456">
        <v>0.32584400000000002</v>
      </c>
      <c r="R456">
        <v>2.0541390000000002</v>
      </c>
    </row>
    <row r="457" spans="1:18" x14ac:dyDescent="0.25">
      <c r="A457">
        <v>5.9855999999999999E-2</v>
      </c>
      <c r="B457">
        <v>0.422427</v>
      </c>
      <c r="C457">
        <v>1.935327</v>
      </c>
      <c r="D457">
        <v>-0.21588099999999999</v>
      </c>
      <c r="E457">
        <v>0.21348</v>
      </c>
      <c r="F457">
        <v>1.7787230000000001</v>
      </c>
      <c r="G457">
        <v>-0.20049500000000001</v>
      </c>
      <c r="H457">
        <v>0.34025699999999998</v>
      </c>
      <c r="I457">
        <v>2.007323</v>
      </c>
      <c r="J457">
        <v>0.169207</v>
      </c>
      <c r="K457">
        <v>-0.29717399999999999</v>
      </c>
      <c r="L457">
        <v>1.8480780000000001</v>
      </c>
      <c r="M457">
        <v>0.16319500000000001</v>
      </c>
      <c r="N457">
        <v>3.8175000000000001E-2</v>
      </c>
      <c r="O457">
        <v>2.0517379999999998</v>
      </c>
      <c r="P457">
        <v>7.9823000000000005E-2</v>
      </c>
      <c r="Q457">
        <v>0.32480700000000001</v>
      </c>
      <c r="R457">
        <v>2.0536449999999999</v>
      </c>
    </row>
    <row r="458" spans="1:18" x14ac:dyDescent="0.25">
      <c r="A458">
        <v>5.9635000000000001E-2</v>
      </c>
      <c r="B458">
        <v>0.42320200000000002</v>
      </c>
      <c r="C458">
        <v>1.9347559999999999</v>
      </c>
      <c r="D458">
        <v>-0.216221</v>
      </c>
      <c r="E458">
        <v>0.21454300000000001</v>
      </c>
      <c r="F458">
        <v>1.77833</v>
      </c>
      <c r="G458">
        <v>-0.20027800000000001</v>
      </c>
      <c r="H458">
        <v>0.34054800000000002</v>
      </c>
      <c r="I458">
        <v>2.0072990000000002</v>
      </c>
      <c r="J458">
        <v>0.16906399999999999</v>
      </c>
      <c r="K458">
        <v>-0.297068</v>
      </c>
      <c r="L458">
        <v>1.847745</v>
      </c>
      <c r="M458">
        <v>0.16311400000000001</v>
      </c>
      <c r="N458">
        <v>3.7415999999999998E-2</v>
      </c>
      <c r="O458">
        <v>2.0516320000000001</v>
      </c>
      <c r="P458">
        <v>7.7885999999999997E-2</v>
      </c>
      <c r="Q458">
        <v>0.32409700000000002</v>
      </c>
      <c r="R458">
        <v>2.0530430000000002</v>
      </c>
    </row>
    <row r="459" spans="1:18" x14ac:dyDescent="0.25">
      <c r="A459">
        <v>6.2040999999999999E-2</v>
      </c>
      <c r="B459">
        <v>0.42417700000000003</v>
      </c>
      <c r="C459">
        <v>1.9327209999999999</v>
      </c>
      <c r="D459">
        <v>-0.21435100000000001</v>
      </c>
      <c r="E459">
        <v>0.216057</v>
      </c>
      <c r="F459">
        <v>1.7770060000000001</v>
      </c>
      <c r="G459">
        <v>-0.200214</v>
      </c>
      <c r="H459">
        <v>0.34051100000000001</v>
      </c>
      <c r="I459">
        <v>2.0070070000000002</v>
      </c>
      <c r="J459">
        <v>0.16894200000000001</v>
      </c>
      <c r="K459">
        <v>-0.29711399999999999</v>
      </c>
      <c r="L459">
        <v>1.8476049999999999</v>
      </c>
      <c r="M459">
        <v>0.16298499999999999</v>
      </c>
      <c r="N459">
        <v>3.7862E-2</v>
      </c>
      <c r="O459">
        <v>2.0520670000000001</v>
      </c>
      <c r="P459">
        <v>7.7373999999999998E-2</v>
      </c>
      <c r="Q459">
        <v>0.323106</v>
      </c>
      <c r="R459">
        <v>2.053131</v>
      </c>
    </row>
    <row r="460" spans="1:18" x14ac:dyDescent="0.25">
      <c r="A460">
        <v>6.2052999999999997E-2</v>
      </c>
      <c r="B460">
        <v>0.42416300000000001</v>
      </c>
      <c r="C460">
        <v>1.932742</v>
      </c>
      <c r="D460">
        <v>-0.21427499999999999</v>
      </c>
      <c r="E460">
        <v>0.21609700000000001</v>
      </c>
      <c r="F460">
        <v>1.777137</v>
      </c>
      <c r="G460">
        <v>-0.200434</v>
      </c>
      <c r="H460">
        <v>0.34061900000000001</v>
      </c>
      <c r="I460">
        <v>2.0070410000000001</v>
      </c>
      <c r="J460">
        <v>0.16868900000000001</v>
      </c>
      <c r="K460">
        <v>-0.297786</v>
      </c>
      <c r="L460">
        <v>1.847024</v>
      </c>
      <c r="M460">
        <v>0.16289300000000001</v>
      </c>
      <c r="N460">
        <v>3.7406000000000002E-2</v>
      </c>
      <c r="O460">
        <v>2.0515569999999999</v>
      </c>
      <c r="P460">
        <v>7.6918E-2</v>
      </c>
      <c r="Q460">
        <v>0.32247900000000002</v>
      </c>
      <c r="R460">
        <v>2.053121</v>
      </c>
    </row>
    <row r="461" spans="1:18" x14ac:dyDescent="0.25">
      <c r="A461">
        <v>5.9866000000000003E-2</v>
      </c>
      <c r="B461">
        <v>0.42243000000000003</v>
      </c>
      <c r="C461">
        <v>1.932178</v>
      </c>
      <c r="D461">
        <v>-0.215695</v>
      </c>
      <c r="E461">
        <v>0.214147</v>
      </c>
      <c r="F461">
        <v>1.775606</v>
      </c>
      <c r="G461">
        <v>-0.200544</v>
      </c>
      <c r="H461">
        <v>0.33838000000000001</v>
      </c>
      <c r="I461">
        <v>2.0055139999999998</v>
      </c>
      <c r="J461">
        <v>0.168436</v>
      </c>
      <c r="K461">
        <v>-0.298267</v>
      </c>
      <c r="L461">
        <v>1.8465959999999999</v>
      </c>
      <c r="M461">
        <v>0.16272400000000001</v>
      </c>
      <c r="N461">
        <v>3.6907000000000002E-2</v>
      </c>
      <c r="O461">
        <v>2.05077</v>
      </c>
      <c r="P461">
        <v>7.6677999999999996E-2</v>
      </c>
      <c r="Q461">
        <v>0.32223099999999999</v>
      </c>
      <c r="R461">
        <v>2.0531990000000002</v>
      </c>
    </row>
    <row r="462" spans="1:18" x14ac:dyDescent="0.25">
      <c r="A462">
        <v>5.5688000000000001E-2</v>
      </c>
      <c r="B462">
        <v>0.420709</v>
      </c>
      <c r="C462">
        <v>1.933724</v>
      </c>
      <c r="D462">
        <v>-0.21973699999999999</v>
      </c>
      <c r="E462">
        <v>0.212288</v>
      </c>
      <c r="F462">
        <v>1.7773749999999999</v>
      </c>
      <c r="G462">
        <v>-0.20066600000000001</v>
      </c>
      <c r="H462">
        <v>0.33851900000000001</v>
      </c>
      <c r="I462">
        <v>2.0056129999999999</v>
      </c>
      <c r="J462">
        <v>0.168374</v>
      </c>
      <c r="K462">
        <v>-0.29811300000000002</v>
      </c>
      <c r="L462">
        <v>1.8463879999999999</v>
      </c>
      <c r="M462">
        <v>0.16273000000000001</v>
      </c>
      <c r="N462">
        <v>3.6711000000000001E-2</v>
      </c>
      <c r="O462">
        <v>2.0504120000000001</v>
      </c>
      <c r="P462">
        <v>7.6568999999999998E-2</v>
      </c>
      <c r="Q462">
        <v>0.32198500000000002</v>
      </c>
      <c r="R462">
        <v>2.053401</v>
      </c>
    </row>
    <row r="463" spans="1:18" x14ac:dyDescent="0.25">
      <c r="A463">
        <v>5.5306000000000001E-2</v>
      </c>
      <c r="B463">
        <v>0.41986000000000001</v>
      </c>
      <c r="C463">
        <v>1.933986</v>
      </c>
      <c r="D463">
        <v>-0.22012000000000001</v>
      </c>
      <c r="E463">
        <v>0.21143300000000001</v>
      </c>
      <c r="F463">
        <v>1.7779720000000001</v>
      </c>
      <c r="G463">
        <v>-0.20071700000000001</v>
      </c>
      <c r="H463">
        <v>0.33848200000000001</v>
      </c>
      <c r="I463">
        <v>2.0055719999999999</v>
      </c>
      <c r="J463">
        <v>0.16822500000000001</v>
      </c>
      <c r="K463">
        <v>-0.29795100000000002</v>
      </c>
      <c r="L463">
        <v>1.8461320000000001</v>
      </c>
      <c r="M463">
        <v>0.16239600000000001</v>
      </c>
      <c r="N463">
        <v>3.7236999999999999E-2</v>
      </c>
      <c r="O463">
        <v>2.0502590000000001</v>
      </c>
      <c r="P463">
        <v>7.6466000000000006E-2</v>
      </c>
      <c r="Q463">
        <v>0.32179600000000003</v>
      </c>
      <c r="R463">
        <v>2.053617</v>
      </c>
    </row>
    <row r="464" spans="1:18" x14ac:dyDescent="0.25">
      <c r="A464">
        <v>5.9799999999999999E-2</v>
      </c>
      <c r="B464">
        <v>0.418958</v>
      </c>
      <c r="C464">
        <v>1.9333149999999999</v>
      </c>
      <c r="D464">
        <v>-0.21582299999999999</v>
      </c>
      <c r="E464">
        <v>0.210505</v>
      </c>
      <c r="F464">
        <v>1.778051</v>
      </c>
      <c r="G464">
        <v>-0.200909</v>
      </c>
      <c r="H464">
        <v>0.33840599999999998</v>
      </c>
      <c r="I464">
        <v>2.0054120000000002</v>
      </c>
      <c r="J464">
        <v>0.16806099999999999</v>
      </c>
      <c r="K464">
        <v>-0.29802299999999998</v>
      </c>
      <c r="L464">
        <v>1.8457060000000001</v>
      </c>
      <c r="M464">
        <v>0.162186</v>
      </c>
      <c r="N464">
        <v>3.6547999999999997E-2</v>
      </c>
      <c r="O464">
        <v>2.0491709999999999</v>
      </c>
      <c r="P464">
        <v>7.6416999999999999E-2</v>
      </c>
      <c r="Q464">
        <v>0.32161800000000001</v>
      </c>
      <c r="R464">
        <v>2.0536979999999998</v>
      </c>
    </row>
    <row r="465" spans="1:18" x14ac:dyDescent="0.25">
      <c r="A465">
        <v>6.1712000000000003E-2</v>
      </c>
      <c r="B465">
        <v>0.41772999999999999</v>
      </c>
      <c r="C465">
        <v>1.9327209999999999</v>
      </c>
      <c r="D465">
        <v>-0.21365300000000001</v>
      </c>
      <c r="E465">
        <v>0.20909</v>
      </c>
      <c r="F465">
        <v>1.7774909999999999</v>
      </c>
      <c r="G465">
        <v>-0.20172599999999999</v>
      </c>
      <c r="H465">
        <v>0.33758500000000002</v>
      </c>
      <c r="I465">
        <v>2.0045890000000002</v>
      </c>
      <c r="J465">
        <v>0.16780900000000001</v>
      </c>
      <c r="K465">
        <v>-0.29805799999999999</v>
      </c>
      <c r="L465">
        <v>1.845191</v>
      </c>
      <c r="M465">
        <v>0.16176199999999999</v>
      </c>
      <c r="N465">
        <v>3.7953000000000001E-2</v>
      </c>
      <c r="O465">
        <v>2.049105</v>
      </c>
      <c r="P465">
        <v>7.6392000000000002E-2</v>
      </c>
      <c r="Q465">
        <v>0.32157999999999998</v>
      </c>
      <c r="R465">
        <v>2.0537019999999999</v>
      </c>
    </row>
    <row r="466" spans="1:18" x14ac:dyDescent="0.25">
      <c r="A466">
        <v>6.1108999999999997E-2</v>
      </c>
      <c r="B466">
        <v>0.416713</v>
      </c>
      <c r="C466">
        <v>1.9320029999999999</v>
      </c>
      <c r="D466">
        <v>-0.21357499999999999</v>
      </c>
      <c r="E466">
        <v>0.20796400000000001</v>
      </c>
      <c r="F466">
        <v>1.775857</v>
      </c>
      <c r="G466">
        <v>-0.202234</v>
      </c>
      <c r="H466">
        <v>0.33533099999999999</v>
      </c>
      <c r="I466">
        <v>2.0036360000000002</v>
      </c>
      <c r="J466">
        <v>0.16720499999999999</v>
      </c>
      <c r="K466">
        <v>-0.29791200000000001</v>
      </c>
      <c r="L466">
        <v>1.8439430000000001</v>
      </c>
      <c r="M466">
        <v>0.161191</v>
      </c>
      <c r="N466">
        <v>3.9174E-2</v>
      </c>
      <c r="O466">
        <v>2.0492349999999999</v>
      </c>
      <c r="P466">
        <v>7.6214000000000004E-2</v>
      </c>
      <c r="Q466">
        <v>0.321461</v>
      </c>
      <c r="R466">
        <v>2.0537109999999998</v>
      </c>
    </row>
    <row r="467" spans="1:18" x14ac:dyDescent="0.25">
      <c r="A467">
        <v>5.9649000000000001E-2</v>
      </c>
      <c r="B467">
        <v>0.41346300000000002</v>
      </c>
      <c r="C467">
        <v>1.933195</v>
      </c>
      <c r="D467">
        <v>-0.215058</v>
      </c>
      <c r="E467">
        <v>0.204432</v>
      </c>
      <c r="F467">
        <v>1.7777799999999999</v>
      </c>
      <c r="G467">
        <v>-0.20304800000000001</v>
      </c>
      <c r="H467">
        <v>0.334818</v>
      </c>
      <c r="I467">
        <v>2.0034649999999998</v>
      </c>
      <c r="J467">
        <v>0.16689699999999999</v>
      </c>
      <c r="K467">
        <v>-0.29813400000000001</v>
      </c>
      <c r="L467">
        <v>1.843029</v>
      </c>
      <c r="M467">
        <v>0.160941</v>
      </c>
      <c r="N467">
        <v>3.7880999999999998E-2</v>
      </c>
      <c r="O467">
        <v>2.047812</v>
      </c>
      <c r="P467">
        <v>7.5368000000000004E-2</v>
      </c>
      <c r="Q467">
        <v>0.32132899999999998</v>
      </c>
      <c r="R467">
        <v>2.052972</v>
      </c>
    </row>
    <row r="468" spans="1:18" x14ac:dyDescent="0.25">
      <c r="A468">
        <v>4.1551999999999999E-2</v>
      </c>
      <c r="B468">
        <v>0.41216700000000001</v>
      </c>
      <c r="C468">
        <v>1.941587</v>
      </c>
      <c r="D468">
        <v>-0.23658499999999999</v>
      </c>
      <c r="E468">
        <v>0.20500399999999999</v>
      </c>
      <c r="F468">
        <v>1.7912239999999999</v>
      </c>
      <c r="G468">
        <v>-0.21845800000000001</v>
      </c>
      <c r="H468">
        <v>0.33810000000000001</v>
      </c>
      <c r="I468">
        <v>2.0145300000000002</v>
      </c>
      <c r="J468">
        <v>0.16631699999999999</v>
      </c>
      <c r="K468">
        <v>-0.29794399999999999</v>
      </c>
      <c r="L468">
        <v>1.8421609999999999</v>
      </c>
      <c r="M468">
        <v>0.16028800000000001</v>
      </c>
      <c r="N468">
        <v>3.8408999999999999E-2</v>
      </c>
      <c r="O468">
        <v>2.0474860000000001</v>
      </c>
      <c r="P468">
        <v>7.5102000000000002E-2</v>
      </c>
      <c r="Q468">
        <v>0.32058199999999998</v>
      </c>
      <c r="R468">
        <v>2.052298</v>
      </c>
    </row>
    <row r="469" spans="1:18" x14ac:dyDescent="0.25">
      <c r="A469">
        <v>3.9247999999999998E-2</v>
      </c>
      <c r="B469">
        <v>0.393229</v>
      </c>
      <c r="C469">
        <v>1.945198</v>
      </c>
      <c r="D469">
        <v>-0.24438699999999999</v>
      </c>
      <c r="E469">
        <v>0.188469</v>
      </c>
      <c r="F469">
        <v>1.804271</v>
      </c>
      <c r="G469">
        <v>-0.217974</v>
      </c>
      <c r="H469">
        <v>0.33772200000000002</v>
      </c>
      <c r="I469">
        <v>2.0143490000000002</v>
      </c>
      <c r="J469">
        <v>0.165358</v>
      </c>
      <c r="K469">
        <v>-0.29940800000000001</v>
      </c>
      <c r="L469">
        <v>1.8399779999999999</v>
      </c>
      <c r="M469">
        <v>0.15992999999999999</v>
      </c>
      <c r="N469">
        <v>3.5824000000000002E-2</v>
      </c>
      <c r="O469">
        <v>2.045382</v>
      </c>
      <c r="P469">
        <v>7.4284000000000003E-2</v>
      </c>
      <c r="Q469">
        <v>0.31935599999999997</v>
      </c>
      <c r="R469">
        <v>2.0503650000000002</v>
      </c>
    </row>
    <row r="470" spans="1:18" x14ac:dyDescent="0.25">
      <c r="A470">
        <v>3.1060999999999998E-2</v>
      </c>
      <c r="B470">
        <v>0.387156</v>
      </c>
      <c r="C470">
        <v>1.9543550000000001</v>
      </c>
      <c r="D470">
        <v>-0.25580700000000001</v>
      </c>
      <c r="E470">
        <v>0.184838</v>
      </c>
      <c r="F470">
        <v>1.8181179999999999</v>
      </c>
      <c r="G470">
        <v>-0.22600000000000001</v>
      </c>
      <c r="H470">
        <v>0.33836500000000003</v>
      </c>
      <c r="I470">
        <v>2.02399</v>
      </c>
      <c r="J470">
        <v>0.16453400000000001</v>
      </c>
      <c r="K470">
        <v>-0.30068299999999998</v>
      </c>
      <c r="L470">
        <v>1.837858</v>
      </c>
      <c r="M470">
        <v>0.159024</v>
      </c>
      <c r="N470">
        <v>3.4111000000000002E-2</v>
      </c>
      <c r="O470">
        <v>2.0445639999999998</v>
      </c>
      <c r="P470">
        <v>7.4300000000000005E-2</v>
      </c>
      <c r="Q470">
        <v>0.318083</v>
      </c>
      <c r="R470">
        <v>2.0487150000000001</v>
      </c>
    </row>
    <row r="471" spans="1:18" x14ac:dyDescent="0.25">
      <c r="A471">
        <v>-1.8200999999999998E-2</v>
      </c>
      <c r="B471">
        <v>0.37485800000000002</v>
      </c>
      <c r="C471">
        <v>2.022043</v>
      </c>
      <c r="D471">
        <v>-0.28410299999999999</v>
      </c>
      <c r="E471">
        <v>0.177645</v>
      </c>
      <c r="F471">
        <v>1.8386629999999999</v>
      </c>
      <c r="G471">
        <v>-0.23316899999999999</v>
      </c>
      <c r="H471">
        <v>0.33663500000000002</v>
      </c>
      <c r="I471">
        <v>2.0345240000000002</v>
      </c>
      <c r="J471">
        <v>0.163773</v>
      </c>
      <c r="K471">
        <v>-0.30054799999999998</v>
      </c>
      <c r="L471">
        <v>1.8365009999999999</v>
      </c>
      <c r="M471">
        <v>0.15837599999999999</v>
      </c>
      <c r="N471">
        <v>3.2938000000000002E-2</v>
      </c>
      <c r="O471">
        <v>2.0439790000000002</v>
      </c>
      <c r="P471">
        <v>7.6254000000000002E-2</v>
      </c>
      <c r="Q471">
        <v>0.31464900000000001</v>
      </c>
      <c r="R471">
        <v>2.0471620000000001</v>
      </c>
    </row>
    <row r="472" spans="1:18" x14ac:dyDescent="0.25">
      <c r="A472">
        <v>-2.7039000000000001E-2</v>
      </c>
      <c r="B472">
        <v>0.36119099999999998</v>
      </c>
      <c r="C472">
        <v>2.0234740000000002</v>
      </c>
      <c r="D472">
        <v>-0.30605399999999999</v>
      </c>
      <c r="E472">
        <v>0.16719500000000001</v>
      </c>
      <c r="F472">
        <v>1.860053</v>
      </c>
      <c r="G472">
        <v>-0.238812</v>
      </c>
      <c r="H472">
        <v>0.33321000000000001</v>
      </c>
      <c r="I472">
        <v>2.0426730000000002</v>
      </c>
      <c r="J472">
        <v>0.16317300000000001</v>
      </c>
      <c r="K472">
        <v>-0.29981200000000002</v>
      </c>
      <c r="L472">
        <v>1.8348610000000001</v>
      </c>
      <c r="M472">
        <v>0.15847900000000001</v>
      </c>
      <c r="N472">
        <v>3.1924000000000001E-2</v>
      </c>
      <c r="O472">
        <v>2.0440100000000001</v>
      </c>
      <c r="P472">
        <v>8.8349999999999998E-2</v>
      </c>
      <c r="Q472">
        <v>0.31019000000000002</v>
      </c>
      <c r="R472">
        <v>2.0561449999999999</v>
      </c>
    </row>
    <row r="473" spans="1:18" x14ac:dyDescent="0.25">
      <c r="A473">
        <v>-2.9076999999999999E-2</v>
      </c>
      <c r="B473">
        <v>0.200157</v>
      </c>
      <c r="C473">
        <v>1.813172</v>
      </c>
      <c r="D473">
        <v>-0.33425899999999997</v>
      </c>
      <c r="E473">
        <v>0.15598799999999999</v>
      </c>
      <c r="F473">
        <v>1.888139</v>
      </c>
      <c r="G473">
        <v>-0.242031</v>
      </c>
      <c r="H473">
        <v>0.32867200000000002</v>
      </c>
      <c r="I473">
        <v>2.0487340000000001</v>
      </c>
      <c r="J473">
        <v>0.16198699999999999</v>
      </c>
      <c r="K473">
        <v>-0.29773300000000003</v>
      </c>
      <c r="L473">
        <v>1.8327739999999999</v>
      </c>
      <c r="M473">
        <v>0.158164</v>
      </c>
      <c r="N473">
        <v>3.1343999999999997E-2</v>
      </c>
      <c r="O473">
        <v>2.0445639999999998</v>
      </c>
      <c r="P473">
        <v>9.2075000000000004E-2</v>
      </c>
      <c r="Q473">
        <v>0.31316899999999998</v>
      </c>
      <c r="R473">
        <v>2.0653600000000001</v>
      </c>
    </row>
    <row r="474" spans="1:18" x14ac:dyDescent="0.25">
      <c r="A474">
        <v>5.0998000000000002E-2</v>
      </c>
      <c r="B474">
        <v>0.18475800000000001</v>
      </c>
      <c r="C474">
        <v>1.786654</v>
      </c>
      <c r="D474">
        <v>-0.355493</v>
      </c>
      <c r="E474">
        <v>0.14555399999999999</v>
      </c>
      <c r="F474">
        <v>1.9191780000000001</v>
      </c>
      <c r="G474">
        <v>-0.24322099999999999</v>
      </c>
      <c r="H474">
        <v>0.32475900000000002</v>
      </c>
      <c r="I474">
        <v>2.0524830000000001</v>
      </c>
      <c r="J474">
        <v>0.161217</v>
      </c>
      <c r="K474">
        <v>-0.29641899999999999</v>
      </c>
      <c r="L474">
        <v>1.831442</v>
      </c>
      <c r="M474">
        <v>0.15812200000000001</v>
      </c>
      <c r="N474">
        <v>3.1057999999999999E-2</v>
      </c>
      <c r="O474">
        <v>2.0456460000000001</v>
      </c>
      <c r="P474">
        <v>0.10077999999999999</v>
      </c>
      <c r="Q474">
        <v>0.31153599999999998</v>
      </c>
      <c r="R474">
        <v>2.0789499999999999</v>
      </c>
    </row>
    <row r="475" spans="1:18" x14ac:dyDescent="0.25">
      <c r="A475">
        <v>-6.5283999999999995E-2</v>
      </c>
      <c r="B475">
        <v>0.110832</v>
      </c>
      <c r="C475">
        <v>1.776481</v>
      </c>
      <c r="D475">
        <v>-0.37427100000000002</v>
      </c>
      <c r="E475">
        <v>0.13878599999999999</v>
      </c>
      <c r="F475">
        <v>1.9588380000000001</v>
      </c>
      <c r="G475">
        <v>-0.243758</v>
      </c>
      <c r="H475">
        <v>0.32293300000000003</v>
      </c>
      <c r="I475">
        <v>2.055663</v>
      </c>
      <c r="J475">
        <v>0.16106599999999999</v>
      </c>
      <c r="K475">
        <v>-0.29613400000000001</v>
      </c>
      <c r="L475">
        <v>1.8312550000000001</v>
      </c>
      <c r="M475">
        <v>0.158002</v>
      </c>
      <c r="N475">
        <v>3.0797000000000001E-2</v>
      </c>
      <c r="O475">
        <v>2.0491730000000001</v>
      </c>
      <c r="P475">
        <v>0.102282</v>
      </c>
      <c r="Q475">
        <v>0.31177199999999999</v>
      </c>
      <c r="R475">
        <v>2.082055</v>
      </c>
    </row>
    <row r="476" spans="1:18" x14ac:dyDescent="0.25">
      <c r="A476">
        <v>-8.2771999999999998E-2</v>
      </c>
      <c r="B476">
        <v>3.7455000000000002E-2</v>
      </c>
      <c r="C476">
        <v>1.7234160000000001</v>
      </c>
      <c r="D476">
        <v>-0.37511699999999998</v>
      </c>
      <c r="E476">
        <v>0.13378699999999999</v>
      </c>
      <c r="F476">
        <v>1.9751529999999999</v>
      </c>
      <c r="G476">
        <v>-0.243587</v>
      </c>
      <c r="H476">
        <v>0.32209700000000002</v>
      </c>
      <c r="I476">
        <v>2.056581</v>
      </c>
      <c r="J476">
        <v>0.161075</v>
      </c>
      <c r="K476">
        <v>-0.29650900000000002</v>
      </c>
      <c r="L476">
        <v>1.8313600000000001</v>
      </c>
      <c r="M476">
        <v>0.15890699999999999</v>
      </c>
      <c r="N476">
        <v>2.9418E-2</v>
      </c>
      <c r="O476">
        <v>2.0512130000000002</v>
      </c>
      <c r="P476">
        <v>0.103815</v>
      </c>
      <c r="Q476">
        <v>0.311274</v>
      </c>
      <c r="R476">
        <v>2.0845030000000002</v>
      </c>
    </row>
    <row r="477" spans="1:18" x14ac:dyDescent="0.25">
      <c r="A477">
        <v>-0.21686900000000001</v>
      </c>
      <c r="B477">
        <v>-5.8264000000000003E-2</v>
      </c>
      <c r="C477">
        <v>1.7544120000000001</v>
      </c>
      <c r="D477">
        <v>-0.37067600000000001</v>
      </c>
      <c r="E477">
        <v>0.123927</v>
      </c>
      <c r="F477">
        <v>1.99942</v>
      </c>
      <c r="G477">
        <v>-0.24288799999999999</v>
      </c>
      <c r="H477">
        <v>0.319718</v>
      </c>
      <c r="I477">
        <v>2.0567980000000001</v>
      </c>
      <c r="J477">
        <v>0.16121199999999999</v>
      </c>
      <c r="K477">
        <v>-0.296483</v>
      </c>
      <c r="L477">
        <v>1.832592</v>
      </c>
      <c r="M477">
        <v>0.158858</v>
      </c>
      <c r="N477">
        <v>2.8098000000000001E-2</v>
      </c>
      <c r="O477">
        <v>2.0525690000000001</v>
      </c>
      <c r="P477">
        <v>0.10584</v>
      </c>
      <c r="Q477">
        <v>0.310919</v>
      </c>
      <c r="R477">
        <v>2.0872850000000001</v>
      </c>
    </row>
    <row r="478" spans="1:18" x14ac:dyDescent="0.25">
      <c r="A478">
        <v>-0.250967</v>
      </c>
      <c r="B478">
        <v>-0.103829</v>
      </c>
      <c r="C478">
        <v>1.7654129999999999</v>
      </c>
      <c r="D478">
        <v>-0.35988599999999998</v>
      </c>
      <c r="E478">
        <v>0.113857</v>
      </c>
      <c r="F478">
        <v>2.0113219999999998</v>
      </c>
      <c r="G478">
        <v>-0.24197399999999999</v>
      </c>
      <c r="H478">
        <v>0.31702200000000003</v>
      </c>
      <c r="I478">
        <v>2.0565709999999999</v>
      </c>
      <c r="J478">
        <v>0.161611</v>
      </c>
      <c r="K478">
        <v>-0.29781600000000003</v>
      </c>
      <c r="L478">
        <v>1.836846</v>
      </c>
      <c r="M478">
        <v>0.15917100000000001</v>
      </c>
      <c r="N478">
        <v>2.7411000000000001E-2</v>
      </c>
      <c r="O478">
        <v>2.0536789999999998</v>
      </c>
      <c r="P478">
        <v>0.10716100000000001</v>
      </c>
      <c r="Q478">
        <v>0.31040699999999999</v>
      </c>
      <c r="R478">
        <v>2.0889190000000002</v>
      </c>
    </row>
    <row r="479" spans="1:18" x14ac:dyDescent="0.25">
      <c r="A479">
        <v>-0.282669</v>
      </c>
      <c r="B479">
        <v>-0.161912</v>
      </c>
      <c r="C479">
        <v>1.771649</v>
      </c>
      <c r="D479">
        <v>-0.35026200000000002</v>
      </c>
      <c r="E479">
        <v>9.8650000000000002E-2</v>
      </c>
      <c r="F479">
        <v>2.0213960000000002</v>
      </c>
      <c r="G479">
        <v>-0.24090900000000001</v>
      </c>
      <c r="H479">
        <v>0.31603100000000001</v>
      </c>
      <c r="I479">
        <v>2.0564070000000001</v>
      </c>
      <c r="J479">
        <v>0.162024</v>
      </c>
      <c r="K479">
        <v>-0.302373</v>
      </c>
      <c r="L479">
        <v>1.8457209999999999</v>
      </c>
      <c r="M479">
        <v>0.15936500000000001</v>
      </c>
      <c r="N479">
        <v>2.6804000000000001E-2</v>
      </c>
      <c r="O479">
        <v>2.055212</v>
      </c>
      <c r="P479">
        <v>0.108476</v>
      </c>
      <c r="Q479">
        <v>0.31008799999999997</v>
      </c>
      <c r="R479">
        <v>2.0902500000000002</v>
      </c>
    </row>
    <row r="480" spans="1:18" x14ac:dyDescent="0.25">
      <c r="A480">
        <v>-0.31531500000000001</v>
      </c>
      <c r="B480">
        <v>-0.22738</v>
      </c>
      <c r="C480">
        <v>1.7683059999999999</v>
      </c>
      <c r="D480">
        <v>-0.33833600000000003</v>
      </c>
      <c r="E480">
        <v>6.6095000000000001E-2</v>
      </c>
      <c r="F480">
        <v>2.0269659999999998</v>
      </c>
      <c r="G480">
        <v>-0.240587</v>
      </c>
      <c r="H480">
        <v>0.315606</v>
      </c>
      <c r="I480">
        <v>2.056511</v>
      </c>
      <c r="J480">
        <v>0.163161</v>
      </c>
      <c r="K480">
        <v>-0.31426700000000002</v>
      </c>
      <c r="L480">
        <v>1.848662</v>
      </c>
      <c r="M480">
        <v>0.15906600000000001</v>
      </c>
      <c r="N480">
        <v>2.699E-2</v>
      </c>
      <c r="O480">
        <v>2.0561419999999999</v>
      </c>
      <c r="P480">
        <v>0.109025</v>
      </c>
      <c r="Q480">
        <v>0.30979699999999999</v>
      </c>
      <c r="R480">
        <v>2.0906359999999999</v>
      </c>
    </row>
    <row r="481" spans="1:18" x14ac:dyDescent="0.25">
      <c r="A481">
        <v>-0.35224499999999997</v>
      </c>
      <c r="B481">
        <v>-0.27529300000000001</v>
      </c>
      <c r="C481">
        <v>1.788386</v>
      </c>
      <c r="D481">
        <v>-0.33582299999999998</v>
      </c>
      <c r="E481">
        <v>4.6790999999999999E-2</v>
      </c>
      <c r="F481">
        <v>2.0216500000000002</v>
      </c>
      <c r="G481">
        <v>-0.23987</v>
      </c>
      <c r="H481">
        <v>0.31463799999999997</v>
      </c>
      <c r="I481">
        <v>2.0564480000000001</v>
      </c>
      <c r="J481">
        <v>0.163743</v>
      </c>
      <c r="K481">
        <v>-0.32325399999999999</v>
      </c>
      <c r="L481">
        <v>1.853305</v>
      </c>
      <c r="M481">
        <v>0.15857399999999999</v>
      </c>
      <c r="N481">
        <v>2.613E-2</v>
      </c>
      <c r="O481">
        <v>2.0565709999999999</v>
      </c>
      <c r="P481">
        <v>0.10974</v>
      </c>
      <c r="Q481">
        <v>0.309307</v>
      </c>
      <c r="R481">
        <v>2.090859</v>
      </c>
    </row>
    <row r="482" spans="1:18" x14ac:dyDescent="0.25">
      <c r="A482">
        <v>-0.38821800000000001</v>
      </c>
      <c r="B482">
        <v>-0.310307</v>
      </c>
      <c r="C482">
        <v>1.8143659999999999</v>
      </c>
      <c r="D482">
        <v>-0.33467000000000002</v>
      </c>
      <c r="E482">
        <v>3.6429999999999997E-2</v>
      </c>
      <c r="F482">
        <v>2.0211549999999998</v>
      </c>
      <c r="G482">
        <v>-0.23924100000000001</v>
      </c>
      <c r="H482">
        <v>0.31381399999999998</v>
      </c>
      <c r="I482">
        <v>2.056292</v>
      </c>
      <c r="J482">
        <v>0.166017</v>
      </c>
      <c r="K482">
        <v>-0.32464900000000002</v>
      </c>
      <c r="L482">
        <v>1.8649180000000001</v>
      </c>
      <c r="M482">
        <v>0.15817000000000001</v>
      </c>
      <c r="N482">
        <v>2.4215E-2</v>
      </c>
      <c r="O482">
        <v>2.0567899999999999</v>
      </c>
      <c r="P482">
        <v>0.110384</v>
      </c>
      <c r="Q482">
        <v>0.30918200000000001</v>
      </c>
      <c r="R482">
        <v>2.0910069999999998</v>
      </c>
    </row>
    <row r="483" spans="1:18" x14ac:dyDescent="0.25">
      <c r="A483">
        <v>-0.407445</v>
      </c>
      <c r="B483">
        <v>-0.33108900000000002</v>
      </c>
      <c r="C483">
        <v>1.8429089999999999</v>
      </c>
      <c r="D483">
        <v>-0.337696</v>
      </c>
      <c r="E483">
        <v>2.8235E-2</v>
      </c>
      <c r="F483">
        <v>2.0204520000000001</v>
      </c>
      <c r="G483">
        <v>-0.239398</v>
      </c>
      <c r="H483">
        <v>0.312303</v>
      </c>
      <c r="I483">
        <v>2.0559159999999999</v>
      </c>
      <c r="J483">
        <v>0.167404</v>
      </c>
      <c r="K483">
        <v>-0.326071</v>
      </c>
      <c r="L483">
        <v>1.8726430000000001</v>
      </c>
      <c r="M483">
        <v>0.15793699999999999</v>
      </c>
      <c r="N483">
        <v>2.2741000000000001E-2</v>
      </c>
      <c r="O483">
        <v>2.0571320000000002</v>
      </c>
      <c r="P483">
        <v>0.111266</v>
      </c>
      <c r="Q483">
        <v>0.30873099999999998</v>
      </c>
      <c r="R483">
        <v>2.091021</v>
      </c>
    </row>
    <row r="484" spans="1:18" x14ac:dyDescent="0.25">
      <c r="A484">
        <v>-0.41428999999999999</v>
      </c>
      <c r="B484">
        <v>-0.33545599999999998</v>
      </c>
      <c r="C484">
        <v>1.8534200000000001</v>
      </c>
      <c r="D484">
        <v>-0.34253600000000001</v>
      </c>
      <c r="E484">
        <v>2.2433000000000002E-2</v>
      </c>
      <c r="F484">
        <v>2.0228679999999999</v>
      </c>
      <c r="G484">
        <v>-0.23894399999999999</v>
      </c>
      <c r="H484">
        <v>0.312112</v>
      </c>
      <c r="I484">
        <v>2.0557599999999998</v>
      </c>
      <c r="J484">
        <v>0.168105</v>
      </c>
      <c r="K484">
        <v>-0.32632100000000003</v>
      </c>
      <c r="L484">
        <v>1.8781699999999999</v>
      </c>
      <c r="M484">
        <v>0.157947</v>
      </c>
      <c r="N484">
        <v>2.2551000000000002E-2</v>
      </c>
      <c r="O484">
        <v>2.0572840000000001</v>
      </c>
      <c r="P484">
        <v>0.11169800000000001</v>
      </c>
      <c r="Q484">
        <v>0.30879699999999999</v>
      </c>
      <c r="R484">
        <v>2.090929</v>
      </c>
    </row>
    <row r="485" spans="1:18" x14ac:dyDescent="0.25">
      <c r="A485">
        <v>-0.42084199999999999</v>
      </c>
      <c r="B485">
        <v>-0.32968700000000001</v>
      </c>
      <c r="C485">
        <v>1.862714</v>
      </c>
      <c r="D485">
        <v>-0.34903600000000001</v>
      </c>
      <c r="E485">
        <v>1.8117999999999999E-2</v>
      </c>
      <c r="F485">
        <v>2.0280610000000001</v>
      </c>
      <c r="G485">
        <v>-0.238729</v>
      </c>
      <c r="H485">
        <v>0.31206200000000001</v>
      </c>
      <c r="I485">
        <v>2.0556960000000002</v>
      </c>
      <c r="J485">
        <v>0.16789699999999999</v>
      </c>
      <c r="K485">
        <v>-0.32625300000000002</v>
      </c>
      <c r="L485">
        <v>1.879629</v>
      </c>
      <c r="M485">
        <v>0.15822</v>
      </c>
      <c r="N485">
        <v>2.1340000000000001E-2</v>
      </c>
      <c r="O485">
        <v>2.0576979999999998</v>
      </c>
      <c r="P485">
        <v>0.112957</v>
      </c>
      <c r="Q485">
        <v>0.308643</v>
      </c>
      <c r="R485">
        <v>2.090951</v>
      </c>
    </row>
    <row r="486" spans="1:18" x14ac:dyDescent="0.25">
      <c r="A486">
        <v>-0.42446499999999998</v>
      </c>
      <c r="B486">
        <v>-0.328185</v>
      </c>
      <c r="C486">
        <v>1.8665369999999999</v>
      </c>
      <c r="D486">
        <v>-0.35414299999999999</v>
      </c>
      <c r="E486">
        <v>1.7436E-2</v>
      </c>
      <c r="F486">
        <v>2.0328750000000002</v>
      </c>
      <c r="G486">
        <v>-0.23841200000000001</v>
      </c>
      <c r="H486">
        <v>0.31223600000000001</v>
      </c>
      <c r="I486">
        <v>2.0556199999999998</v>
      </c>
      <c r="J486">
        <v>0.16822400000000001</v>
      </c>
      <c r="K486">
        <v>-0.32628400000000002</v>
      </c>
      <c r="L486">
        <v>1.880841</v>
      </c>
      <c r="M486">
        <v>0.15829599999999999</v>
      </c>
      <c r="N486">
        <v>2.0702000000000002E-2</v>
      </c>
      <c r="O486">
        <v>2.0580080000000001</v>
      </c>
      <c r="P486">
        <v>0.113566</v>
      </c>
      <c r="Q486">
        <v>0.30853000000000003</v>
      </c>
      <c r="R486">
        <v>2.090894</v>
      </c>
    </row>
    <row r="487" spans="1:18" x14ac:dyDescent="0.25">
      <c r="A487">
        <v>-0.42796200000000001</v>
      </c>
      <c r="B487">
        <v>-0.32766299999999998</v>
      </c>
      <c r="C487">
        <v>1.869685</v>
      </c>
      <c r="D487">
        <v>-0.35954000000000003</v>
      </c>
      <c r="E487">
        <v>1.7693E-2</v>
      </c>
      <c r="F487">
        <v>2.0358550000000002</v>
      </c>
      <c r="G487">
        <v>-0.23829700000000001</v>
      </c>
      <c r="H487">
        <v>0.312471</v>
      </c>
      <c r="I487">
        <v>2.055733</v>
      </c>
      <c r="J487">
        <v>0.16845599999999999</v>
      </c>
      <c r="K487">
        <v>-0.32671699999999998</v>
      </c>
      <c r="L487">
        <v>1.881062</v>
      </c>
      <c r="M487">
        <v>0.158414</v>
      </c>
      <c r="N487">
        <v>2.0197E-2</v>
      </c>
      <c r="O487">
        <v>2.0583640000000001</v>
      </c>
      <c r="P487">
        <v>0.114272</v>
      </c>
      <c r="Q487">
        <v>0.30848900000000001</v>
      </c>
      <c r="R487">
        <v>2.0907249999999999</v>
      </c>
    </row>
    <row r="488" spans="1:18" x14ac:dyDescent="0.25">
      <c r="A488">
        <v>-0.43462600000000001</v>
      </c>
      <c r="B488">
        <v>-0.32516</v>
      </c>
      <c r="C488">
        <v>1.8722529999999999</v>
      </c>
      <c r="D488">
        <v>-0.36274299999999998</v>
      </c>
      <c r="E488">
        <v>1.9175000000000001E-2</v>
      </c>
      <c r="F488">
        <v>2.0372460000000001</v>
      </c>
      <c r="G488">
        <v>-0.23822699999999999</v>
      </c>
      <c r="H488">
        <v>0.31263200000000002</v>
      </c>
      <c r="I488">
        <v>2.055866</v>
      </c>
      <c r="J488">
        <v>0.16870299999999999</v>
      </c>
      <c r="K488">
        <v>-0.32727000000000001</v>
      </c>
      <c r="L488">
        <v>1.880897</v>
      </c>
      <c r="M488">
        <v>0.15898799999999999</v>
      </c>
      <c r="N488">
        <v>1.8869E-2</v>
      </c>
      <c r="O488">
        <v>2.058567</v>
      </c>
      <c r="P488">
        <v>0.114805</v>
      </c>
      <c r="Q488">
        <v>0.30833899999999997</v>
      </c>
      <c r="R488">
        <v>2.090668</v>
      </c>
    </row>
    <row r="489" spans="1:18" x14ac:dyDescent="0.25">
      <c r="A489">
        <v>-0.43971500000000002</v>
      </c>
      <c r="B489">
        <v>-0.32248700000000002</v>
      </c>
      <c r="C489">
        <v>1.872147</v>
      </c>
      <c r="D489">
        <v>-0.365369</v>
      </c>
      <c r="E489">
        <v>2.0327000000000001E-2</v>
      </c>
      <c r="F489">
        <v>2.037547</v>
      </c>
      <c r="G489">
        <v>-0.23816100000000001</v>
      </c>
      <c r="H489">
        <v>0.31271399999999999</v>
      </c>
      <c r="I489">
        <v>2.0559509999999999</v>
      </c>
      <c r="J489">
        <v>0.168879</v>
      </c>
      <c r="K489">
        <v>-0.32717400000000002</v>
      </c>
      <c r="L489">
        <v>1.8801939999999999</v>
      </c>
      <c r="M489">
        <v>0.15947800000000001</v>
      </c>
      <c r="N489">
        <v>1.8565999999999999E-2</v>
      </c>
      <c r="O489">
        <v>2.0586220000000002</v>
      </c>
      <c r="P489">
        <v>0.115201</v>
      </c>
      <c r="Q489">
        <v>0.30814999999999998</v>
      </c>
      <c r="R489">
        <v>2.0905149999999999</v>
      </c>
    </row>
    <row r="490" spans="1:18" x14ac:dyDescent="0.25">
      <c r="A490">
        <v>-0.445239</v>
      </c>
      <c r="B490">
        <v>-0.32015900000000003</v>
      </c>
      <c r="C490">
        <v>1.8716109999999999</v>
      </c>
      <c r="D490">
        <v>-0.36684800000000001</v>
      </c>
      <c r="E490">
        <v>2.1472000000000002E-2</v>
      </c>
      <c r="F490">
        <v>2.0375649999999998</v>
      </c>
      <c r="G490">
        <v>-0.237737</v>
      </c>
      <c r="H490">
        <v>0.31312699999999999</v>
      </c>
      <c r="I490">
        <v>2.05613</v>
      </c>
      <c r="J490">
        <v>0.169598</v>
      </c>
      <c r="K490">
        <v>-0.32543800000000001</v>
      </c>
      <c r="L490">
        <v>1.8791709999999999</v>
      </c>
      <c r="M490">
        <v>0.15974099999999999</v>
      </c>
      <c r="N490">
        <v>1.8416999999999999E-2</v>
      </c>
      <c r="O490">
        <v>2.0584739999999999</v>
      </c>
      <c r="P490">
        <v>0.115758</v>
      </c>
      <c r="Q490">
        <v>0.30788500000000002</v>
      </c>
      <c r="R490">
        <v>2.0903239999999998</v>
      </c>
    </row>
    <row r="491" spans="1:18" x14ac:dyDescent="0.25">
      <c r="A491">
        <v>-0.45300499999999999</v>
      </c>
      <c r="B491">
        <v>-0.318992</v>
      </c>
      <c r="C491">
        <v>1.8694519999999999</v>
      </c>
      <c r="D491">
        <v>-0.36840899999999999</v>
      </c>
      <c r="E491">
        <v>2.2360999999999999E-2</v>
      </c>
      <c r="F491">
        <v>2.0372539999999999</v>
      </c>
      <c r="G491">
        <v>-0.23754</v>
      </c>
      <c r="H491">
        <v>0.31334600000000001</v>
      </c>
      <c r="I491">
        <v>2.0561889999999998</v>
      </c>
      <c r="J491">
        <v>0.16953699999999999</v>
      </c>
      <c r="K491">
        <v>-0.32308100000000001</v>
      </c>
      <c r="L491">
        <v>1.8771880000000001</v>
      </c>
      <c r="M491">
        <v>0.159779</v>
      </c>
      <c r="N491">
        <v>1.8359E-2</v>
      </c>
      <c r="O491">
        <v>2.0580379999999998</v>
      </c>
      <c r="P491">
        <v>0.115893</v>
      </c>
      <c r="Q491">
        <v>0.30792000000000003</v>
      </c>
      <c r="R491">
        <v>2.09</v>
      </c>
    </row>
    <row r="492" spans="1:18" x14ac:dyDescent="0.25">
      <c r="A492">
        <v>-0.46306900000000001</v>
      </c>
      <c r="B492">
        <v>-0.314168</v>
      </c>
      <c r="C492">
        <v>1.8656299999999999</v>
      </c>
      <c r="D492">
        <v>-0.37017099999999997</v>
      </c>
      <c r="E492">
        <v>2.3254E-2</v>
      </c>
      <c r="F492">
        <v>2.0373380000000001</v>
      </c>
      <c r="G492">
        <v>-0.23737900000000001</v>
      </c>
      <c r="H492">
        <v>0.31346000000000002</v>
      </c>
      <c r="I492">
        <v>2.0562109999999998</v>
      </c>
      <c r="J492">
        <v>0.16969999999999999</v>
      </c>
      <c r="K492">
        <v>-0.31974000000000002</v>
      </c>
      <c r="L492">
        <v>1.8738889999999999</v>
      </c>
      <c r="M492">
        <v>0.15990299999999999</v>
      </c>
      <c r="N492">
        <v>1.7732999999999999E-2</v>
      </c>
      <c r="O492">
        <v>2.05708</v>
      </c>
      <c r="P492">
        <v>0.11618100000000001</v>
      </c>
      <c r="Q492">
        <v>0.30783700000000003</v>
      </c>
      <c r="R492">
        <v>2.0897199999999998</v>
      </c>
    </row>
    <row r="493" spans="1:18" x14ac:dyDescent="0.25">
      <c r="A493">
        <v>-0.47103299999999998</v>
      </c>
      <c r="B493">
        <v>-0.31170700000000001</v>
      </c>
      <c r="C493">
        <v>1.8636950000000001</v>
      </c>
      <c r="D493">
        <v>-0.37159700000000001</v>
      </c>
      <c r="E493">
        <v>2.4142E-2</v>
      </c>
      <c r="F493">
        <v>2.0375679999999998</v>
      </c>
      <c r="G493">
        <v>-0.23701800000000001</v>
      </c>
      <c r="H493">
        <v>0.31360700000000002</v>
      </c>
      <c r="I493">
        <v>2.0562049999999998</v>
      </c>
      <c r="J493">
        <v>0.17089099999999999</v>
      </c>
      <c r="K493">
        <v>-0.31706000000000001</v>
      </c>
      <c r="L493">
        <v>1.871472</v>
      </c>
      <c r="M493">
        <v>0.160104</v>
      </c>
      <c r="N493">
        <v>1.7971999999999998E-2</v>
      </c>
      <c r="O493">
        <v>2.0566399999999998</v>
      </c>
      <c r="P493">
        <v>0.116755</v>
      </c>
      <c r="Q493">
        <v>0.30751899999999999</v>
      </c>
      <c r="R493">
        <v>2.0892569999999999</v>
      </c>
    </row>
    <row r="494" spans="1:18" x14ac:dyDescent="0.25">
      <c r="A494">
        <v>-0.48322500000000002</v>
      </c>
      <c r="B494">
        <v>-0.302504</v>
      </c>
      <c r="C494">
        <v>1.8648180000000001</v>
      </c>
      <c r="D494">
        <v>-0.37383</v>
      </c>
      <c r="E494">
        <v>2.5543E-2</v>
      </c>
      <c r="F494">
        <v>2.0386190000000002</v>
      </c>
      <c r="G494">
        <v>-0.23671900000000001</v>
      </c>
      <c r="H494">
        <v>0.313859</v>
      </c>
      <c r="I494">
        <v>2.0561660000000002</v>
      </c>
      <c r="J494">
        <v>0.170573</v>
      </c>
      <c r="K494">
        <v>-0.312637</v>
      </c>
      <c r="L494">
        <v>1.867022</v>
      </c>
      <c r="M494">
        <v>0.15998100000000001</v>
      </c>
      <c r="N494">
        <v>1.8055000000000002E-2</v>
      </c>
      <c r="O494">
        <v>2.0559080000000001</v>
      </c>
      <c r="P494">
        <v>0.11723</v>
      </c>
      <c r="Q494">
        <v>0.307589</v>
      </c>
      <c r="R494">
        <v>2.089172</v>
      </c>
    </row>
    <row r="495" spans="1:18" x14ac:dyDescent="0.25">
      <c r="A495">
        <v>-0.49543100000000001</v>
      </c>
      <c r="B495">
        <v>-0.29336800000000002</v>
      </c>
      <c r="C495">
        <v>1.8676889999999999</v>
      </c>
      <c r="D495">
        <v>-0.37431900000000001</v>
      </c>
      <c r="E495">
        <v>3.2708000000000001E-2</v>
      </c>
      <c r="F495">
        <v>2.0404659999999999</v>
      </c>
      <c r="G495">
        <v>-0.23642099999999999</v>
      </c>
      <c r="H495">
        <v>0.31392599999999998</v>
      </c>
      <c r="I495">
        <v>2.0561069999999999</v>
      </c>
      <c r="J495">
        <v>0.169739</v>
      </c>
      <c r="K495">
        <v>-0.30830999999999997</v>
      </c>
      <c r="L495">
        <v>1.8622890000000001</v>
      </c>
      <c r="M495">
        <v>0.15973599999999999</v>
      </c>
      <c r="N495">
        <v>1.9116000000000001E-2</v>
      </c>
      <c r="O495">
        <v>2.0545749999999998</v>
      </c>
      <c r="P495">
        <v>0.11748500000000001</v>
      </c>
      <c r="Q495">
        <v>0.307396</v>
      </c>
      <c r="R495">
        <v>2.0890089999999999</v>
      </c>
    </row>
    <row r="496" spans="1:18" x14ac:dyDescent="0.25">
      <c r="A496">
        <v>-0.51115100000000002</v>
      </c>
      <c r="B496">
        <v>-0.28870000000000001</v>
      </c>
      <c r="C496">
        <v>1.8701589999999999</v>
      </c>
      <c r="D496">
        <v>-0.374747</v>
      </c>
      <c r="E496">
        <v>3.4355999999999998E-2</v>
      </c>
      <c r="F496">
        <v>2.0408659999999998</v>
      </c>
      <c r="G496">
        <v>-0.23577100000000001</v>
      </c>
      <c r="H496">
        <v>0.31413000000000002</v>
      </c>
      <c r="I496">
        <v>2.0559759999999998</v>
      </c>
      <c r="J496">
        <v>0.169099</v>
      </c>
      <c r="K496">
        <v>-0.303838</v>
      </c>
      <c r="L496">
        <v>1.8590100000000001</v>
      </c>
      <c r="M496">
        <v>0.159778</v>
      </c>
      <c r="N496">
        <v>1.9066E-2</v>
      </c>
      <c r="O496">
        <v>2.0538829999999999</v>
      </c>
      <c r="P496">
        <v>0.118315</v>
      </c>
      <c r="Q496">
        <v>0.307502</v>
      </c>
      <c r="R496">
        <v>2.0890650000000002</v>
      </c>
    </row>
    <row r="497" spans="1:18" x14ac:dyDescent="0.25">
      <c r="A497">
        <v>-0.52822199999999997</v>
      </c>
      <c r="B497">
        <v>-0.283217</v>
      </c>
      <c r="C497">
        <v>1.875375</v>
      </c>
      <c r="D497">
        <v>-0.37573899999999999</v>
      </c>
      <c r="E497">
        <v>3.5451999999999997E-2</v>
      </c>
      <c r="F497">
        <v>2.0411540000000001</v>
      </c>
      <c r="G497">
        <v>-0.23457</v>
      </c>
      <c r="H497">
        <v>0.314585</v>
      </c>
      <c r="I497">
        <v>2.0554540000000001</v>
      </c>
      <c r="J497">
        <v>0.16856299999999999</v>
      </c>
      <c r="K497">
        <v>-0.30032399999999998</v>
      </c>
      <c r="L497">
        <v>1.8548720000000001</v>
      </c>
      <c r="M497">
        <v>0.159776</v>
      </c>
      <c r="N497">
        <v>1.8976E-2</v>
      </c>
      <c r="O497">
        <v>2.0529380000000002</v>
      </c>
      <c r="P497">
        <v>0.11955200000000001</v>
      </c>
      <c r="Q497">
        <v>0.30720900000000001</v>
      </c>
      <c r="R497">
        <v>2.0891980000000001</v>
      </c>
    </row>
    <row r="498" spans="1:18" x14ac:dyDescent="0.25">
      <c r="A498">
        <v>-0.54924700000000004</v>
      </c>
      <c r="B498">
        <v>-0.27825699999999998</v>
      </c>
      <c r="C498">
        <v>1.879923</v>
      </c>
      <c r="D498">
        <v>-0.37727699999999997</v>
      </c>
      <c r="E498">
        <v>3.8351999999999997E-2</v>
      </c>
      <c r="F498">
        <v>2.0425529999999998</v>
      </c>
      <c r="G498">
        <v>-0.233566</v>
      </c>
      <c r="H498">
        <v>0.31467000000000001</v>
      </c>
      <c r="I498">
        <v>2.0550899999999999</v>
      </c>
      <c r="J498">
        <v>0.16811200000000001</v>
      </c>
      <c r="K498">
        <v>-0.29805300000000001</v>
      </c>
      <c r="L498">
        <v>1.852117</v>
      </c>
      <c r="M498">
        <v>0.15979199999999999</v>
      </c>
      <c r="N498">
        <v>1.9290999999999999E-2</v>
      </c>
      <c r="O498">
        <v>2.0522040000000001</v>
      </c>
      <c r="P498">
        <v>0.120645</v>
      </c>
      <c r="Q498">
        <v>0.30715100000000001</v>
      </c>
      <c r="R498">
        <v>2.0893299999999999</v>
      </c>
    </row>
    <row r="499" spans="1:18" x14ac:dyDescent="0.25">
      <c r="A499">
        <v>-0.57591199999999998</v>
      </c>
      <c r="B499">
        <v>-0.27108399999999999</v>
      </c>
      <c r="C499">
        <v>1.8885989999999999</v>
      </c>
      <c r="D499">
        <v>-0.384793</v>
      </c>
      <c r="E499">
        <v>3.5644000000000002E-2</v>
      </c>
      <c r="F499">
        <v>2.0442849999999999</v>
      </c>
      <c r="G499">
        <v>-0.231993</v>
      </c>
      <c r="H499">
        <v>0.31458900000000001</v>
      </c>
      <c r="I499">
        <v>2.0542500000000001</v>
      </c>
      <c r="J499">
        <v>0.167602</v>
      </c>
      <c r="K499">
        <v>-0.29760799999999998</v>
      </c>
      <c r="L499">
        <v>1.8492329999999999</v>
      </c>
      <c r="M499">
        <v>0.159609</v>
      </c>
      <c r="N499">
        <v>1.9727999999999999E-2</v>
      </c>
      <c r="O499">
        <v>2.0512190000000001</v>
      </c>
      <c r="P499">
        <v>0.120796</v>
      </c>
      <c r="Q499">
        <v>0.30698799999999998</v>
      </c>
      <c r="R499">
        <v>2.0890049999999998</v>
      </c>
    </row>
    <row r="500" spans="1:18" x14ac:dyDescent="0.25">
      <c r="A500">
        <v>-0.60109800000000002</v>
      </c>
      <c r="B500">
        <v>-0.254965</v>
      </c>
      <c r="C500">
        <v>1.899904</v>
      </c>
      <c r="D500">
        <v>-0.38689699999999999</v>
      </c>
      <c r="E500">
        <v>5.4134000000000002E-2</v>
      </c>
      <c r="F500">
        <v>2.050834</v>
      </c>
      <c r="G500">
        <v>-0.23069200000000001</v>
      </c>
      <c r="H500">
        <v>0.31462099999999998</v>
      </c>
      <c r="I500">
        <v>2.0536660000000002</v>
      </c>
      <c r="J500">
        <v>0.16731599999999999</v>
      </c>
      <c r="K500">
        <v>-0.29788999999999999</v>
      </c>
      <c r="L500">
        <v>1.847755</v>
      </c>
      <c r="M500">
        <v>0.15931500000000001</v>
      </c>
      <c r="N500">
        <v>1.9621E-2</v>
      </c>
      <c r="O500">
        <v>2.0498050000000001</v>
      </c>
      <c r="P500">
        <v>0.12156</v>
      </c>
      <c r="Q500">
        <v>0.30670500000000001</v>
      </c>
      <c r="R500">
        <v>2.0888990000000001</v>
      </c>
    </row>
    <row r="501" spans="1:18" x14ac:dyDescent="0.25">
      <c r="A501">
        <v>-0.63404899999999997</v>
      </c>
      <c r="B501">
        <v>-0.243176</v>
      </c>
      <c r="C501">
        <v>1.9094679999999999</v>
      </c>
      <c r="D501">
        <v>-0.39090399999999997</v>
      </c>
      <c r="E501">
        <v>5.8862999999999999E-2</v>
      </c>
      <c r="F501">
        <v>2.0535600000000001</v>
      </c>
      <c r="G501">
        <v>-0.229353</v>
      </c>
      <c r="H501">
        <v>0.31470799999999999</v>
      </c>
      <c r="I501">
        <v>2.0530949999999999</v>
      </c>
      <c r="J501">
        <v>0.16678799999999999</v>
      </c>
      <c r="K501">
        <v>-0.29905900000000002</v>
      </c>
      <c r="L501">
        <v>1.8457809999999999</v>
      </c>
      <c r="M501">
        <v>0.159329</v>
      </c>
      <c r="N501">
        <v>1.9692000000000001E-2</v>
      </c>
      <c r="O501">
        <v>2.049334</v>
      </c>
      <c r="P501">
        <v>0.122476</v>
      </c>
      <c r="Q501">
        <v>0.30647799999999997</v>
      </c>
      <c r="R501">
        <v>2.0889709999999999</v>
      </c>
    </row>
    <row r="502" spans="1:18" x14ac:dyDescent="0.25">
      <c r="A502">
        <v>-0.66535200000000005</v>
      </c>
      <c r="B502">
        <v>-0.22564000000000001</v>
      </c>
      <c r="C502">
        <v>1.928401</v>
      </c>
      <c r="D502">
        <v>-0.39774999999999999</v>
      </c>
      <c r="E502">
        <v>6.5933000000000005E-2</v>
      </c>
      <c r="F502">
        <v>2.0567500000000001</v>
      </c>
      <c r="G502">
        <v>-0.22862199999999999</v>
      </c>
      <c r="H502">
        <v>0.31476300000000001</v>
      </c>
      <c r="I502">
        <v>2.0528689999999998</v>
      </c>
      <c r="J502">
        <v>0.16503499999999999</v>
      </c>
      <c r="K502">
        <v>-0.31596400000000002</v>
      </c>
      <c r="L502">
        <v>1.8335570000000001</v>
      </c>
      <c r="M502">
        <v>0.15950700000000001</v>
      </c>
      <c r="N502">
        <v>2.0178999999999999E-2</v>
      </c>
      <c r="O502">
        <v>2.0486740000000001</v>
      </c>
      <c r="P502">
        <v>0.122388</v>
      </c>
      <c r="Q502">
        <v>0.30629600000000001</v>
      </c>
      <c r="R502">
        <v>2.0881799999999999</v>
      </c>
    </row>
    <row r="503" spans="1:18" x14ac:dyDescent="0.25">
      <c r="A503">
        <v>-0.69984400000000002</v>
      </c>
      <c r="B503">
        <v>-0.20020099999999999</v>
      </c>
      <c r="C503">
        <v>1.9434750000000001</v>
      </c>
      <c r="D503">
        <v>-0.41034799999999999</v>
      </c>
      <c r="E503">
        <v>7.0042999999999994E-2</v>
      </c>
      <c r="F503">
        <v>2.0604689999999999</v>
      </c>
      <c r="G503">
        <v>-0.22817200000000001</v>
      </c>
      <c r="H503">
        <v>0.31481999999999999</v>
      </c>
      <c r="I503">
        <v>2.0528200000000001</v>
      </c>
      <c r="J503">
        <v>0.16461400000000001</v>
      </c>
      <c r="K503">
        <v>-0.31807099999999999</v>
      </c>
      <c r="L503">
        <v>1.83179</v>
      </c>
      <c r="M503">
        <v>0.15976799999999999</v>
      </c>
      <c r="N503">
        <v>2.0735E-2</v>
      </c>
      <c r="O503">
        <v>2.0481729999999998</v>
      </c>
      <c r="P503">
        <v>0.12264700000000001</v>
      </c>
      <c r="Q503">
        <v>0.30634800000000001</v>
      </c>
      <c r="R503">
        <v>2.0876730000000001</v>
      </c>
    </row>
    <row r="504" spans="1:18" x14ac:dyDescent="0.25">
      <c r="A504">
        <v>-0.72119200000000006</v>
      </c>
      <c r="B504">
        <v>-0.169159</v>
      </c>
      <c r="C504">
        <v>1.9689669999999999</v>
      </c>
      <c r="D504">
        <v>-0.42165399999999997</v>
      </c>
      <c r="E504">
        <v>7.6925999999999994E-2</v>
      </c>
      <c r="F504">
        <v>2.063688</v>
      </c>
      <c r="G504">
        <v>-0.22805</v>
      </c>
      <c r="H504">
        <v>0.31482399999999999</v>
      </c>
      <c r="I504">
        <v>2.0528029999999999</v>
      </c>
      <c r="J504">
        <v>0.16445699999999999</v>
      </c>
      <c r="K504">
        <v>-0.31961400000000001</v>
      </c>
      <c r="L504">
        <v>1.8306720000000001</v>
      </c>
      <c r="M504">
        <v>0.159916</v>
      </c>
      <c r="N504">
        <v>2.1097999999999999E-2</v>
      </c>
      <c r="O504">
        <v>2.0477259999999999</v>
      </c>
      <c r="P504">
        <v>0.122903</v>
      </c>
      <c r="Q504">
        <v>0.30641699999999999</v>
      </c>
      <c r="R504">
        <v>2.087345</v>
      </c>
    </row>
    <row r="505" spans="1:18" x14ac:dyDescent="0.25">
      <c r="A505">
        <v>-0.75169200000000003</v>
      </c>
      <c r="B505">
        <v>-0.12809200000000001</v>
      </c>
      <c r="C505">
        <v>1.991636</v>
      </c>
      <c r="D505">
        <v>-0.43845299999999998</v>
      </c>
      <c r="E505">
        <v>8.3928000000000003E-2</v>
      </c>
      <c r="F505">
        <v>2.0673499999999998</v>
      </c>
      <c r="G505">
        <v>-0.22791500000000001</v>
      </c>
      <c r="H505">
        <v>0.31481599999999998</v>
      </c>
      <c r="I505">
        <v>2.0528040000000001</v>
      </c>
      <c r="J505">
        <v>0.164211</v>
      </c>
      <c r="K505">
        <v>-0.32250699999999999</v>
      </c>
      <c r="L505">
        <v>1.8290569999999999</v>
      </c>
      <c r="M505">
        <v>0.160195</v>
      </c>
      <c r="N505">
        <v>2.2096000000000001E-2</v>
      </c>
      <c r="O505">
        <v>2.0473620000000001</v>
      </c>
      <c r="P505">
        <v>0.12296899999999999</v>
      </c>
      <c r="Q505">
        <v>0.30633300000000002</v>
      </c>
      <c r="R505">
        <v>2.0867260000000001</v>
      </c>
    </row>
    <row r="506" spans="1:18" x14ac:dyDescent="0.25">
      <c r="A506">
        <v>-0.75170400000000004</v>
      </c>
      <c r="B506">
        <v>-9.7603999999999996E-2</v>
      </c>
      <c r="C506">
        <v>2.0070999999999999</v>
      </c>
      <c r="D506">
        <v>-0.45267000000000002</v>
      </c>
      <c r="E506">
        <v>9.5956E-2</v>
      </c>
      <c r="F506">
        <v>2.0706099999999998</v>
      </c>
      <c r="G506">
        <v>-0.22778899999999999</v>
      </c>
      <c r="H506">
        <v>0.31486700000000001</v>
      </c>
      <c r="I506">
        <v>2.0529310000000001</v>
      </c>
      <c r="J506">
        <v>0.16403499999999999</v>
      </c>
      <c r="K506">
        <v>-0.32322899999999999</v>
      </c>
      <c r="L506">
        <v>1.828748</v>
      </c>
      <c r="M506">
        <v>0.16042999999999999</v>
      </c>
      <c r="N506">
        <v>2.2626E-2</v>
      </c>
      <c r="O506">
        <v>2.047177</v>
      </c>
      <c r="P506">
        <v>0.12327100000000001</v>
      </c>
      <c r="Q506">
        <v>0.30642599999999998</v>
      </c>
      <c r="R506">
        <v>2.0858979999999998</v>
      </c>
    </row>
    <row r="507" spans="1:18" x14ac:dyDescent="0.25">
      <c r="A507">
        <v>-0.75582099999999997</v>
      </c>
      <c r="B507">
        <v>-5.3468000000000002E-2</v>
      </c>
      <c r="C507">
        <v>2.0233270000000001</v>
      </c>
      <c r="D507">
        <v>-0.46382600000000002</v>
      </c>
      <c r="E507">
        <v>0.10767699999999999</v>
      </c>
      <c r="F507">
        <v>2.0731579999999998</v>
      </c>
      <c r="G507">
        <v>-0.228098</v>
      </c>
      <c r="H507">
        <v>0.31514300000000001</v>
      </c>
      <c r="I507">
        <v>2.0534270000000001</v>
      </c>
      <c r="J507">
        <v>0.16433300000000001</v>
      </c>
      <c r="K507">
        <v>-0.32338899999999998</v>
      </c>
      <c r="L507">
        <v>1.8290649999999999</v>
      </c>
      <c r="M507">
        <v>0.160748</v>
      </c>
      <c r="N507">
        <v>2.3560999999999999E-2</v>
      </c>
      <c r="O507">
        <v>2.0468489999999999</v>
      </c>
      <c r="P507">
        <v>0.123475</v>
      </c>
      <c r="Q507">
        <v>0.30650899999999998</v>
      </c>
      <c r="R507">
        <v>2.0846939999999998</v>
      </c>
    </row>
    <row r="508" spans="1:18" x14ac:dyDescent="0.25">
      <c r="A508">
        <v>-0.75650499999999998</v>
      </c>
      <c r="B508">
        <v>-3.8027999999999999E-2</v>
      </c>
      <c r="C508">
        <v>2.0318040000000002</v>
      </c>
      <c r="D508">
        <v>-0.47370200000000001</v>
      </c>
      <c r="E508">
        <v>0.121272</v>
      </c>
      <c r="F508">
        <v>2.077969</v>
      </c>
      <c r="G508">
        <v>-0.228104</v>
      </c>
      <c r="H508">
        <v>0.31528</v>
      </c>
      <c r="I508">
        <v>2.0535600000000001</v>
      </c>
      <c r="J508">
        <v>0.16571</v>
      </c>
      <c r="K508">
        <v>-0.30923499999999998</v>
      </c>
      <c r="L508">
        <v>1.8388409999999999</v>
      </c>
      <c r="M508">
        <v>0.16094600000000001</v>
      </c>
      <c r="N508">
        <v>2.4265999999999999E-2</v>
      </c>
      <c r="O508">
        <v>2.0467499999999998</v>
      </c>
      <c r="P508">
        <v>0.123769</v>
      </c>
      <c r="Q508">
        <v>0.30690299999999998</v>
      </c>
      <c r="R508">
        <v>2.08413</v>
      </c>
    </row>
    <row r="509" spans="1:18" x14ac:dyDescent="0.25">
      <c r="A509">
        <v>-0.79886800000000002</v>
      </c>
      <c r="B509">
        <v>-9.4020000000000006E-3</v>
      </c>
      <c r="C509">
        <v>2.0504419999999999</v>
      </c>
      <c r="D509">
        <v>-0.48539599999999999</v>
      </c>
      <c r="E509">
        <v>0.133635</v>
      </c>
      <c r="F509">
        <v>2.0826009999999999</v>
      </c>
      <c r="G509">
        <v>-0.228154</v>
      </c>
      <c r="H509">
        <v>0.31535999999999997</v>
      </c>
      <c r="I509">
        <v>2.0537399999999999</v>
      </c>
      <c r="J509">
        <v>0.16687399999999999</v>
      </c>
      <c r="K509">
        <v>-0.30713499999999999</v>
      </c>
      <c r="L509">
        <v>1.841507</v>
      </c>
      <c r="M509">
        <v>0.16123199999999999</v>
      </c>
      <c r="N509">
        <v>2.4129999999999999E-2</v>
      </c>
      <c r="O509">
        <v>2.046411</v>
      </c>
      <c r="P509">
        <v>0.12406499999999999</v>
      </c>
      <c r="Q509">
        <v>0.30699199999999999</v>
      </c>
      <c r="R509">
        <v>2.0839629999999998</v>
      </c>
    </row>
    <row r="510" spans="1:18" x14ac:dyDescent="0.25">
      <c r="A510">
        <v>-0.79954199999999997</v>
      </c>
      <c r="B510">
        <v>1.9332999999999999E-2</v>
      </c>
      <c r="C510">
        <v>2.062017</v>
      </c>
      <c r="D510">
        <v>-0.49345099999999997</v>
      </c>
      <c r="E510">
        <v>0.14597199999999999</v>
      </c>
      <c r="F510">
        <v>2.0861830000000001</v>
      </c>
      <c r="G510">
        <v>-0.22858999999999999</v>
      </c>
      <c r="H510">
        <v>0.31545600000000001</v>
      </c>
      <c r="I510">
        <v>2.0542850000000001</v>
      </c>
      <c r="J510">
        <v>0.16947300000000001</v>
      </c>
      <c r="K510">
        <v>-0.30130699999999999</v>
      </c>
      <c r="L510">
        <v>1.8470200000000001</v>
      </c>
      <c r="M510">
        <v>0.16172</v>
      </c>
      <c r="N510">
        <v>2.4344000000000001E-2</v>
      </c>
      <c r="O510">
        <v>2.0461140000000002</v>
      </c>
      <c r="P510">
        <v>0.12335599999999999</v>
      </c>
      <c r="Q510">
        <v>0.307029</v>
      </c>
      <c r="R510">
        <v>2.0818599999999998</v>
      </c>
    </row>
    <row r="511" spans="1:18" x14ac:dyDescent="0.25">
      <c r="A511">
        <v>-0.79736200000000002</v>
      </c>
      <c r="B511">
        <v>4.7588999999999999E-2</v>
      </c>
      <c r="C511">
        <v>2.0670519999999999</v>
      </c>
      <c r="D511">
        <v>-0.50250700000000004</v>
      </c>
      <c r="E511">
        <v>0.16148999999999999</v>
      </c>
      <c r="F511">
        <v>2.089108</v>
      </c>
      <c r="G511">
        <v>-0.22899800000000001</v>
      </c>
      <c r="H511">
        <v>0.31585600000000003</v>
      </c>
      <c r="I511">
        <v>2.0549520000000001</v>
      </c>
      <c r="J511">
        <v>0.17205100000000001</v>
      </c>
      <c r="K511">
        <v>-0.302394</v>
      </c>
      <c r="L511">
        <v>1.8483019999999999</v>
      </c>
      <c r="M511">
        <v>0.16186800000000001</v>
      </c>
      <c r="N511">
        <v>2.4466999999999999E-2</v>
      </c>
      <c r="O511">
        <v>2.0458509999999999</v>
      </c>
      <c r="P511">
        <v>0.122396</v>
      </c>
      <c r="Q511">
        <v>0.30619499999999999</v>
      </c>
      <c r="R511">
        <v>2.079472</v>
      </c>
    </row>
    <row r="512" spans="1:18" x14ac:dyDescent="0.25">
      <c r="A512">
        <v>-0.80214300000000005</v>
      </c>
      <c r="B512">
        <v>6.6604999999999998E-2</v>
      </c>
      <c r="C512">
        <v>2.0727660000000001</v>
      </c>
      <c r="D512">
        <v>-0.50861999999999996</v>
      </c>
      <c r="E512">
        <v>0.17322199999999999</v>
      </c>
      <c r="F512">
        <v>2.093067</v>
      </c>
      <c r="G512">
        <v>-0.229765</v>
      </c>
      <c r="H512">
        <v>0.316444</v>
      </c>
      <c r="I512">
        <v>2.0558200000000002</v>
      </c>
      <c r="J512">
        <v>0.173371</v>
      </c>
      <c r="K512">
        <v>-0.30373299999999998</v>
      </c>
      <c r="L512">
        <v>1.849129</v>
      </c>
      <c r="M512">
        <v>0.16217799999999999</v>
      </c>
      <c r="N512">
        <v>2.4750999999999999E-2</v>
      </c>
      <c r="O512">
        <v>2.045299</v>
      </c>
      <c r="P512">
        <v>0.12221700000000001</v>
      </c>
      <c r="Q512">
        <v>0.30641400000000002</v>
      </c>
      <c r="R512">
        <v>2.0787710000000001</v>
      </c>
    </row>
    <row r="513" spans="1:18" x14ac:dyDescent="0.25">
      <c r="A513">
        <v>-0.80709200000000003</v>
      </c>
      <c r="B513">
        <v>8.7258000000000002E-2</v>
      </c>
      <c r="C513">
        <v>2.0786600000000002</v>
      </c>
      <c r="D513">
        <v>-0.51412500000000005</v>
      </c>
      <c r="E513">
        <v>0.185673</v>
      </c>
      <c r="F513">
        <v>2.0960519999999998</v>
      </c>
      <c r="G513">
        <v>-0.23105899999999999</v>
      </c>
      <c r="H513">
        <v>0.31745600000000002</v>
      </c>
      <c r="I513">
        <v>2.05722</v>
      </c>
      <c r="J513">
        <v>0.17478399999999999</v>
      </c>
      <c r="K513">
        <v>-0.30380000000000001</v>
      </c>
      <c r="L513">
        <v>1.8503750000000001</v>
      </c>
      <c r="M513">
        <v>0.16248699999999999</v>
      </c>
      <c r="N513">
        <v>2.4846E-2</v>
      </c>
      <c r="O513">
        <v>2.0448</v>
      </c>
      <c r="P513">
        <v>0.122085</v>
      </c>
      <c r="Q513">
        <v>0.30635899999999999</v>
      </c>
      <c r="R513">
        <v>2.077998</v>
      </c>
    </row>
    <row r="514" spans="1:18" x14ac:dyDescent="0.25">
      <c r="A514">
        <v>-0.85197800000000001</v>
      </c>
      <c r="B514">
        <v>0.124807</v>
      </c>
      <c r="C514">
        <v>2.096117</v>
      </c>
      <c r="D514">
        <v>-0.51647100000000001</v>
      </c>
      <c r="E514">
        <v>0.20427999999999999</v>
      </c>
      <c r="F514">
        <v>2.098954</v>
      </c>
      <c r="G514">
        <v>-0.23189799999999999</v>
      </c>
      <c r="H514">
        <v>0.31842500000000001</v>
      </c>
      <c r="I514">
        <v>2.0583320000000001</v>
      </c>
      <c r="J514">
        <v>0.17671899999999999</v>
      </c>
      <c r="K514">
        <v>-0.30347600000000002</v>
      </c>
      <c r="L514">
        <v>1.851102</v>
      </c>
      <c r="M514">
        <v>0.162743</v>
      </c>
      <c r="N514">
        <v>2.5427999999999999E-2</v>
      </c>
      <c r="O514">
        <v>2.044098</v>
      </c>
      <c r="P514">
        <v>0.12166200000000001</v>
      </c>
      <c r="Q514">
        <v>0.30717800000000001</v>
      </c>
      <c r="R514">
        <v>2.0768249999999999</v>
      </c>
    </row>
    <row r="515" spans="1:18" x14ac:dyDescent="0.25">
      <c r="A515">
        <v>-0.81109100000000001</v>
      </c>
      <c r="B515">
        <v>0.136791</v>
      </c>
      <c r="C515">
        <v>2.0826910000000001</v>
      </c>
      <c r="D515">
        <v>-0.51502800000000004</v>
      </c>
      <c r="E515">
        <v>0.22176499999999999</v>
      </c>
      <c r="F515">
        <v>2.0997020000000002</v>
      </c>
      <c r="G515">
        <v>-0.233103</v>
      </c>
      <c r="H515">
        <v>0.32003799999999999</v>
      </c>
      <c r="I515">
        <v>2.0599560000000001</v>
      </c>
      <c r="J515">
        <v>0.177985</v>
      </c>
      <c r="K515">
        <v>-0.30340499999999998</v>
      </c>
      <c r="L515">
        <v>1.8515870000000001</v>
      </c>
      <c r="M515">
        <v>0.16297900000000001</v>
      </c>
      <c r="N515">
        <v>2.5454999999999998E-2</v>
      </c>
      <c r="O515">
        <v>2.0430280000000001</v>
      </c>
      <c r="P515">
        <v>0.121076</v>
      </c>
      <c r="Q515">
        <v>0.30743399999999999</v>
      </c>
      <c r="R515">
        <v>2.075494</v>
      </c>
    </row>
    <row r="516" spans="1:18" x14ac:dyDescent="0.25">
      <c r="A516">
        <v>-0.81541600000000003</v>
      </c>
      <c r="B516">
        <v>0.16373599999999999</v>
      </c>
      <c r="C516">
        <v>2.0932210000000002</v>
      </c>
      <c r="D516">
        <v>-0.51727599999999996</v>
      </c>
      <c r="E516">
        <v>0.23223099999999999</v>
      </c>
      <c r="F516">
        <v>2.1000179999999999</v>
      </c>
      <c r="G516">
        <v>-0.234238</v>
      </c>
      <c r="H516">
        <v>0.32122899999999999</v>
      </c>
      <c r="I516">
        <v>2.0611830000000002</v>
      </c>
      <c r="J516">
        <v>0.17911199999999999</v>
      </c>
      <c r="K516">
        <v>-0.303143</v>
      </c>
      <c r="L516">
        <v>1.851753</v>
      </c>
      <c r="M516">
        <v>0.16325999999999999</v>
      </c>
      <c r="N516">
        <v>2.5784999999999999E-2</v>
      </c>
      <c r="O516">
        <v>2.0426340000000001</v>
      </c>
      <c r="P516">
        <v>0.1206</v>
      </c>
      <c r="Q516">
        <v>0.30782399999999999</v>
      </c>
      <c r="R516">
        <v>2.0739740000000002</v>
      </c>
    </row>
    <row r="517" spans="1:18" x14ac:dyDescent="0.25">
      <c r="A517">
        <v>-0.82013199999999997</v>
      </c>
      <c r="B517">
        <v>0.181531</v>
      </c>
      <c r="C517">
        <v>2.0955210000000002</v>
      </c>
      <c r="D517">
        <v>-0.52140500000000001</v>
      </c>
      <c r="E517">
        <v>0.244758</v>
      </c>
      <c r="F517">
        <v>2.1011060000000001</v>
      </c>
      <c r="G517">
        <v>-0.23591599999999999</v>
      </c>
      <c r="H517">
        <v>0.32290999999999997</v>
      </c>
      <c r="I517">
        <v>2.0629400000000002</v>
      </c>
      <c r="J517">
        <v>0.17991199999999999</v>
      </c>
      <c r="K517">
        <v>-0.30234100000000003</v>
      </c>
      <c r="L517">
        <v>1.8518399999999999</v>
      </c>
      <c r="M517">
        <v>0.16362399999999999</v>
      </c>
      <c r="N517">
        <v>2.5915000000000001E-2</v>
      </c>
      <c r="O517">
        <v>2.041118</v>
      </c>
      <c r="P517">
        <v>0.12026299999999999</v>
      </c>
      <c r="Q517">
        <v>0.30795099999999997</v>
      </c>
      <c r="R517">
        <v>2.0732400000000002</v>
      </c>
    </row>
    <row r="518" spans="1:18" x14ac:dyDescent="0.25">
      <c r="A518">
        <v>-0.83972100000000005</v>
      </c>
      <c r="B518">
        <v>0.20031499999999999</v>
      </c>
      <c r="C518">
        <v>2.0959110000000001</v>
      </c>
      <c r="D518">
        <v>-0.52069600000000005</v>
      </c>
      <c r="E518">
        <v>0.256884</v>
      </c>
      <c r="F518">
        <v>2.100956</v>
      </c>
      <c r="G518">
        <v>-0.236926</v>
      </c>
      <c r="H518">
        <v>0.32449800000000001</v>
      </c>
      <c r="I518">
        <v>2.0641799999999999</v>
      </c>
      <c r="J518">
        <v>0.18048</v>
      </c>
      <c r="K518">
        <v>-0.30186499999999999</v>
      </c>
      <c r="L518">
        <v>1.8512960000000001</v>
      </c>
      <c r="M518">
        <v>0.16464699999999999</v>
      </c>
      <c r="N518">
        <v>2.5295000000000002E-2</v>
      </c>
      <c r="O518">
        <v>2.0394139999999998</v>
      </c>
      <c r="P518">
        <v>0.12002599999999999</v>
      </c>
      <c r="Q518">
        <v>0.30790499999999998</v>
      </c>
      <c r="R518">
        <v>2.0725020000000001</v>
      </c>
    </row>
    <row r="519" spans="1:18" x14ac:dyDescent="0.25">
      <c r="A519">
        <v>-0.81730199999999997</v>
      </c>
      <c r="B519">
        <v>0.21759000000000001</v>
      </c>
      <c r="C519">
        <v>2.0879029999999998</v>
      </c>
      <c r="D519">
        <v>-0.51656899999999994</v>
      </c>
      <c r="E519">
        <v>0.26653199999999999</v>
      </c>
      <c r="F519">
        <v>2.100533</v>
      </c>
      <c r="G519">
        <v>-0.237428</v>
      </c>
      <c r="H519">
        <v>0.32563300000000001</v>
      </c>
      <c r="I519">
        <v>2.0650750000000002</v>
      </c>
      <c r="J519">
        <v>0.18109700000000001</v>
      </c>
      <c r="K519">
        <v>-0.30120400000000003</v>
      </c>
      <c r="L519">
        <v>1.8503639999999999</v>
      </c>
      <c r="M519">
        <v>0.164857</v>
      </c>
      <c r="N519">
        <v>2.5766000000000001E-2</v>
      </c>
      <c r="O519">
        <v>2.038348</v>
      </c>
      <c r="P519">
        <v>0.119989</v>
      </c>
      <c r="Q519">
        <v>0.30837100000000001</v>
      </c>
      <c r="R519">
        <v>2.072095</v>
      </c>
    </row>
    <row r="520" spans="1:18" x14ac:dyDescent="0.25">
      <c r="A520">
        <v>-0.78322099999999995</v>
      </c>
      <c r="B520">
        <v>0.263067</v>
      </c>
      <c r="C520">
        <v>2.1099009999999998</v>
      </c>
      <c r="D520">
        <v>-0.51452799999999999</v>
      </c>
      <c r="E520">
        <v>0.27302900000000002</v>
      </c>
      <c r="F520">
        <v>2.0997020000000002</v>
      </c>
      <c r="G520">
        <v>-0.237756</v>
      </c>
      <c r="H520">
        <v>0.32660699999999998</v>
      </c>
      <c r="I520">
        <v>2.065782</v>
      </c>
      <c r="J520">
        <v>0.18134800000000001</v>
      </c>
      <c r="K520">
        <v>-0.30083500000000002</v>
      </c>
      <c r="L520">
        <v>1.8482179999999999</v>
      </c>
      <c r="M520">
        <v>0.16511999999999999</v>
      </c>
      <c r="N520">
        <v>2.5891999999999998E-2</v>
      </c>
      <c r="O520">
        <v>2.037642</v>
      </c>
      <c r="P520">
        <v>0.12005200000000001</v>
      </c>
      <c r="Q520">
        <v>0.30838100000000002</v>
      </c>
      <c r="R520">
        <v>2.0719129999999999</v>
      </c>
    </row>
    <row r="521" spans="1:18" x14ac:dyDescent="0.25">
      <c r="A521">
        <v>-0.78139199999999998</v>
      </c>
      <c r="B521">
        <v>0.26476499999999997</v>
      </c>
      <c r="C521">
        <v>2.1089060000000002</v>
      </c>
      <c r="D521">
        <v>-0.51246000000000003</v>
      </c>
      <c r="E521">
        <v>0.27957199999999999</v>
      </c>
      <c r="F521">
        <v>2.0987209999999998</v>
      </c>
      <c r="G521">
        <v>-0.23847299999999999</v>
      </c>
      <c r="H521">
        <v>0.32761400000000002</v>
      </c>
      <c r="I521">
        <v>2.0667469999999999</v>
      </c>
      <c r="J521">
        <v>0.18087300000000001</v>
      </c>
      <c r="K521">
        <v>-0.302261</v>
      </c>
      <c r="L521">
        <v>1.844473</v>
      </c>
      <c r="M521">
        <v>0.16519500000000001</v>
      </c>
      <c r="N521">
        <v>2.5706E-2</v>
      </c>
      <c r="O521">
        <v>2.037118</v>
      </c>
      <c r="P521">
        <v>0.120283</v>
      </c>
      <c r="Q521">
        <v>0.30837199999999998</v>
      </c>
      <c r="R521">
        <v>2.0717140000000001</v>
      </c>
    </row>
    <row r="522" spans="1:18" x14ac:dyDescent="0.25">
      <c r="A522">
        <v>-0.78013299999999997</v>
      </c>
      <c r="B522">
        <v>0.27194699999999999</v>
      </c>
      <c r="C522">
        <v>2.1069270000000002</v>
      </c>
      <c r="D522">
        <v>-0.51191299999999995</v>
      </c>
      <c r="E522">
        <v>0.283725</v>
      </c>
      <c r="F522">
        <v>2.097677</v>
      </c>
      <c r="G522">
        <v>-0.23915600000000001</v>
      </c>
      <c r="H522">
        <v>0.328874</v>
      </c>
      <c r="I522">
        <v>2.0678000000000001</v>
      </c>
      <c r="J522">
        <v>0.18</v>
      </c>
      <c r="K522">
        <v>-0.30230000000000001</v>
      </c>
      <c r="L522">
        <v>1.841685</v>
      </c>
      <c r="M522">
        <v>0.16506999999999999</v>
      </c>
      <c r="N522">
        <v>2.5787000000000001E-2</v>
      </c>
      <c r="O522">
        <v>2.0366230000000001</v>
      </c>
      <c r="P522">
        <v>0.120294</v>
      </c>
      <c r="Q522">
        <v>0.30833500000000003</v>
      </c>
      <c r="R522">
        <v>2.071437</v>
      </c>
    </row>
    <row r="523" spans="1:18" x14ac:dyDescent="0.25">
      <c r="A523">
        <v>-0.82340199999999997</v>
      </c>
      <c r="B523">
        <v>0.28644799999999998</v>
      </c>
      <c r="C523">
        <v>2.1050659999999999</v>
      </c>
      <c r="D523">
        <v>-0.51159200000000005</v>
      </c>
      <c r="E523">
        <v>0.28663499999999997</v>
      </c>
      <c r="F523">
        <v>2.0967319999999998</v>
      </c>
      <c r="G523">
        <v>-0.23958199999999999</v>
      </c>
      <c r="H523">
        <v>0.33000200000000002</v>
      </c>
      <c r="I523">
        <v>2.0686309999999999</v>
      </c>
      <c r="J523">
        <v>0.178648</v>
      </c>
      <c r="K523">
        <v>-0.30185000000000001</v>
      </c>
      <c r="L523">
        <v>1.8384290000000001</v>
      </c>
      <c r="M523">
        <v>0.165108</v>
      </c>
      <c r="N523">
        <v>2.5755E-2</v>
      </c>
      <c r="O523">
        <v>2.0358610000000001</v>
      </c>
      <c r="P523">
        <v>0.11999</v>
      </c>
      <c r="Q523">
        <v>0.30848399999999998</v>
      </c>
      <c r="R523">
        <v>2.070916</v>
      </c>
    </row>
    <row r="524" spans="1:18" x14ac:dyDescent="0.25">
      <c r="A524">
        <v>-0.82252400000000003</v>
      </c>
      <c r="B524">
        <v>0.29344100000000001</v>
      </c>
      <c r="C524">
        <v>2.0959159999999999</v>
      </c>
      <c r="D524">
        <v>-0.51040600000000003</v>
      </c>
      <c r="E524">
        <v>0.28906999999999999</v>
      </c>
      <c r="F524">
        <v>2.0950959999999998</v>
      </c>
      <c r="G524">
        <v>-0.23957600000000001</v>
      </c>
      <c r="H524">
        <v>0.33026100000000003</v>
      </c>
      <c r="I524">
        <v>2.0688260000000001</v>
      </c>
      <c r="J524">
        <v>0.17741299999999999</v>
      </c>
      <c r="K524">
        <v>-0.30277500000000002</v>
      </c>
      <c r="L524">
        <v>1.8340270000000001</v>
      </c>
      <c r="M524">
        <v>0.164463</v>
      </c>
      <c r="N524">
        <v>2.5051E-2</v>
      </c>
      <c r="O524">
        <v>2.0350290000000002</v>
      </c>
      <c r="P524">
        <v>0.120213</v>
      </c>
      <c r="Q524">
        <v>0.30832100000000001</v>
      </c>
      <c r="R524">
        <v>2.07091</v>
      </c>
    </row>
    <row r="525" spans="1:18" x14ac:dyDescent="0.25">
      <c r="A525">
        <v>-0.82449600000000001</v>
      </c>
      <c r="B525">
        <v>0.309755</v>
      </c>
      <c r="C525">
        <v>2.0887950000000002</v>
      </c>
      <c r="D525">
        <v>-0.51064699999999996</v>
      </c>
      <c r="E525">
        <v>0.29017799999999999</v>
      </c>
      <c r="F525">
        <v>2.0942470000000002</v>
      </c>
      <c r="G525">
        <v>-0.23946100000000001</v>
      </c>
      <c r="H525">
        <v>0.33039499999999999</v>
      </c>
      <c r="I525">
        <v>2.0690210000000002</v>
      </c>
      <c r="J525">
        <v>0.17455699999999999</v>
      </c>
      <c r="K525">
        <v>-0.30140099999999997</v>
      </c>
      <c r="L525">
        <v>1.8312679999999999</v>
      </c>
      <c r="M525">
        <v>0.16394600000000001</v>
      </c>
      <c r="N525">
        <v>2.5044E-2</v>
      </c>
      <c r="O525">
        <v>2.0344259999999998</v>
      </c>
      <c r="P525">
        <v>0.120197</v>
      </c>
      <c r="Q525">
        <v>0.30832500000000002</v>
      </c>
      <c r="R525">
        <v>2.0708009999999999</v>
      </c>
    </row>
    <row r="526" spans="1:18" x14ac:dyDescent="0.25">
      <c r="A526">
        <v>-0.77625699999999997</v>
      </c>
      <c r="B526">
        <v>0.296933</v>
      </c>
      <c r="C526">
        <v>2.0903149999999999</v>
      </c>
      <c r="D526">
        <v>-0.51091500000000001</v>
      </c>
      <c r="E526">
        <v>0.290829</v>
      </c>
      <c r="F526">
        <v>2.0934010000000001</v>
      </c>
      <c r="G526">
        <v>-0.23951500000000001</v>
      </c>
      <c r="H526">
        <v>0.33045000000000002</v>
      </c>
      <c r="I526">
        <v>2.0691139999999999</v>
      </c>
      <c r="J526">
        <v>0.17143700000000001</v>
      </c>
      <c r="K526">
        <v>-0.30002200000000001</v>
      </c>
      <c r="L526">
        <v>1.828946</v>
      </c>
      <c r="M526">
        <v>0.16377700000000001</v>
      </c>
      <c r="N526">
        <v>2.5201000000000001E-2</v>
      </c>
      <c r="O526">
        <v>2.0342660000000001</v>
      </c>
      <c r="P526">
        <v>0.120102</v>
      </c>
      <c r="Q526">
        <v>0.30818299999999998</v>
      </c>
      <c r="R526">
        <v>2.0706169999999999</v>
      </c>
    </row>
    <row r="527" spans="1:18" x14ac:dyDescent="0.25">
      <c r="A527">
        <v>-0.84724100000000002</v>
      </c>
      <c r="B527">
        <v>0.31383</v>
      </c>
      <c r="C527">
        <v>2.0741450000000001</v>
      </c>
      <c r="D527">
        <v>-0.51117500000000005</v>
      </c>
      <c r="E527">
        <v>0.29221799999999998</v>
      </c>
      <c r="F527">
        <v>2.0923790000000002</v>
      </c>
      <c r="G527">
        <v>-0.23944699999999999</v>
      </c>
      <c r="H527">
        <v>0.33058900000000002</v>
      </c>
      <c r="I527">
        <v>2.0692240000000002</v>
      </c>
      <c r="J527">
        <v>0.169686</v>
      </c>
      <c r="K527">
        <v>-0.29928300000000002</v>
      </c>
      <c r="L527">
        <v>1.8273360000000001</v>
      </c>
      <c r="M527">
        <v>0.163302</v>
      </c>
      <c r="N527">
        <v>2.5021000000000002E-2</v>
      </c>
      <c r="O527">
        <v>2.0338919999999998</v>
      </c>
      <c r="P527">
        <v>0.12012200000000001</v>
      </c>
      <c r="Q527">
        <v>0.30799300000000002</v>
      </c>
      <c r="R527">
        <v>2.0706790000000002</v>
      </c>
    </row>
    <row r="528" spans="1:18" x14ac:dyDescent="0.25">
      <c r="A528">
        <v>-0.846526</v>
      </c>
      <c r="B528">
        <v>0.31385099999999999</v>
      </c>
      <c r="C528">
        <v>2.073194</v>
      </c>
      <c r="D528">
        <v>-0.51066199999999995</v>
      </c>
      <c r="E528">
        <v>0.29411399999999999</v>
      </c>
      <c r="F528">
        <v>2.0906539999999998</v>
      </c>
      <c r="G528">
        <v>-0.23941899999999999</v>
      </c>
      <c r="H528">
        <v>0.33062200000000003</v>
      </c>
      <c r="I528">
        <v>2.0692460000000001</v>
      </c>
      <c r="J528">
        <v>0.16827300000000001</v>
      </c>
      <c r="K528">
        <v>-0.29895300000000002</v>
      </c>
      <c r="L528">
        <v>1.82636</v>
      </c>
      <c r="M528">
        <v>0.16297500000000001</v>
      </c>
      <c r="N528">
        <v>2.4721E-2</v>
      </c>
      <c r="O528">
        <v>2.0335269999999999</v>
      </c>
      <c r="P528">
        <v>0.120327</v>
      </c>
      <c r="Q528">
        <v>0.30753200000000003</v>
      </c>
      <c r="R528">
        <v>2.0708820000000001</v>
      </c>
    </row>
    <row r="529" spans="1:18" x14ac:dyDescent="0.25">
      <c r="A529">
        <v>-0.844719</v>
      </c>
      <c r="B529">
        <v>0.31424299999999999</v>
      </c>
      <c r="C529">
        <v>2.0697350000000001</v>
      </c>
      <c r="D529">
        <v>-0.50986699999999996</v>
      </c>
      <c r="E529">
        <v>0.29489399999999999</v>
      </c>
      <c r="F529">
        <v>2.0896080000000001</v>
      </c>
      <c r="G529">
        <v>-0.23935600000000001</v>
      </c>
      <c r="H529">
        <v>0.330764</v>
      </c>
      <c r="I529">
        <v>2.069286</v>
      </c>
      <c r="J529">
        <v>0.16655900000000001</v>
      </c>
      <c r="K529">
        <v>-0.298842</v>
      </c>
      <c r="L529">
        <v>1.8251029999999999</v>
      </c>
      <c r="M529">
        <v>0.16258500000000001</v>
      </c>
      <c r="N529">
        <v>2.4615999999999999E-2</v>
      </c>
      <c r="O529">
        <v>2.0334819999999998</v>
      </c>
      <c r="P529">
        <v>0.120699</v>
      </c>
      <c r="Q529">
        <v>0.30732500000000001</v>
      </c>
      <c r="R529">
        <v>2.0715729999999999</v>
      </c>
    </row>
    <row r="530" spans="1:18" x14ac:dyDescent="0.25">
      <c r="A530">
        <v>-0.84378699999999995</v>
      </c>
      <c r="B530">
        <v>0.31452999999999998</v>
      </c>
      <c r="C530">
        <v>2.0670850000000001</v>
      </c>
      <c r="D530">
        <v>-0.50952500000000001</v>
      </c>
      <c r="E530">
        <v>0.29541699999999999</v>
      </c>
      <c r="F530">
        <v>2.088371</v>
      </c>
      <c r="G530">
        <v>-0.23935500000000001</v>
      </c>
      <c r="H530">
        <v>0.33080999999999999</v>
      </c>
      <c r="I530">
        <v>2.069293</v>
      </c>
      <c r="J530">
        <v>0.16543099999999999</v>
      </c>
      <c r="K530">
        <v>-0.29829600000000001</v>
      </c>
      <c r="L530">
        <v>1.8245899999999999</v>
      </c>
      <c r="M530">
        <v>0.162331</v>
      </c>
      <c r="N530">
        <v>2.4670000000000001E-2</v>
      </c>
      <c r="O530">
        <v>2.0335179999999999</v>
      </c>
      <c r="P530">
        <v>0.120499</v>
      </c>
      <c r="Q530">
        <v>0.307278</v>
      </c>
      <c r="R530">
        <v>2.0716770000000002</v>
      </c>
    </row>
    <row r="531" spans="1:18" x14ac:dyDescent="0.25">
      <c r="A531">
        <v>-0.84841800000000001</v>
      </c>
      <c r="B531">
        <v>0.314334</v>
      </c>
      <c r="C531">
        <v>2.0638999999999998</v>
      </c>
      <c r="D531">
        <v>-0.50917500000000004</v>
      </c>
      <c r="E531">
        <v>0.29596600000000001</v>
      </c>
      <c r="F531">
        <v>2.0871209999999998</v>
      </c>
      <c r="G531">
        <v>-0.23937900000000001</v>
      </c>
      <c r="H531">
        <v>0.33102700000000002</v>
      </c>
      <c r="I531">
        <v>2.0693670000000002</v>
      </c>
      <c r="J531">
        <v>0.16483300000000001</v>
      </c>
      <c r="K531">
        <v>-0.29836299999999999</v>
      </c>
      <c r="L531">
        <v>1.8246009999999999</v>
      </c>
      <c r="M531">
        <v>0.16159399999999999</v>
      </c>
      <c r="N531">
        <v>2.4121E-2</v>
      </c>
      <c r="O531">
        <v>2.0336500000000002</v>
      </c>
      <c r="P531">
        <v>0.12034300000000001</v>
      </c>
      <c r="Q531">
        <v>0.30707600000000002</v>
      </c>
      <c r="R531">
        <v>2.0716679999999998</v>
      </c>
    </row>
    <row r="532" spans="1:18" x14ac:dyDescent="0.25">
      <c r="A532">
        <v>-0.84835099999999997</v>
      </c>
      <c r="B532">
        <v>0.314272</v>
      </c>
      <c r="C532">
        <v>2.0614210000000002</v>
      </c>
      <c r="D532">
        <v>-0.50913600000000003</v>
      </c>
      <c r="E532">
        <v>0.29636400000000002</v>
      </c>
      <c r="F532">
        <v>2.0861939999999999</v>
      </c>
      <c r="G532">
        <v>-0.239174</v>
      </c>
      <c r="H532">
        <v>0.331063</v>
      </c>
      <c r="I532">
        <v>2.0692900000000001</v>
      </c>
      <c r="J532">
        <v>0.16448099999999999</v>
      </c>
      <c r="K532">
        <v>-0.29866500000000001</v>
      </c>
      <c r="L532">
        <v>1.824894</v>
      </c>
      <c r="M532">
        <v>0.16120300000000001</v>
      </c>
      <c r="N532">
        <v>2.3181E-2</v>
      </c>
      <c r="O532">
        <v>2.03376</v>
      </c>
      <c r="P532">
        <v>0.12048499999999999</v>
      </c>
      <c r="Q532">
        <v>0.306946</v>
      </c>
      <c r="R532">
        <v>2.0720649999999998</v>
      </c>
    </row>
    <row r="533" spans="1:18" x14ac:dyDescent="0.25">
      <c r="A533">
        <v>-0.848549</v>
      </c>
      <c r="B533">
        <v>0.31425500000000001</v>
      </c>
      <c r="C533">
        <v>2.0572900000000001</v>
      </c>
      <c r="D533">
        <v>-0.50932299999999997</v>
      </c>
      <c r="E533">
        <v>0.29641400000000001</v>
      </c>
      <c r="F533">
        <v>2.0850930000000001</v>
      </c>
      <c r="G533">
        <v>-0.239181</v>
      </c>
      <c r="H533">
        <v>0.33109300000000003</v>
      </c>
      <c r="I533">
        <v>2.0692870000000001</v>
      </c>
      <c r="J533">
        <v>0.16383600000000001</v>
      </c>
      <c r="K533">
        <v>-0.29874299999999998</v>
      </c>
      <c r="L533">
        <v>1.8258970000000001</v>
      </c>
      <c r="M533">
        <v>0.160663</v>
      </c>
      <c r="N533">
        <v>2.2800999999999998E-2</v>
      </c>
      <c r="O533">
        <v>2.034071</v>
      </c>
      <c r="P533">
        <v>0.12041200000000001</v>
      </c>
      <c r="Q533">
        <v>0.30699399999999999</v>
      </c>
      <c r="R533">
        <v>2.0722559999999999</v>
      </c>
    </row>
    <row r="534" spans="1:18" x14ac:dyDescent="0.25">
      <c r="A534">
        <v>-0.84838899999999995</v>
      </c>
      <c r="B534">
        <v>0.30915999999999999</v>
      </c>
      <c r="C534">
        <v>2.050646</v>
      </c>
      <c r="D534">
        <v>-0.50955099999999998</v>
      </c>
      <c r="E534">
        <v>0.29635400000000001</v>
      </c>
      <c r="F534">
        <v>2.084457</v>
      </c>
      <c r="G534">
        <v>-0.239148</v>
      </c>
      <c r="H534">
        <v>0.33114399999999999</v>
      </c>
      <c r="I534">
        <v>2.0692879999999998</v>
      </c>
      <c r="J534">
        <v>0.163491</v>
      </c>
      <c r="K534">
        <v>-0.29869000000000001</v>
      </c>
      <c r="L534">
        <v>1.8275140000000001</v>
      </c>
      <c r="M534">
        <v>0.16036900000000001</v>
      </c>
      <c r="N534">
        <v>2.2749999999999999E-2</v>
      </c>
      <c r="O534">
        <v>2.0346660000000001</v>
      </c>
      <c r="P534">
        <v>0.120416</v>
      </c>
      <c r="Q534">
        <v>0.30694300000000002</v>
      </c>
      <c r="R534">
        <v>2.0724930000000001</v>
      </c>
    </row>
    <row r="535" spans="1:18" x14ac:dyDescent="0.25">
      <c r="A535">
        <v>-0.84841200000000005</v>
      </c>
      <c r="B535">
        <v>0.31385400000000002</v>
      </c>
      <c r="C535">
        <v>2.0534059999999998</v>
      </c>
      <c r="D535">
        <v>-0.50942799999999999</v>
      </c>
      <c r="E535">
        <v>0.29648799999999997</v>
      </c>
      <c r="F535">
        <v>2.083869</v>
      </c>
      <c r="G535">
        <v>-0.23914199999999999</v>
      </c>
      <c r="H535">
        <v>0.33113399999999998</v>
      </c>
      <c r="I535">
        <v>2.0692629999999999</v>
      </c>
      <c r="J535">
        <v>0.16331000000000001</v>
      </c>
      <c r="K535">
        <v>-0.29847600000000002</v>
      </c>
      <c r="L535">
        <v>1.829005</v>
      </c>
      <c r="M535">
        <v>0.15998599999999999</v>
      </c>
      <c r="N535">
        <v>2.2613000000000001E-2</v>
      </c>
      <c r="O535">
        <v>2.0352220000000001</v>
      </c>
      <c r="P535">
        <v>0.120392</v>
      </c>
      <c r="Q535">
        <v>0.30684</v>
      </c>
      <c r="R535">
        <v>2.0727389999999999</v>
      </c>
    </row>
    <row r="536" spans="1:18" x14ac:dyDescent="0.25">
      <c r="A536">
        <v>-0.84818899999999997</v>
      </c>
      <c r="B536">
        <v>0.31004700000000002</v>
      </c>
      <c r="C536">
        <v>2.0510579999999998</v>
      </c>
      <c r="D536">
        <v>-0.50925699999999996</v>
      </c>
      <c r="E536">
        <v>0.29646299999999998</v>
      </c>
      <c r="F536">
        <v>2.0835080000000001</v>
      </c>
      <c r="G536">
        <v>-0.239145</v>
      </c>
      <c r="H536">
        <v>0.33113900000000002</v>
      </c>
      <c r="I536">
        <v>2.0692650000000001</v>
      </c>
      <c r="J536">
        <v>0.16333400000000001</v>
      </c>
      <c r="K536">
        <v>-0.29929099999999997</v>
      </c>
      <c r="L536">
        <v>1.831323</v>
      </c>
      <c r="M536">
        <v>0.15998599999999999</v>
      </c>
      <c r="N536">
        <v>2.2527999999999999E-2</v>
      </c>
      <c r="O536">
        <v>2.0356070000000002</v>
      </c>
      <c r="P536">
        <v>0.120308</v>
      </c>
      <c r="Q536">
        <v>0.30680099999999999</v>
      </c>
      <c r="R536">
        <v>2.0732499999999998</v>
      </c>
    </row>
    <row r="537" spans="1:18" x14ac:dyDescent="0.25">
      <c r="A537">
        <v>-0.84810399999999997</v>
      </c>
      <c r="B537">
        <v>0.30987700000000001</v>
      </c>
      <c r="C537">
        <v>2.050325</v>
      </c>
      <c r="D537">
        <v>-0.50919000000000003</v>
      </c>
      <c r="E537">
        <v>0.296433</v>
      </c>
      <c r="F537">
        <v>2.0830389999999999</v>
      </c>
      <c r="G537">
        <v>-0.23929600000000001</v>
      </c>
      <c r="H537">
        <v>0.33125199999999999</v>
      </c>
      <c r="I537">
        <v>2.069366</v>
      </c>
      <c r="J537">
        <v>0.16356200000000001</v>
      </c>
      <c r="K537">
        <v>-0.29971500000000001</v>
      </c>
      <c r="L537">
        <v>1.833691</v>
      </c>
      <c r="M537">
        <v>0.16006000000000001</v>
      </c>
      <c r="N537">
        <v>2.2512999999999998E-2</v>
      </c>
      <c r="O537">
        <v>2.0358420000000002</v>
      </c>
      <c r="P537">
        <v>0.120097</v>
      </c>
      <c r="Q537">
        <v>0.30676999999999999</v>
      </c>
      <c r="R537">
        <v>2.073636</v>
      </c>
    </row>
    <row r="538" spans="1:18" x14ac:dyDescent="0.25">
      <c r="A538">
        <v>-0.84802500000000003</v>
      </c>
      <c r="B538">
        <v>0.30988599999999999</v>
      </c>
      <c r="C538">
        <v>2.049579</v>
      </c>
      <c r="D538">
        <v>-0.50910699999999998</v>
      </c>
      <c r="E538">
        <v>0.296182</v>
      </c>
      <c r="F538">
        <v>2.0824039999999999</v>
      </c>
      <c r="G538">
        <v>-0.23941799999999999</v>
      </c>
      <c r="H538">
        <v>0.331316</v>
      </c>
      <c r="I538">
        <v>2.0695130000000002</v>
      </c>
      <c r="J538">
        <v>0.16392200000000001</v>
      </c>
      <c r="K538">
        <v>-0.30038399999999998</v>
      </c>
      <c r="L538">
        <v>1.835682</v>
      </c>
      <c r="M538">
        <v>0.160214</v>
      </c>
      <c r="N538">
        <v>2.2800999999999998E-2</v>
      </c>
      <c r="O538">
        <v>2.0367549999999999</v>
      </c>
      <c r="P538">
        <v>0.11980499999999999</v>
      </c>
      <c r="Q538">
        <v>0.30692199999999997</v>
      </c>
      <c r="R538">
        <v>2.0738500000000002</v>
      </c>
    </row>
    <row r="539" spans="1:18" x14ac:dyDescent="0.25">
      <c r="A539">
        <v>-0.84770699999999999</v>
      </c>
      <c r="B539">
        <v>0.30979000000000001</v>
      </c>
      <c r="C539">
        <v>2.0469529999999998</v>
      </c>
      <c r="D539">
        <v>-0.50891399999999998</v>
      </c>
      <c r="E539">
        <v>0.29585499999999998</v>
      </c>
      <c r="F539">
        <v>2.0816720000000002</v>
      </c>
      <c r="G539">
        <v>-0.23957600000000001</v>
      </c>
      <c r="H539">
        <v>0.33145000000000002</v>
      </c>
      <c r="I539">
        <v>2.0698310000000002</v>
      </c>
      <c r="J539">
        <v>0.16433300000000001</v>
      </c>
      <c r="K539">
        <v>-0.30100900000000003</v>
      </c>
      <c r="L539">
        <v>1.837831</v>
      </c>
      <c r="M539">
        <v>0.16039700000000001</v>
      </c>
      <c r="N539">
        <v>2.3140999999999998E-2</v>
      </c>
      <c r="O539">
        <v>2.0375939999999999</v>
      </c>
      <c r="P539">
        <v>0.119507</v>
      </c>
      <c r="Q539">
        <v>0.30705300000000002</v>
      </c>
      <c r="R539">
        <v>2.0740820000000002</v>
      </c>
    </row>
    <row r="540" spans="1:18" x14ac:dyDescent="0.25">
      <c r="A540">
        <v>-0.84739399999999998</v>
      </c>
      <c r="B540">
        <v>0.310612</v>
      </c>
      <c r="C540">
        <v>2.041849</v>
      </c>
      <c r="D540">
        <v>-0.50893600000000006</v>
      </c>
      <c r="E540">
        <v>0.29505999999999999</v>
      </c>
      <c r="F540">
        <v>2.0803880000000001</v>
      </c>
      <c r="G540">
        <v>-0.23987600000000001</v>
      </c>
      <c r="H540">
        <v>0.33129900000000001</v>
      </c>
      <c r="I540">
        <v>2.0700470000000002</v>
      </c>
      <c r="J540">
        <v>0.16497600000000001</v>
      </c>
      <c r="K540">
        <v>-0.30161100000000002</v>
      </c>
      <c r="L540">
        <v>1.8391999999999999</v>
      </c>
      <c r="M540">
        <v>0.160412</v>
      </c>
      <c r="N540">
        <v>2.3296999999999998E-2</v>
      </c>
      <c r="O540">
        <v>2.037982</v>
      </c>
      <c r="P540">
        <v>0.118893</v>
      </c>
      <c r="Q540">
        <v>0.30691200000000002</v>
      </c>
      <c r="R540">
        <v>2.073763</v>
      </c>
    </row>
    <row r="541" spans="1:18" x14ac:dyDescent="0.25">
      <c r="A541">
        <v>-0.81540900000000005</v>
      </c>
      <c r="B541">
        <v>0.32122299999999998</v>
      </c>
      <c r="C541">
        <v>2.0307300000000001</v>
      </c>
      <c r="D541">
        <v>-0.50842799999999999</v>
      </c>
      <c r="E541">
        <v>0.29425099999999998</v>
      </c>
      <c r="F541">
        <v>2.0793870000000001</v>
      </c>
      <c r="G541">
        <v>-0.23988300000000001</v>
      </c>
      <c r="H541">
        <v>0.33130300000000001</v>
      </c>
      <c r="I541">
        <v>2.0702859999999998</v>
      </c>
      <c r="J541">
        <v>0.165599</v>
      </c>
      <c r="K541">
        <v>-0.302819</v>
      </c>
      <c r="L541">
        <v>1.841669</v>
      </c>
      <c r="M541">
        <v>0.16031999999999999</v>
      </c>
      <c r="N541">
        <v>2.3307000000000001E-2</v>
      </c>
      <c r="O541">
        <v>2.0381450000000001</v>
      </c>
      <c r="P541">
        <v>0.11826</v>
      </c>
      <c r="Q541">
        <v>0.30688100000000001</v>
      </c>
      <c r="R541">
        <v>2.0736129999999999</v>
      </c>
    </row>
    <row r="542" spans="1:18" x14ac:dyDescent="0.25">
      <c r="A542">
        <v>-0.813307</v>
      </c>
      <c r="B542">
        <v>0.324743</v>
      </c>
      <c r="C542">
        <v>2.0314760000000001</v>
      </c>
      <c r="D542">
        <v>-0.50744199999999995</v>
      </c>
      <c r="E542">
        <v>0.29293599999999997</v>
      </c>
      <c r="F542">
        <v>2.0777100000000002</v>
      </c>
      <c r="G542">
        <v>-0.24024699999999999</v>
      </c>
      <c r="H542">
        <v>0.33109499999999997</v>
      </c>
      <c r="I542">
        <v>2.0710120000000001</v>
      </c>
      <c r="J542">
        <v>0.16592699999999999</v>
      </c>
      <c r="K542">
        <v>-0.30362099999999997</v>
      </c>
      <c r="L542">
        <v>1.842846</v>
      </c>
      <c r="M542">
        <v>0.16034799999999999</v>
      </c>
      <c r="N542">
        <v>2.3369999999999998E-2</v>
      </c>
      <c r="O542">
        <v>2.038198</v>
      </c>
      <c r="P542">
        <v>0.11755699999999999</v>
      </c>
      <c r="Q542">
        <v>0.30640800000000001</v>
      </c>
      <c r="R542">
        <v>2.0734439999999998</v>
      </c>
    </row>
    <row r="543" spans="1:18" x14ac:dyDescent="0.25">
      <c r="A543">
        <v>-0.81467199999999995</v>
      </c>
      <c r="B543">
        <v>0.311861</v>
      </c>
      <c r="C543">
        <v>2.0244979999999999</v>
      </c>
      <c r="D543">
        <v>-0.50666999999999995</v>
      </c>
      <c r="E543">
        <v>0.29120000000000001</v>
      </c>
      <c r="F543">
        <v>2.0756100000000002</v>
      </c>
      <c r="G543">
        <v>-0.240234</v>
      </c>
      <c r="H543">
        <v>0.330567</v>
      </c>
      <c r="I543">
        <v>2.0713650000000001</v>
      </c>
      <c r="J543">
        <v>0.166294</v>
      </c>
      <c r="K543">
        <v>-0.303927</v>
      </c>
      <c r="L543">
        <v>1.8434740000000001</v>
      </c>
      <c r="M543">
        <v>0.160416</v>
      </c>
      <c r="N543">
        <v>2.3355000000000001E-2</v>
      </c>
      <c r="O543">
        <v>2.0382020000000001</v>
      </c>
      <c r="P543">
        <v>0.117201</v>
      </c>
      <c r="Q543">
        <v>0.30623</v>
      </c>
      <c r="R543">
        <v>2.07355</v>
      </c>
    </row>
    <row r="544" spans="1:18" x14ac:dyDescent="0.25">
      <c r="A544">
        <v>-0.81594800000000001</v>
      </c>
      <c r="B544">
        <v>0.30624699999999999</v>
      </c>
      <c r="C544">
        <v>2.0167299999999999</v>
      </c>
      <c r="D544">
        <v>-0.50680000000000003</v>
      </c>
      <c r="E544">
        <v>0.28942299999999999</v>
      </c>
      <c r="F544">
        <v>2.0725120000000001</v>
      </c>
      <c r="G544">
        <v>-0.24044299999999999</v>
      </c>
      <c r="H544">
        <v>0.32985599999999998</v>
      </c>
      <c r="I544">
        <v>2.0718580000000002</v>
      </c>
      <c r="J544">
        <v>0.16675999999999999</v>
      </c>
      <c r="K544">
        <v>-0.304232</v>
      </c>
      <c r="L544">
        <v>1.843869</v>
      </c>
      <c r="M544">
        <v>0.160414</v>
      </c>
      <c r="N544">
        <v>2.3344E-2</v>
      </c>
      <c r="O544">
        <v>2.038252</v>
      </c>
      <c r="P544">
        <v>0.117171</v>
      </c>
      <c r="Q544">
        <v>0.30622700000000003</v>
      </c>
      <c r="R544">
        <v>2.0735709999999998</v>
      </c>
    </row>
    <row r="545" spans="1:18" x14ac:dyDescent="0.25">
      <c r="A545">
        <v>-0.81437599999999999</v>
      </c>
      <c r="B545">
        <v>0.30218299999999998</v>
      </c>
      <c r="C545">
        <v>2.0040909999999998</v>
      </c>
      <c r="D545">
        <v>-0.505768</v>
      </c>
      <c r="E545">
        <v>0.28784700000000002</v>
      </c>
      <c r="F545">
        <v>2.0696020000000002</v>
      </c>
      <c r="G545">
        <v>-0.240423</v>
      </c>
      <c r="H545">
        <v>0.32947300000000002</v>
      </c>
      <c r="I545">
        <v>2.0722800000000001</v>
      </c>
      <c r="J545">
        <v>0.167264</v>
      </c>
      <c r="K545">
        <v>-0.30429</v>
      </c>
      <c r="L545">
        <v>1.843871</v>
      </c>
      <c r="M545">
        <v>0.16045899999999999</v>
      </c>
      <c r="N545">
        <v>2.3300999999999999E-2</v>
      </c>
      <c r="O545">
        <v>2.038252</v>
      </c>
      <c r="P545">
        <v>0.116769</v>
      </c>
      <c r="Q545">
        <v>0.30634400000000001</v>
      </c>
      <c r="R545">
        <v>2.073852</v>
      </c>
    </row>
    <row r="546" spans="1:18" x14ac:dyDescent="0.25">
      <c r="A546">
        <v>-0.81076899999999996</v>
      </c>
      <c r="B546">
        <v>0.300676</v>
      </c>
      <c r="C546">
        <v>1.993228</v>
      </c>
      <c r="D546">
        <v>-0.50338799999999995</v>
      </c>
      <c r="E546">
        <v>0.28690700000000002</v>
      </c>
      <c r="F546">
        <v>2.066627</v>
      </c>
      <c r="G546">
        <v>-0.240346</v>
      </c>
      <c r="H546">
        <v>0.32917600000000002</v>
      </c>
      <c r="I546">
        <v>2.0726270000000002</v>
      </c>
      <c r="J546">
        <v>0.16756699999999999</v>
      </c>
      <c r="K546">
        <v>-0.30402299999999999</v>
      </c>
      <c r="L546">
        <v>1.843712</v>
      </c>
      <c r="M546">
        <v>0.16047500000000001</v>
      </c>
      <c r="N546">
        <v>2.3276000000000002E-2</v>
      </c>
      <c r="O546">
        <v>2.038214</v>
      </c>
      <c r="P546">
        <v>0.11587</v>
      </c>
      <c r="Q546">
        <v>0.30635099999999998</v>
      </c>
      <c r="R546">
        <v>2.0737399999999999</v>
      </c>
    </row>
    <row r="547" spans="1:18" x14ac:dyDescent="0.25">
      <c r="A547">
        <v>-0.824681</v>
      </c>
      <c r="B547">
        <v>0.32383200000000001</v>
      </c>
      <c r="C547">
        <v>1.9533590000000001</v>
      </c>
      <c r="D547">
        <v>-0.50115500000000002</v>
      </c>
      <c r="E547">
        <v>0.28604099999999999</v>
      </c>
      <c r="F547">
        <v>2.063523</v>
      </c>
      <c r="G547">
        <v>-0.24029800000000001</v>
      </c>
      <c r="H547">
        <v>0.32900699999999999</v>
      </c>
      <c r="I547">
        <v>2.0730710000000001</v>
      </c>
      <c r="J547">
        <v>0.16873099999999999</v>
      </c>
      <c r="K547">
        <v>-0.30363499999999999</v>
      </c>
      <c r="L547">
        <v>1.8420319999999999</v>
      </c>
      <c r="M547">
        <v>0.16051099999999999</v>
      </c>
      <c r="N547">
        <v>2.3247E-2</v>
      </c>
      <c r="O547">
        <v>2.0381870000000002</v>
      </c>
      <c r="P547">
        <v>0.11393</v>
      </c>
      <c r="Q547">
        <v>0.306448</v>
      </c>
      <c r="R547">
        <v>2.0736050000000001</v>
      </c>
    </row>
    <row r="548" spans="1:18" x14ac:dyDescent="0.25">
      <c r="A548">
        <v>-0.80397399999999997</v>
      </c>
      <c r="B548">
        <v>0.32267299999999999</v>
      </c>
      <c r="C548">
        <v>1.9567730000000001</v>
      </c>
      <c r="D548">
        <v>-0.499357</v>
      </c>
      <c r="E548">
        <v>0.28575400000000001</v>
      </c>
      <c r="F548">
        <v>2.0597850000000002</v>
      </c>
      <c r="G548">
        <v>-0.240339</v>
      </c>
      <c r="H548">
        <v>0.32858100000000001</v>
      </c>
      <c r="I548">
        <v>2.0734059999999999</v>
      </c>
      <c r="J548">
        <v>0.16947100000000001</v>
      </c>
      <c r="K548">
        <v>-0.30261700000000002</v>
      </c>
      <c r="L548">
        <v>1.840357</v>
      </c>
      <c r="M548">
        <v>0.16048999999999999</v>
      </c>
      <c r="N548">
        <v>2.3314000000000001E-2</v>
      </c>
      <c r="O548">
        <v>2.038214</v>
      </c>
      <c r="P548">
        <v>0.11261599999999999</v>
      </c>
      <c r="Q548">
        <v>0.30639899999999998</v>
      </c>
      <c r="R548">
        <v>2.0735459999999999</v>
      </c>
    </row>
    <row r="549" spans="1:18" x14ac:dyDescent="0.25">
      <c r="A549">
        <v>-0.80130199999999996</v>
      </c>
      <c r="B549">
        <v>0.32305600000000001</v>
      </c>
      <c r="C549">
        <v>1.950175</v>
      </c>
      <c r="D549">
        <v>-0.498977</v>
      </c>
      <c r="E549">
        <v>0.28534399999999999</v>
      </c>
      <c r="F549">
        <v>2.0566200000000001</v>
      </c>
      <c r="G549">
        <v>-0.240283</v>
      </c>
      <c r="H549">
        <v>0.328345</v>
      </c>
      <c r="I549">
        <v>2.0737030000000001</v>
      </c>
      <c r="J549">
        <v>0.16992099999999999</v>
      </c>
      <c r="K549">
        <v>-0.30205100000000001</v>
      </c>
      <c r="L549">
        <v>1.8378509999999999</v>
      </c>
      <c r="M549">
        <v>0.16045200000000001</v>
      </c>
      <c r="N549">
        <v>2.3504000000000001E-2</v>
      </c>
      <c r="O549">
        <v>2.0382609999999999</v>
      </c>
      <c r="P549">
        <v>0.1114</v>
      </c>
      <c r="Q549">
        <v>0.30613499999999999</v>
      </c>
      <c r="R549">
        <v>2.0737220000000001</v>
      </c>
    </row>
    <row r="550" spans="1:18" x14ac:dyDescent="0.25">
      <c r="A550">
        <v>-0.79571700000000001</v>
      </c>
      <c r="B550">
        <v>0.32324900000000001</v>
      </c>
      <c r="C550">
        <v>1.939867</v>
      </c>
      <c r="D550">
        <v>-0.49808599999999997</v>
      </c>
      <c r="E550">
        <v>0.28530100000000003</v>
      </c>
      <c r="F550">
        <v>2.052651</v>
      </c>
      <c r="G550">
        <v>-0.240146</v>
      </c>
      <c r="H550">
        <v>0.32816299999999998</v>
      </c>
      <c r="I550">
        <v>2.0738530000000002</v>
      </c>
      <c r="J550">
        <v>0.170102</v>
      </c>
      <c r="K550">
        <v>-0.30074699999999999</v>
      </c>
      <c r="L550">
        <v>1.8355699999999999</v>
      </c>
      <c r="M550">
        <v>0.160411</v>
      </c>
      <c r="N550">
        <v>2.3764E-2</v>
      </c>
      <c r="O550">
        <v>2.038411</v>
      </c>
      <c r="P550">
        <v>0.11208700000000001</v>
      </c>
      <c r="Q550">
        <v>0.30626900000000001</v>
      </c>
      <c r="R550">
        <v>2.0754459999999999</v>
      </c>
    </row>
    <row r="551" spans="1:18" x14ac:dyDescent="0.25">
      <c r="A551">
        <v>-0.79194600000000004</v>
      </c>
      <c r="B551">
        <v>0.32275599999999999</v>
      </c>
      <c r="C551">
        <v>1.932159</v>
      </c>
      <c r="D551">
        <v>-0.49742900000000001</v>
      </c>
      <c r="E551">
        <v>0.28482800000000003</v>
      </c>
      <c r="F551">
        <v>2.0483790000000002</v>
      </c>
      <c r="G551">
        <v>-0.23985000000000001</v>
      </c>
      <c r="H551">
        <v>0.327957</v>
      </c>
      <c r="I551">
        <v>2.0739179999999999</v>
      </c>
      <c r="J551">
        <v>0.17083499999999999</v>
      </c>
      <c r="K551">
        <v>-0.29914099999999999</v>
      </c>
      <c r="L551">
        <v>1.8330299999999999</v>
      </c>
      <c r="M551">
        <v>0.16010099999999999</v>
      </c>
      <c r="N551">
        <v>2.3777E-2</v>
      </c>
      <c r="O551">
        <v>2.0387550000000001</v>
      </c>
      <c r="P551">
        <v>0.11237800000000001</v>
      </c>
      <c r="Q551">
        <v>0.30622700000000003</v>
      </c>
      <c r="R551">
        <v>2.0764610000000001</v>
      </c>
    </row>
    <row r="552" spans="1:18" x14ac:dyDescent="0.25">
      <c r="A552">
        <v>-0.78895199999999999</v>
      </c>
      <c r="B552">
        <v>0.32289899999999999</v>
      </c>
      <c r="C552">
        <v>1.9233549999999999</v>
      </c>
      <c r="D552">
        <v>-0.49700299999999997</v>
      </c>
      <c r="E552">
        <v>0.28449000000000002</v>
      </c>
      <c r="F552">
        <v>2.0442360000000002</v>
      </c>
      <c r="G552">
        <v>-0.23961399999999999</v>
      </c>
      <c r="H552">
        <v>0.327679</v>
      </c>
      <c r="I552">
        <v>2.0738490000000001</v>
      </c>
      <c r="J552">
        <v>0.170018</v>
      </c>
      <c r="K552">
        <v>-0.29824200000000001</v>
      </c>
      <c r="L552">
        <v>1.831917</v>
      </c>
      <c r="M552">
        <v>0.159937</v>
      </c>
      <c r="N552">
        <v>2.3871E-2</v>
      </c>
      <c r="O552">
        <v>2.0388769999999998</v>
      </c>
      <c r="P552">
        <v>0.112273</v>
      </c>
      <c r="Q552">
        <v>0.30763699999999999</v>
      </c>
      <c r="R552">
        <v>2.0785909999999999</v>
      </c>
    </row>
    <row r="553" spans="1:18" x14ac:dyDescent="0.25">
      <c r="A553">
        <v>-0.78282600000000002</v>
      </c>
      <c r="B553">
        <v>0.32283200000000001</v>
      </c>
      <c r="C553">
        <v>1.914221</v>
      </c>
      <c r="D553">
        <v>-0.49629800000000002</v>
      </c>
      <c r="E553">
        <v>0.28405900000000001</v>
      </c>
      <c r="F553">
        <v>2.0403370000000001</v>
      </c>
      <c r="G553">
        <v>-0.23943999999999999</v>
      </c>
      <c r="H553">
        <v>0.32755499999999999</v>
      </c>
      <c r="I553">
        <v>2.0737519999999998</v>
      </c>
      <c r="J553">
        <v>0.16949400000000001</v>
      </c>
      <c r="K553">
        <v>-0.29751</v>
      </c>
      <c r="L553">
        <v>1.831359</v>
      </c>
      <c r="M553">
        <v>0.159833</v>
      </c>
      <c r="N553">
        <v>2.4039999999999999E-2</v>
      </c>
      <c r="O553">
        <v>2.0391919999999999</v>
      </c>
      <c r="P553">
        <v>0.111913</v>
      </c>
      <c r="Q553">
        <v>0.30757600000000002</v>
      </c>
      <c r="R553">
        <v>2.0790739999999999</v>
      </c>
    </row>
    <row r="554" spans="1:18" x14ac:dyDescent="0.25">
      <c r="A554">
        <v>-0.78474500000000003</v>
      </c>
      <c r="B554">
        <v>0.32273000000000002</v>
      </c>
      <c r="C554">
        <v>1.907559</v>
      </c>
      <c r="D554">
        <v>-0.49534299999999998</v>
      </c>
      <c r="E554">
        <v>0.28383700000000001</v>
      </c>
      <c r="F554">
        <v>2.0363739999999999</v>
      </c>
      <c r="G554">
        <v>-0.23927000000000001</v>
      </c>
      <c r="H554">
        <v>0.32721699999999998</v>
      </c>
      <c r="I554">
        <v>2.0734870000000001</v>
      </c>
      <c r="J554">
        <v>0.16942499999999999</v>
      </c>
      <c r="K554">
        <v>-0.29725400000000002</v>
      </c>
      <c r="L554">
        <v>1.8311170000000001</v>
      </c>
      <c r="M554">
        <v>0.15979499999999999</v>
      </c>
      <c r="N554">
        <v>2.4128E-2</v>
      </c>
      <c r="O554">
        <v>2.0396800000000002</v>
      </c>
      <c r="P554">
        <v>0.112382</v>
      </c>
      <c r="Q554">
        <v>0.30775599999999997</v>
      </c>
      <c r="R554">
        <v>2.080139</v>
      </c>
    </row>
    <row r="555" spans="1:18" x14ac:dyDescent="0.25">
      <c r="A555">
        <v>-0.78328500000000001</v>
      </c>
      <c r="B555">
        <v>0.32286500000000001</v>
      </c>
      <c r="C555">
        <v>1.9022399999999999</v>
      </c>
      <c r="D555">
        <v>-0.49469000000000002</v>
      </c>
      <c r="E555">
        <v>0.28318199999999999</v>
      </c>
      <c r="F555">
        <v>2.0329389999999998</v>
      </c>
      <c r="G555">
        <v>-0.238957</v>
      </c>
      <c r="H555">
        <v>0.326905</v>
      </c>
      <c r="I555">
        <v>2.0731649999999999</v>
      </c>
      <c r="J555">
        <v>0.16914699999999999</v>
      </c>
      <c r="K555">
        <v>-0.29695700000000003</v>
      </c>
      <c r="L555">
        <v>1.8312409999999999</v>
      </c>
      <c r="M555">
        <v>0.15939</v>
      </c>
      <c r="N555">
        <v>2.4183E-2</v>
      </c>
      <c r="O555">
        <v>2.0406409999999999</v>
      </c>
      <c r="P555">
        <v>0.112605</v>
      </c>
      <c r="Q555">
        <v>0.30763400000000002</v>
      </c>
      <c r="R555">
        <v>2.0806260000000001</v>
      </c>
    </row>
    <row r="556" spans="1:18" x14ac:dyDescent="0.25">
      <c r="A556">
        <v>-0.78247</v>
      </c>
      <c r="B556">
        <v>0.322544</v>
      </c>
      <c r="C556">
        <v>1.8977869999999999</v>
      </c>
      <c r="D556">
        <v>-0.49450100000000002</v>
      </c>
      <c r="E556">
        <v>0.28253499999999998</v>
      </c>
      <c r="F556">
        <v>2.029998</v>
      </c>
      <c r="G556">
        <v>-0.238871</v>
      </c>
      <c r="H556">
        <v>0.32662099999999999</v>
      </c>
      <c r="I556">
        <v>2.072794</v>
      </c>
      <c r="J556">
        <v>0.168734</v>
      </c>
      <c r="K556">
        <v>-0.29704000000000003</v>
      </c>
      <c r="L556">
        <v>1.831934</v>
      </c>
      <c r="M556">
        <v>0.15926799999999999</v>
      </c>
      <c r="N556">
        <v>2.4993999999999999E-2</v>
      </c>
      <c r="O556">
        <v>2.0417130000000001</v>
      </c>
      <c r="P556">
        <v>0.11284</v>
      </c>
      <c r="Q556">
        <v>0.30771500000000002</v>
      </c>
      <c r="R556">
        <v>2.0812279999999999</v>
      </c>
    </row>
    <row r="557" spans="1:18" x14ac:dyDescent="0.25">
      <c r="A557">
        <v>-0.78239599999999998</v>
      </c>
      <c r="B557">
        <v>0.32236500000000001</v>
      </c>
      <c r="C557">
        <v>1.8954390000000001</v>
      </c>
      <c r="D557">
        <v>-0.49445699999999998</v>
      </c>
      <c r="E557">
        <v>0.28231800000000001</v>
      </c>
      <c r="F557">
        <v>2.027771</v>
      </c>
      <c r="G557">
        <v>-0.23877999999999999</v>
      </c>
      <c r="H557">
        <v>0.32629200000000003</v>
      </c>
      <c r="I557">
        <v>2.072397</v>
      </c>
      <c r="J557">
        <v>0.16825000000000001</v>
      </c>
      <c r="K557">
        <v>-0.29741899999999999</v>
      </c>
      <c r="L557">
        <v>1.8326089999999999</v>
      </c>
      <c r="M557">
        <v>0.15931799999999999</v>
      </c>
      <c r="N557">
        <v>2.4955000000000001E-2</v>
      </c>
      <c r="O557">
        <v>2.0420639999999999</v>
      </c>
      <c r="P557">
        <v>0.11279400000000001</v>
      </c>
      <c r="Q557">
        <v>0.30777500000000002</v>
      </c>
      <c r="R557">
        <v>2.0813229999999998</v>
      </c>
    </row>
    <row r="558" spans="1:18" x14ac:dyDescent="0.25">
      <c r="A558">
        <v>-0.78265399999999996</v>
      </c>
      <c r="B558">
        <v>0.322517</v>
      </c>
      <c r="C558">
        <v>1.894217</v>
      </c>
      <c r="D558">
        <v>-0.49442700000000001</v>
      </c>
      <c r="E558">
        <v>0.282302</v>
      </c>
      <c r="F558">
        <v>2.0258929999999999</v>
      </c>
      <c r="G558">
        <v>-0.23897599999999999</v>
      </c>
      <c r="H558">
        <v>0.32579900000000001</v>
      </c>
      <c r="I558">
        <v>2.0718589999999999</v>
      </c>
      <c r="J558">
        <v>0.168018</v>
      </c>
      <c r="K558">
        <v>-0.297375</v>
      </c>
      <c r="L558">
        <v>1.8341369999999999</v>
      </c>
      <c r="M558">
        <v>0.15937200000000001</v>
      </c>
      <c r="N558">
        <v>2.5007000000000001E-2</v>
      </c>
      <c r="O558">
        <v>2.0426690000000001</v>
      </c>
      <c r="P558">
        <v>0.11297599999999999</v>
      </c>
      <c r="Q558">
        <v>0.30782700000000002</v>
      </c>
      <c r="R558">
        <v>2.081734</v>
      </c>
    </row>
    <row r="559" spans="1:18" x14ac:dyDescent="0.25">
      <c r="A559">
        <v>-0.78238799999999997</v>
      </c>
      <c r="B559">
        <v>0.32253599999999999</v>
      </c>
      <c r="C559">
        <v>1.8926959999999999</v>
      </c>
      <c r="D559">
        <v>-0.49430299999999999</v>
      </c>
      <c r="E559">
        <v>0.28231400000000001</v>
      </c>
      <c r="F559">
        <v>2.0247700000000002</v>
      </c>
      <c r="G559">
        <v>-0.238786</v>
      </c>
      <c r="H559">
        <v>0.32555699999999999</v>
      </c>
      <c r="I559">
        <v>2.071342</v>
      </c>
      <c r="J559">
        <v>0.16761300000000001</v>
      </c>
      <c r="K559">
        <v>-0.29669099999999998</v>
      </c>
      <c r="L559">
        <v>1.8364819999999999</v>
      </c>
      <c r="M559">
        <v>0.15929299999999999</v>
      </c>
      <c r="N559">
        <v>2.5506999999999998E-2</v>
      </c>
      <c r="O559">
        <v>2.0439970000000001</v>
      </c>
      <c r="P559">
        <v>0.11296100000000001</v>
      </c>
      <c r="Q559">
        <v>0.307923</v>
      </c>
      <c r="R559">
        <v>2.081842</v>
      </c>
    </row>
    <row r="560" spans="1:18" x14ac:dyDescent="0.25">
      <c r="A560">
        <v>-0.78236099999999997</v>
      </c>
      <c r="B560">
        <v>0.322577</v>
      </c>
      <c r="C560">
        <v>1.891402</v>
      </c>
      <c r="D560">
        <v>-0.49435400000000002</v>
      </c>
      <c r="E560">
        <v>0.28237499999999999</v>
      </c>
      <c r="F560">
        <v>2.0237050000000001</v>
      </c>
      <c r="G560">
        <v>-0.23877399999999999</v>
      </c>
      <c r="H560">
        <v>0.32557900000000001</v>
      </c>
      <c r="I560">
        <v>2.0712090000000001</v>
      </c>
      <c r="J560">
        <v>0.16764599999999999</v>
      </c>
      <c r="K560">
        <v>-0.29702899999999999</v>
      </c>
      <c r="L560">
        <v>1.838435</v>
      </c>
      <c r="M560">
        <v>0.15964</v>
      </c>
      <c r="N560">
        <v>2.6221000000000001E-2</v>
      </c>
      <c r="O560">
        <v>2.0449920000000001</v>
      </c>
      <c r="P560">
        <v>0.113035</v>
      </c>
      <c r="Q560">
        <v>0.308313</v>
      </c>
      <c r="R560">
        <v>2.08216</v>
      </c>
    </row>
    <row r="561" spans="1:18" x14ac:dyDescent="0.25">
      <c r="A561">
        <v>-0.78225699999999998</v>
      </c>
      <c r="B561">
        <v>0.32306600000000002</v>
      </c>
      <c r="C561">
        <v>1.890595</v>
      </c>
      <c r="D561">
        <v>-0.49436200000000002</v>
      </c>
      <c r="E561">
        <v>0.28237200000000001</v>
      </c>
      <c r="F561">
        <v>2.0230239999999999</v>
      </c>
      <c r="G561">
        <v>-0.238842</v>
      </c>
      <c r="H561">
        <v>0.32555699999999999</v>
      </c>
      <c r="I561">
        <v>2.07104</v>
      </c>
      <c r="J561">
        <v>0.167374</v>
      </c>
      <c r="K561">
        <v>-0.29782799999999998</v>
      </c>
      <c r="L561">
        <v>1.8406629999999999</v>
      </c>
      <c r="M561">
        <v>0.15976799999999999</v>
      </c>
      <c r="N561">
        <v>2.6183000000000001E-2</v>
      </c>
      <c r="O561">
        <v>2.045242</v>
      </c>
      <c r="P561">
        <v>0.112152</v>
      </c>
      <c r="Q561">
        <v>0.30865399999999998</v>
      </c>
      <c r="R561">
        <v>2.0816460000000001</v>
      </c>
    </row>
    <row r="562" spans="1:18" x14ac:dyDescent="0.25">
      <c r="A562">
        <v>-0.78247699999999998</v>
      </c>
      <c r="B562">
        <v>0.32316899999999998</v>
      </c>
      <c r="C562">
        <v>1.889589</v>
      </c>
      <c r="D562">
        <v>-0.49469200000000002</v>
      </c>
      <c r="E562">
        <v>0.28242699999999998</v>
      </c>
      <c r="F562">
        <v>2.0223409999999999</v>
      </c>
      <c r="G562">
        <v>-0.238783</v>
      </c>
      <c r="H562">
        <v>0.32547700000000002</v>
      </c>
      <c r="I562">
        <v>2.0707450000000001</v>
      </c>
      <c r="J562">
        <v>0.16802700000000001</v>
      </c>
      <c r="K562">
        <v>-0.29883999999999999</v>
      </c>
      <c r="L562">
        <v>1.8425670000000001</v>
      </c>
      <c r="M562">
        <v>0.15989200000000001</v>
      </c>
      <c r="N562">
        <v>2.6453000000000001E-2</v>
      </c>
      <c r="O562">
        <v>2.0455969999999999</v>
      </c>
      <c r="P562">
        <v>0.112147</v>
      </c>
      <c r="Q562">
        <v>0.30863499999999999</v>
      </c>
      <c r="R562">
        <v>2.0815839999999999</v>
      </c>
    </row>
    <row r="563" spans="1:18" x14ac:dyDescent="0.25">
      <c r="A563">
        <v>-0.78224000000000005</v>
      </c>
      <c r="B563">
        <v>0.32336199999999998</v>
      </c>
      <c r="C563">
        <v>1.8883430000000001</v>
      </c>
      <c r="D563">
        <v>-0.49466399999999999</v>
      </c>
      <c r="E563">
        <v>0.28255799999999998</v>
      </c>
      <c r="F563">
        <v>2.021595</v>
      </c>
      <c r="G563">
        <v>-0.23877000000000001</v>
      </c>
      <c r="H563">
        <v>0.32531700000000002</v>
      </c>
      <c r="I563">
        <v>2.0701640000000001</v>
      </c>
      <c r="J563">
        <v>0.16796</v>
      </c>
      <c r="K563">
        <v>-0.29898599999999997</v>
      </c>
      <c r="L563">
        <v>1.844357</v>
      </c>
      <c r="M563">
        <v>0.159828</v>
      </c>
      <c r="N563">
        <v>2.6397E-2</v>
      </c>
      <c r="O563">
        <v>2.0456479999999999</v>
      </c>
      <c r="P563">
        <v>0.11139400000000001</v>
      </c>
      <c r="Q563">
        <v>0.308614</v>
      </c>
      <c r="R563">
        <v>2.0807880000000001</v>
      </c>
    </row>
    <row r="564" spans="1:18" x14ac:dyDescent="0.25">
      <c r="A564">
        <v>-0.78212599999999999</v>
      </c>
      <c r="B564">
        <v>0.323266</v>
      </c>
      <c r="C564">
        <v>1.8870290000000001</v>
      </c>
      <c r="D564">
        <v>-0.49477199999999999</v>
      </c>
      <c r="E564">
        <v>0.28259600000000001</v>
      </c>
      <c r="F564">
        <v>2.0209269999999999</v>
      </c>
      <c r="G564">
        <v>-0.23860200000000001</v>
      </c>
      <c r="H564">
        <v>0.32519999999999999</v>
      </c>
      <c r="I564">
        <v>2.069566</v>
      </c>
      <c r="J564">
        <v>0.167874</v>
      </c>
      <c r="K564">
        <v>-0.29985699999999998</v>
      </c>
      <c r="L564">
        <v>1.8452109999999999</v>
      </c>
      <c r="M564">
        <v>0.15970699999999999</v>
      </c>
      <c r="N564">
        <v>2.6311999999999999E-2</v>
      </c>
      <c r="O564">
        <v>2.0456829999999999</v>
      </c>
      <c r="P564">
        <v>0.111611</v>
      </c>
      <c r="Q564">
        <v>0.30846600000000002</v>
      </c>
      <c r="R564">
        <v>2.080705</v>
      </c>
    </row>
    <row r="565" spans="1:18" x14ac:dyDescent="0.25">
      <c r="A565">
        <v>-0.78179600000000005</v>
      </c>
      <c r="B565">
        <v>0.32327499999999998</v>
      </c>
      <c r="C565">
        <v>1.8853800000000001</v>
      </c>
      <c r="D565">
        <v>-0.494722</v>
      </c>
      <c r="E565">
        <v>0.282719</v>
      </c>
      <c r="F565">
        <v>2.0200360000000002</v>
      </c>
      <c r="G565">
        <v>-0.238701</v>
      </c>
      <c r="H565">
        <v>0.32502500000000001</v>
      </c>
      <c r="I565">
        <v>2.069035</v>
      </c>
      <c r="J565">
        <v>0.16811999999999999</v>
      </c>
      <c r="K565">
        <v>-0.30010100000000001</v>
      </c>
      <c r="L565">
        <v>1.8457859999999999</v>
      </c>
      <c r="M565">
        <v>0.15965499999999999</v>
      </c>
      <c r="N565">
        <v>2.6248E-2</v>
      </c>
      <c r="O565">
        <v>2.0457770000000002</v>
      </c>
      <c r="P565">
        <v>0.111169</v>
      </c>
      <c r="Q565">
        <v>0.30851899999999999</v>
      </c>
      <c r="R565">
        <v>2.0800960000000002</v>
      </c>
    </row>
    <row r="566" spans="1:18" x14ac:dyDescent="0.25">
      <c r="A566">
        <v>-0.78159299999999998</v>
      </c>
      <c r="B566">
        <v>0.324183</v>
      </c>
      <c r="C566">
        <v>1.883534</v>
      </c>
      <c r="D566">
        <v>-0.49497600000000003</v>
      </c>
      <c r="E566">
        <v>0.28275499999999998</v>
      </c>
      <c r="F566">
        <v>2.0189879999999998</v>
      </c>
      <c r="G566">
        <v>-0.238564</v>
      </c>
      <c r="H566">
        <v>0.32493699999999998</v>
      </c>
      <c r="I566">
        <v>2.0681099999999999</v>
      </c>
      <c r="J566">
        <v>0.16800499999999999</v>
      </c>
      <c r="K566">
        <v>-0.30051</v>
      </c>
      <c r="L566">
        <v>1.8460510000000001</v>
      </c>
      <c r="M566">
        <v>0.15933700000000001</v>
      </c>
      <c r="N566">
        <v>2.5793E-2</v>
      </c>
      <c r="O566">
        <v>2.045712</v>
      </c>
      <c r="P566">
        <v>0.11061699999999999</v>
      </c>
      <c r="Q566">
        <v>0.30849399999999999</v>
      </c>
      <c r="R566">
        <v>2.0794890000000001</v>
      </c>
    </row>
    <row r="567" spans="1:18" x14ac:dyDescent="0.25">
      <c r="A567">
        <v>-0.78102899999999997</v>
      </c>
      <c r="B567">
        <v>0.32485799999999998</v>
      </c>
      <c r="C567">
        <v>1.8815580000000001</v>
      </c>
      <c r="D567">
        <v>-0.49479699999999999</v>
      </c>
      <c r="E567">
        <v>0.282972</v>
      </c>
      <c r="F567">
        <v>2.0176699999999999</v>
      </c>
      <c r="G567">
        <v>-0.23866899999999999</v>
      </c>
      <c r="H567">
        <v>0.32522200000000001</v>
      </c>
      <c r="I567">
        <v>2.06765</v>
      </c>
      <c r="J567">
        <v>0.167963</v>
      </c>
      <c r="K567">
        <v>-0.301093</v>
      </c>
      <c r="L567">
        <v>1.845979</v>
      </c>
      <c r="M567">
        <v>0.15909999999999999</v>
      </c>
      <c r="N567">
        <v>2.4764000000000001E-2</v>
      </c>
      <c r="O567">
        <v>2.0450970000000002</v>
      </c>
      <c r="P567">
        <v>0.110621</v>
      </c>
      <c r="Q567">
        <v>0.30850300000000003</v>
      </c>
      <c r="R567">
        <v>2.0795029999999999</v>
      </c>
    </row>
    <row r="568" spans="1:18" x14ac:dyDescent="0.25">
      <c r="A568">
        <v>-0.77982200000000002</v>
      </c>
      <c r="B568">
        <v>0.32561299999999999</v>
      </c>
      <c r="C568">
        <v>1.8747119999999999</v>
      </c>
      <c r="D568">
        <v>-0.49556099999999997</v>
      </c>
      <c r="E568">
        <v>0.28315699999999999</v>
      </c>
      <c r="F568">
        <v>2.0152679999999998</v>
      </c>
      <c r="G568">
        <v>-0.238788</v>
      </c>
      <c r="H568">
        <v>0.325488</v>
      </c>
      <c r="I568">
        <v>2.067218</v>
      </c>
      <c r="J568">
        <v>0.167906</v>
      </c>
      <c r="K568">
        <v>-0.30106300000000003</v>
      </c>
      <c r="L568">
        <v>1.846109</v>
      </c>
      <c r="M568">
        <v>0.15909100000000001</v>
      </c>
      <c r="N568">
        <v>2.4777E-2</v>
      </c>
      <c r="O568">
        <v>2.045105</v>
      </c>
      <c r="P568">
        <v>0.110302</v>
      </c>
      <c r="Q568">
        <v>0.30870599999999998</v>
      </c>
      <c r="R568">
        <v>2.0792480000000002</v>
      </c>
    </row>
    <row r="569" spans="1:18" x14ac:dyDescent="0.25">
      <c r="A569">
        <v>-0.77800599999999998</v>
      </c>
      <c r="B569">
        <v>0.324824</v>
      </c>
      <c r="C569">
        <v>1.8666210000000001</v>
      </c>
      <c r="D569">
        <v>-0.49587599999999998</v>
      </c>
      <c r="E569">
        <v>0.28273999999999999</v>
      </c>
      <c r="F569">
        <v>2.0120049999999998</v>
      </c>
      <c r="G569">
        <v>-0.23894099999999999</v>
      </c>
      <c r="H569">
        <v>0.32559700000000003</v>
      </c>
      <c r="I569">
        <v>2.0663360000000002</v>
      </c>
      <c r="J569">
        <v>0.167883</v>
      </c>
      <c r="K569">
        <v>-0.30092200000000002</v>
      </c>
      <c r="L569">
        <v>1.846144</v>
      </c>
      <c r="M569">
        <v>0.15900600000000001</v>
      </c>
      <c r="N569">
        <v>2.4805000000000001E-2</v>
      </c>
      <c r="O569">
        <v>2.0450490000000001</v>
      </c>
      <c r="P569">
        <v>0.10985399999999999</v>
      </c>
      <c r="Q569">
        <v>0.30887199999999998</v>
      </c>
      <c r="R569">
        <v>2.0783670000000001</v>
      </c>
    </row>
    <row r="570" spans="1:18" x14ac:dyDescent="0.25">
      <c r="A570">
        <v>-0.77544800000000003</v>
      </c>
      <c r="B570">
        <v>0.32483899999999999</v>
      </c>
      <c r="C570">
        <v>1.8573500000000001</v>
      </c>
      <c r="D570">
        <v>-0.495896</v>
      </c>
      <c r="E570">
        <v>0.28203299999999998</v>
      </c>
      <c r="F570">
        <v>2.0080689999999999</v>
      </c>
      <c r="G570">
        <v>-0.23916499999999999</v>
      </c>
      <c r="H570">
        <v>0.32583200000000001</v>
      </c>
      <c r="I570">
        <v>2.065655</v>
      </c>
      <c r="J570">
        <v>0.167792</v>
      </c>
      <c r="K570">
        <v>-0.30091000000000001</v>
      </c>
      <c r="L570">
        <v>1.845982</v>
      </c>
      <c r="M570">
        <v>0.158967</v>
      </c>
      <c r="N570">
        <v>2.4795999999999999E-2</v>
      </c>
      <c r="O570">
        <v>2.044994</v>
      </c>
      <c r="P570">
        <v>0.10945199999999999</v>
      </c>
      <c r="Q570">
        <v>0.30874800000000002</v>
      </c>
      <c r="R570">
        <v>2.0776539999999999</v>
      </c>
    </row>
    <row r="571" spans="1:18" x14ac:dyDescent="0.25">
      <c r="A571">
        <v>-0.79044499999999995</v>
      </c>
      <c r="B571">
        <v>0.32843099999999997</v>
      </c>
      <c r="C571">
        <v>1.8212969999999999</v>
      </c>
      <c r="D571">
        <v>-0.49593500000000001</v>
      </c>
      <c r="E571">
        <v>0.280561</v>
      </c>
      <c r="F571">
        <v>2.000448</v>
      </c>
      <c r="G571">
        <v>-0.239124</v>
      </c>
      <c r="H571">
        <v>0.326123</v>
      </c>
      <c r="I571">
        <v>2.064762</v>
      </c>
      <c r="J571">
        <v>0.16744800000000001</v>
      </c>
      <c r="K571">
        <v>-0.300597</v>
      </c>
      <c r="L571">
        <v>1.8456939999999999</v>
      </c>
      <c r="M571">
        <v>0.15893099999999999</v>
      </c>
      <c r="N571">
        <v>2.4771000000000001E-2</v>
      </c>
      <c r="O571">
        <v>2.0448409999999999</v>
      </c>
      <c r="P571">
        <v>0.11017100000000001</v>
      </c>
      <c r="Q571">
        <v>0.30893500000000002</v>
      </c>
      <c r="R571">
        <v>2.0778409999999998</v>
      </c>
    </row>
    <row r="572" spans="1:18" x14ac:dyDescent="0.25">
      <c r="A572">
        <v>-0.73802400000000001</v>
      </c>
      <c r="B572">
        <v>0.31987199999999999</v>
      </c>
      <c r="C572">
        <v>1.8220620000000001</v>
      </c>
      <c r="D572">
        <v>-0.49431399999999998</v>
      </c>
      <c r="E572">
        <v>0.27768399999999999</v>
      </c>
      <c r="F572">
        <v>1.988804</v>
      </c>
      <c r="G572">
        <v>-0.23913400000000001</v>
      </c>
      <c r="H572">
        <v>0.32640400000000003</v>
      </c>
      <c r="I572">
        <v>2.0642619999999998</v>
      </c>
      <c r="J572">
        <v>0.16703000000000001</v>
      </c>
      <c r="K572">
        <v>-0.30062499999999998</v>
      </c>
      <c r="L572">
        <v>1.845186</v>
      </c>
      <c r="M572">
        <v>0.15889600000000001</v>
      </c>
      <c r="N572">
        <v>2.4818E-2</v>
      </c>
      <c r="O572">
        <v>2.0447950000000001</v>
      </c>
      <c r="P572">
        <v>0.110233</v>
      </c>
      <c r="Q572">
        <v>0.30890299999999998</v>
      </c>
      <c r="R572">
        <v>2.0777540000000001</v>
      </c>
    </row>
    <row r="573" spans="1:18" x14ac:dyDescent="0.25">
      <c r="A573">
        <v>-0.72160000000000002</v>
      </c>
      <c r="B573">
        <v>0.33321499999999998</v>
      </c>
      <c r="C573">
        <v>1.7738499999999999</v>
      </c>
      <c r="D573">
        <v>-0.50407599999999997</v>
      </c>
      <c r="E573">
        <v>0.27058599999999999</v>
      </c>
      <c r="F573">
        <v>1.9574499999999999</v>
      </c>
      <c r="G573">
        <v>-0.23916299999999999</v>
      </c>
      <c r="H573">
        <v>0.325546</v>
      </c>
      <c r="I573">
        <v>2.0628850000000001</v>
      </c>
      <c r="J573">
        <v>0.16655700000000001</v>
      </c>
      <c r="K573">
        <v>-0.30065900000000001</v>
      </c>
      <c r="L573">
        <v>1.8445130000000001</v>
      </c>
      <c r="M573">
        <v>0.158585</v>
      </c>
      <c r="N573">
        <v>2.4414999999999999E-2</v>
      </c>
      <c r="O573">
        <v>2.0444749999999998</v>
      </c>
      <c r="P573">
        <v>0.11035</v>
      </c>
      <c r="Q573">
        <v>0.30889499999999998</v>
      </c>
      <c r="R573">
        <v>2.0776720000000002</v>
      </c>
    </row>
    <row r="574" spans="1:18" x14ac:dyDescent="0.25">
      <c r="A574">
        <v>-0.79101600000000005</v>
      </c>
      <c r="B574">
        <v>0.424064</v>
      </c>
      <c r="C574">
        <v>1.640671</v>
      </c>
      <c r="D574">
        <v>-0.50745099999999999</v>
      </c>
      <c r="E574">
        <v>0.267202</v>
      </c>
      <c r="F574">
        <v>1.9311309999999999</v>
      </c>
      <c r="G574">
        <v>-0.23913000000000001</v>
      </c>
      <c r="H574">
        <v>0.32511899999999999</v>
      </c>
      <c r="I574">
        <v>2.0619149999999999</v>
      </c>
      <c r="J574">
        <v>0.166099</v>
      </c>
      <c r="K574">
        <v>-0.30058400000000002</v>
      </c>
      <c r="L574">
        <v>1.84385</v>
      </c>
      <c r="M574">
        <v>0.158327</v>
      </c>
      <c r="N574">
        <v>2.4289000000000002E-2</v>
      </c>
      <c r="O574">
        <v>2.0444200000000001</v>
      </c>
      <c r="P574">
        <v>0.110439</v>
      </c>
      <c r="Q574">
        <v>0.30881199999999998</v>
      </c>
      <c r="R574">
        <v>2.07761</v>
      </c>
    </row>
    <row r="575" spans="1:18" x14ac:dyDescent="0.25">
      <c r="A575">
        <v>-0.71738299999999999</v>
      </c>
      <c r="B575">
        <v>0.428338</v>
      </c>
      <c r="C575">
        <v>1.6203259999999999</v>
      </c>
      <c r="D575">
        <v>-0.50017599999999995</v>
      </c>
      <c r="E575">
        <v>0.25854500000000002</v>
      </c>
      <c r="F575">
        <v>1.8958250000000001</v>
      </c>
      <c r="G575">
        <v>-0.239289</v>
      </c>
      <c r="H575">
        <v>0.32484000000000002</v>
      </c>
      <c r="I575">
        <v>2.0615790000000001</v>
      </c>
      <c r="J575">
        <v>0.165663</v>
      </c>
      <c r="K575">
        <v>-0.300925</v>
      </c>
      <c r="L575">
        <v>1.843296</v>
      </c>
      <c r="M575">
        <v>0.15759899999999999</v>
      </c>
      <c r="N575">
        <v>2.3091E-2</v>
      </c>
      <c r="O575">
        <v>2.0440040000000002</v>
      </c>
      <c r="P575">
        <v>0.110431</v>
      </c>
      <c r="Q575">
        <v>0.30878800000000001</v>
      </c>
      <c r="R575">
        <v>2.0775790000000001</v>
      </c>
    </row>
    <row r="576" spans="1:18" x14ac:dyDescent="0.25">
      <c r="A576">
        <v>-0.61980599999999997</v>
      </c>
      <c r="B576">
        <v>0.42798599999999998</v>
      </c>
      <c r="C576">
        <v>1.608484</v>
      </c>
      <c r="D576">
        <v>-0.46189599999999997</v>
      </c>
      <c r="E576">
        <v>0.245228</v>
      </c>
      <c r="F576">
        <v>1.8852439999999999</v>
      </c>
      <c r="G576">
        <v>-0.23963799999999999</v>
      </c>
      <c r="H576">
        <v>0.32395200000000002</v>
      </c>
      <c r="I576">
        <v>2.060692</v>
      </c>
      <c r="J576">
        <v>0.165024</v>
      </c>
      <c r="K576">
        <v>-0.29986200000000002</v>
      </c>
      <c r="L576">
        <v>1.843648</v>
      </c>
      <c r="M576">
        <v>0.15673899999999999</v>
      </c>
      <c r="N576">
        <v>2.2318999999999999E-2</v>
      </c>
      <c r="O576">
        <v>2.0440450000000001</v>
      </c>
      <c r="P576">
        <v>0.110207</v>
      </c>
      <c r="Q576">
        <v>0.308502</v>
      </c>
      <c r="R576">
        <v>2.0773269999999999</v>
      </c>
    </row>
    <row r="577" spans="1:18" x14ac:dyDescent="0.25">
      <c r="A577">
        <v>-0.48703000000000002</v>
      </c>
      <c r="B577">
        <v>0.34990199999999999</v>
      </c>
      <c r="C577">
        <v>1.618441</v>
      </c>
      <c r="D577">
        <v>-0.41716300000000001</v>
      </c>
      <c r="E577">
        <v>0.220362</v>
      </c>
      <c r="F577">
        <v>1.9090940000000001</v>
      </c>
      <c r="G577">
        <v>-0.23997099999999999</v>
      </c>
      <c r="H577">
        <v>0.32252799999999998</v>
      </c>
      <c r="I577">
        <v>2.058395</v>
      </c>
      <c r="J577">
        <v>0.164211</v>
      </c>
      <c r="K577">
        <v>-0.29977900000000002</v>
      </c>
      <c r="L577">
        <v>1.8440859999999999</v>
      </c>
      <c r="M577">
        <v>0.15647900000000001</v>
      </c>
      <c r="N577">
        <v>2.2339000000000001E-2</v>
      </c>
      <c r="O577">
        <v>2.0443289999999998</v>
      </c>
      <c r="P577">
        <v>0.110081</v>
      </c>
      <c r="Q577">
        <v>0.30862299999999998</v>
      </c>
      <c r="R577">
        <v>2.0774430000000002</v>
      </c>
    </row>
    <row r="578" spans="1:18" x14ac:dyDescent="0.25">
      <c r="A578">
        <v>-0.38545800000000002</v>
      </c>
      <c r="B578">
        <v>0.315442</v>
      </c>
      <c r="C578">
        <v>1.5694079999999999</v>
      </c>
      <c r="D578">
        <v>-0.39478400000000002</v>
      </c>
      <c r="E578">
        <v>0.19580900000000001</v>
      </c>
      <c r="F578">
        <v>1.8768089999999999</v>
      </c>
      <c r="G578">
        <v>-0.24132200000000001</v>
      </c>
      <c r="H578">
        <v>0.31952599999999998</v>
      </c>
      <c r="I578">
        <v>2.0524149999999999</v>
      </c>
      <c r="J578">
        <v>0.16280700000000001</v>
      </c>
      <c r="K578">
        <v>-0.29683999999999999</v>
      </c>
      <c r="L578">
        <v>1.8456159999999999</v>
      </c>
      <c r="M578">
        <v>0.15511900000000001</v>
      </c>
      <c r="N578">
        <v>2.2898000000000002E-2</v>
      </c>
      <c r="O578">
        <v>2.0455679999999998</v>
      </c>
      <c r="P578">
        <v>0.10749400000000001</v>
      </c>
      <c r="Q578">
        <v>0.309141</v>
      </c>
      <c r="R578">
        <v>2.077169</v>
      </c>
    </row>
    <row r="579" spans="1:18" x14ac:dyDescent="0.25">
      <c r="A579">
        <v>-0.15443299999999999</v>
      </c>
      <c r="B579">
        <v>0.45117200000000002</v>
      </c>
      <c r="C579">
        <v>1.7029179999999999</v>
      </c>
      <c r="D579">
        <v>-0.32813300000000001</v>
      </c>
      <c r="E579">
        <v>0.20072899999999999</v>
      </c>
      <c r="F579">
        <v>1.801498</v>
      </c>
      <c r="G579">
        <v>-0.22458700000000001</v>
      </c>
      <c r="H579">
        <v>0.29674699999999998</v>
      </c>
      <c r="I579">
        <v>2.0247289999999998</v>
      </c>
      <c r="J579">
        <v>0.15975200000000001</v>
      </c>
      <c r="K579">
        <v>-0.293877</v>
      </c>
      <c r="L579">
        <v>1.8459749999999999</v>
      </c>
      <c r="M579">
        <v>0.149113</v>
      </c>
      <c r="N579">
        <v>2.6780000000000002E-2</v>
      </c>
      <c r="O579">
        <v>2.0563310000000001</v>
      </c>
      <c r="P579">
        <v>9.7853999999999997E-2</v>
      </c>
      <c r="Q579">
        <v>0.31074600000000002</v>
      </c>
      <c r="R579">
        <v>2.0764649999999998</v>
      </c>
    </row>
    <row r="580" spans="1:18" x14ac:dyDescent="0.25">
      <c r="A580">
        <v>-0.118479</v>
      </c>
      <c r="B580">
        <v>0.43135600000000002</v>
      </c>
      <c r="C580">
        <v>1.712453</v>
      </c>
      <c r="D580">
        <v>-0.29209600000000002</v>
      </c>
      <c r="E580">
        <v>0.17758699999999999</v>
      </c>
      <c r="F580">
        <v>1.800359</v>
      </c>
      <c r="G580">
        <v>-0.23064999999999999</v>
      </c>
      <c r="H580">
        <v>0.33085500000000001</v>
      </c>
      <c r="I580">
        <v>1.9998210000000001</v>
      </c>
      <c r="J580">
        <v>0.16065399999999999</v>
      </c>
      <c r="K580">
        <v>-0.28184700000000001</v>
      </c>
      <c r="L580">
        <v>1.853963</v>
      </c>
      <c r="M580">
        <v>0.14024300000000001</v>
      </c>
      <c r="N580">
        <v>4.8913999999999999E-2</v>
      </c>
      <c r="O580">
        <v>2.0862539999999998</v>
      </c>
      <c r="P580">
        <v>5.9622000000000001E-2</v>
      </c>
      <c r="Q580">
        <v>0.31953399999999998</v>
      </c>
      <c r="R580">
        <v>2.0615100000000002</v>
      </c>
    </row>
    <row r="581" spans="1:18" x14ac:dyDescent="0.25">
      <c r="A581">
        <v>-6.2799999999999995E-2</v>
      </c>
      <c r="B581">
        <v>0.44467299999999998</v>
      </c>
      <c r="C581">
        <v>1.7184489999999999</v>
      </c>
      <c r="D581">
        <v>-0.22844500000000001</v>
      </c>
      <c r="E581">
        <v>0.17943200000000001</v>
      </c>
      <c r="F581">
        <v>1.77857</v>
      </c>
      <c r="G581">
        <v>-0.219051</v>
      </c>
      <c r="H581">
        <v>0.33364199999999999</v>
      </c>
      <c r="I581">
        <v>1.9877020000000001</v>
      </c>
      <c r="J581">
        <v>0.16031699999999999</v>
      </c>
      <c r="K581">
        <v>-0.26244699999999999</v>
      </c>
      <c r="L581">
        <v>1.869362</v>
      </c>
      <c r="M581">
        <v>0.13541500000000001</v>
      </c>
      <c r="N581">
        <v>4.9100999999999999E-2</v>
      </c>
      <c r="O581">
        <v>2.098274</v>
      </c>
      <c r="P581">
        <v>4.0363000000000003E-2</v>
      </c>
      <c r="Q581">
        <v>0.32002199999999997</v>
      </c>
      <c r="R581">
        <v>2.0585719999999998</v>
      </c>
    </row>
    <row r="582" spans="1:18" x14ac:dyDescent="0.25">
      <c r="A582">
        <v>-4.7076E-2</v>
      </c>
      <c r="B582">
        <v>0.45132299999999997</v>
      </c>
      <c r="C582">
        <v>1.708547</v>
      </c>
      <c r="D582">
        <v>-0.21129000000000001</v>
      </c>
      <c r="E582">
        <v>0.18426899999999999</v>
      </c>
      <c r="F582">
        <v>1.7625930000000001</v>
      </c>
      <c r="G582">
        <v>-0.20228499999999999</v>
      </c>
      <c r="H582">
        <v>0.33737800000000001</v>
      </c>
      <c r="I582">
        <v>1.972656</v>
      </c>
      <c r="J582">
        <v>0.17791899999999999</v>
      </c>
      <c r="K582">
        <v>-0.23396900000000001</v>
      </c>
      <c r="L582">
        <v>1.878069</v>
      </c>
      <c r="M582">
        <v>0.128631</v>
      </c>
      <c r="N582">
        <v>5.1291999999999997E-2</v>
      </c>
      <c r="O582">
        <v>2.1203370000000001</v>
      </c>
      <c r="P582">
        <v>1.1424E-2</v>
      </c>
      <c r="Q582">
        <v>0.332314</v>
      </c>
      <c r="R582">
        <v>2.059463</v>
      </c>
    </row>
    <row r="583" spans="1:18" x14ac:dyDescent="0.25">
      <c r="A583">
        <v>-3.1802999999999998E-2</v>
      </c>
      <c r="B583">
        <v>0.46574300000000002</v>
      </c>
      <c r="C583">
        <v>1.7003600000000001</v>
      </c>
      <c r="D583">
        <v>-0.193829</v>
      </c>
      <c r="E583">
        <v>0.19637499999999999</v>
      </c>
      <c r="F583">
        <v>1.746631</v>
      </c>
      <c r="G583">
        <v>-0.19703599999999999</v>
      </c>
      <c r="H583">
        <v>0.33671400000000001</v>
      </c>
      <c r="I583">
        <v>1.966947</v>
      </c>
      <c r="J583">
        <v>0.19731000000000001</v>
      </c>
      <c r="K583">
        <v>-0.19453699999999999</v>
      </c>
      <c r="L583">
        <v>1.9027609999999999</v>
      </c>
      <c r="M583">
        <v>0.11944100000000001</v>
      </c>
      <c r="N583">
        <v>4.5545000000000002E-2</v>
      </c>
      <c r="O583">
        <v>2.138744</v>
      </c>
      <c r="P583">
        <v>1.0119E-2</v>
      </c>
      <c r="Q583">
        <v>0.32696700000000001</v>
      </c>
      <c r="R583">
        <v>2.068708</v>
      </c>
    </row>
    <row r="584" spans="1:18" x14ac:dyDescent="0.25">
      <c r="A584">
        <v>5.8050000000000003E-3</v>
      </c>
      <c r="B584">
        <v>0.48513699999999998</v>
      </c>
      <c r="C584">
        <v>1.6803790000000001</v>
      </c>
      <c r="D584">
        <v>-0.15065700000000001</v>
      </c>
      <c r="E584">
        <v>0.21345700000000001</v>
      </c>
      <c r="F584">
        <v>1.734008</v>
      </c>
      <c r="G584">
        <v>-0.209007</v>
      </c>
      <c r="H584">
        <v>0.33720800000000001</v>
      </c>
      <c r="I584">
        <v>1.9568779999999999</v>
      </c>
      <c r="J584">
        <v>0.22184300000000001</v>
      </c>
      <c r="K584">
        <v>-0.16000400000000001</v>
      </c>
      <c r="L584">
        <v>1.9109970000000001</v>
      </c>
      <c r="M584">
        <v>0.118384</v>
      </c>
      <c r="N584">
        <v>2.6790000000000001E-2</v>
      </c>
      <c r="O584">
        <v>2.1523240000000001</v>
      </c>
      <c r="P584">
        <v>1.2337000000000001E-2</v>
      </c>
      <c r="Q584">
        <v>0.31229899999999999</v>
      </c>
      <c r="R584">
        <v>2.0818970000000001</v>
      </c>
    </row>
    <row r="585" spans="1:18" x14ac:dyDescent="0.25">
      <c r="A585">
        <v>9.2924000000000007E-2</v>
      </c>
      <c r="B585">
        <v>0.37077300000000002</v>
      </c>
      <c r="C585">
        <v>1.878304</v>
      </c>
      <c r="D585">
        <v>-0.124988</v>
      </c>
      <c r="E585">
        <v>0.21055499999999999</v>
      </c>
      <c r="F585">
        <v>1.7301599999999999</v>
      </c>
      <c r="G585">
        <v>-0.21467600000000001</v>
      </c>
      <c r="H585">
        <v>0.32953199999999999</v>
      </c>
      <c r="I585">
        <v>1.9438029999999999</v>
      </c>
      <c r="J585">
        <v>0.22656100000000001</v>
      </c>
      <c r="K585">
        <v>-0.127109</v>
      </c>
      <c r="L585">
        <v>1.936806</v>
      </c>
      <c r="M585">
        <v>3.9530000000000003E-2</v>
      </c>
      <c r="N585">
        <v>7.8572000000000003E-2</v>
      </c>
      <c r="O585">
        <v>2.040397</v>
      </c>
      <c r="P585">
        <v>-6.7072999999999994E-2</v>
      </c>
      <c r="Q585">
        <v>0.36487399999999998</v>
      </c>
      <c r="R585">
        <v>1.9729209999999999</v>
      </c>
    </row>
    <row r="586" spans="1:18" x14ac:dyDescent="0.25">
      <c r="A586">
        <v>6.9836999999999996E-2</v>
      </c>
      <c r="B586">
        <v>0.356825</v>
      </c>
      <c r="C586">
        <v>1.9353070000000001</v>
      </c>
      <c r="D586">
        <v>-0.105405</v>
      </c>
      <c r="E586">
        <v>0.208176</v>
      </c>
      <c r="F586">
        <v>1.733447</v>
      </c>
      <c r="G586">
        <v>-0.21354899999999999</v>
      </c>
      <c r="H586">
        <v>0.32647900000000002</v>
      </c>
      <c r="I586">
        <v>1.9373400000000001</v>
      </c>
      <c r="J586">
        <v>0.23958399999999999</v>
      </c>
      <c r="K586">
        <v>-0.16683100000000001</v>
      </c>
      <c r="L586">
        <v>2.1169609999999999</v>
      </c>
      <c r="M586">
        <v>5.1164000000000001E-2</v>
      </c>
      <c r="N586">
        <v>6.7571000000000006E-2</v>
      </c>
      <c r="O586">
        <v>2.0354380000000001</v>
      </c>
      <c r="P586">
        <v>-5.5433999999999997E-2</v>
      </c>
      <c r="Q586">
        <v>0.35386000000000001</v>
      </c>
      <c r="R586">
        <v>1.967965</v>
      </c>
    </row>
    <row r="587" spans="1:18" x14ac:dyDescent="0.25">
      <c r="A587">
        <v>7.8226000000000004E-2</v>
      </c>
      <c r="B587">
        <v>0.35630800000000001</v>
      </c>
      <c r="C587">
        <v>1.946442</v>
      </c>
      <c r="D587">
        <v>-9.0062000000000003E-2</v>
      </c>
      <c r="E587">
        <v>0.203848</v>
      </c>
      <c r="F587">
        <v>1.741976</v>
      </c>
      <c r="G587">
        <v>-0.21607799999999999</v>
      </c>
      <c r="H587">
        <v>0.32261899999999999</v>
      </c>
      <c r="I587">
        <v>1.933033</v>
      </c>
      <c r="J587">
        <v>0.25994299999999998</v>
      </c>
      <c r="K587">
        <v>-7.8507999999999994E-2</v>
      </c>
      <c r="L587">
        <v>1.9884949999999999</v>
      </c>
      <c r="M587">
        <v>1.5844E-2</v>
      </c>
      <c r="N587">
        <v>3.6679999999999997E-2</v>
      </c>
      <c r="O587">
        <v>1.9618739999999999</v>
      </c>
      <c r="P587">
        <v>-5.6569000000000001E-2</v>
      </c>
      <c r="Q587">
        <v>0.347804</v>
      </c>
      <c r="R587">
        <v>1.9659040000000001</v>
      </c>
    </row>
    <row r="588" spans="1:18" x14ac:dyDescent="0.25">
      <c r="A588">
        <v>8.7139999999999995E-2</v>
      </c>
      <c r="B588">
        <v>0.34151100000000001</v>
      </c>
      <c r="C588">
        <v>1.976515</v>
      </c>
      <c r="D588">
        <v>-7.1030999999999997E-2</v>
      </c>
      <c r="E588">
        <v>0.195488</v>
      </c>
      <c r="F588">
        <v>1.7605230000000001</v>
      </c>
      <c r="G588">
        <v>-0.22209499999999999</v>
      </c>
      <c r="H588">
        <v>0.31594499999999998</v>
      </c>
      <c r="I588">
        <v>1.9269210000000001</v>
      </c>
      <c r="J588">
        <v>0.25872600000000001</v>
      </c>
      <c r="K588">
        <v>-5.0782000000000001E-2</v>
      </c>
      <c r="L588">
        <v>2.0448460000000002</v>
      </c>
      <c r="M588">
        <v>-1.6674000000000001E-2</v>
      </c>
      <c r="N588">
        <v>0.17460300000000001</v>
      </c>
      <c r="O588">
        <v>1.766127</v>
      </c>
      <c r="P588">
        <v>-6.3883999999999996E-2</v>
      </c>
      <c r="Q588">
        <v>0.33593600000000001</v>
      </c>
      <c r="R588">
        <v>1.962396</v>
      </c>
    </row>
    <row r="589" spans="1:18" x14ac:dyDescent="0.25">
      <c r="A589">
        <v>0.111042</v>
      </c>
      <c r="B589">
        <v>0.29796699999999998</v>
      </c>
      <c r="C589">
        <v>1.984067</v>
      </c>
      <c r="D589">
        <v>-7.0305000000000006E-2</v>
      </c>
      <c r="E589">
        <v>0.19248599999999999</v>
      </c>
      <c r="F589">
        <v>1.763112</v>
      </c>
      <c r="G589">
        <v>-0.22522900000000001</v>
      </c>
      <c r="H589">
        <v>0.31384899999999999</v>
      </c>
      <c r="I589">
        <v>1.924437</v>
      </c>
      <c r="J589">
        <v>0.18914700000000001</v>
      </c>
      <c r="K589">
        <v>-3.9504999999999998E-2</v>
      </c>
      <c r="L589">
        <v>2.0600559999999999</v>
      </c>
      <c r="M589">
        <v>-1.8754E-2</v>
      </c>
      <c r="N589">
        <v>0.17988499999999999</v>
      </c>
      <c r="O589">
        <v>1.7731939999999999</v>
      </c>
      <c r="P589">
        <v>1.4089000000000001E-2</v>
      </c>
      <c r="Q589">
        <v>0.31070399999999998</v>
      </c>
      <c r="R589">
        <v>2.0516679999999998</v>
      </c>
    </row>
    <row r="590" spans="1:18" x14ac:dyDescent="0.25">
      <c r="A590">
        <v>0.120257</v>
      </c>
      <c r="B590">
        <v>0.27459099999999997</v>
      </c>
      <c r="C590">
        <v>1.987306</v>
      </c>
      <c r="D590">
        <v>-7.0508000000000001E-2</v>
      </c>
      <c r="E590">
        <v>0.19129199999999999</v>
      </c>
      <c r="F590">
        <v>1.76492</v>
      </c>
      <c r="G590">
        <v>-0.22046199999999999</v>
      </c>
      <c r="H590">
        <v>0.337256</v>
      </c>
      <c r="I590">
        <v>1.9115690000000001</v>
      </c>
      <c r="J590">
        <v>0.17747099999999999</v>
      </c>
      <c r="K590">
        <v>2.3333E-2</v>
      </c>
      <c r="L590">
        <v>1.983519</v>
      </c>
      <c r="M590">
        <v>-2.2304000000000001E-2</v>
      </c>
      <c r="N590">
        <v>0.176949</v>
      </c>
      <c r="O590">
        <v>1.7759309999999999</v>
      </c>
      <c r="P590">
        <v>-4.3210999999999999E-2</v>
      </c>
      <c r="Q590">
        <v>0.30356300000000003</v>
      </c>
      <c r="R590">
        <v>2.071202</v>
      </c>
    </row>
    <row r="591" spans="1:18" x14ac:dyDescent="0.25">
      <c r="A591">
        <v>0.111417</v>
      </c>
      <c r="B591">
        <v>0.26464199999999999</v>
      </c>
      <c r="C591">
        <v>1.999126</v>
      </c>
      <c r="D591">
        <v>-7.2835999999999998E-2</v>
      </c>
      <c r="E591">
        <v>0.18937499999999999</v>
      </c>
      <c r="F591">
        <v>1.769029</v>
      </c>
      <c r="G591">
        <v>-0.22644600000000001</v>
      </c>
      <c r="H591">
        <v>0.33773300000000001</v>
      </c>
      <c r="I591">
        <v>1.9049179999999999</v>
      </c>
      <c r="J591">
        <v>0.22955</v>
      </c>
      <c r="K591">
        <v>-6.4240000000000005E-2</v>
      </c>
      <c r="L591">
        <v>2.1292110000000002</v>
      </c>
      <c r="M591">
        <v>-2.9416999999999999E-2</v>
      </c>
      <c r="N591">
        <v>0.18076900000000001</v>
      </c>
      <c r="O591">
        <v>1.7963469999999999</v>
      </c>
      <c r="P591">
        <v>-2.3692000000000001E-2</v>
      </c>
      <c r="Q591">
        <v>0.28619099999999997</v>
      </c>
      <c r="R591">
        <v>2.128295</v>
      </c>
    </row>
    <row r="592" spans="1:18" x14ac:dyDescent="0.25">
      <c r="A592">
        <v>9.4505000000000006E-2</v>
      </c>
      <c r="B592">
        <v>0.25291200000000003</v>
      </c>
      <c r="C592">
        <v>2.0076019999999999</v>
      </c>
      <c r="D592">
        <v>-8.1601999999999994E-2</v>
      </c>
      <c r="E592">
        <v>0.17583299999999999</v>
      </c>
      <c r="F592">
        <v>1.7721370000000001</v>
      </c>
      <c r="G592">
        <v>-0.225052</v>
      </c>
      <c r="H592">
        <v>0.33024799999999999</v>
      </c>
      <c r="I592">
        <v>1.909554</v>
      </c>
      <c r="J592">
        <v>0.148453</v>
      </c>
      <c r="K592">
        <v>3.9300000000000003E-3</v>
      </c>
      <c r="L592">
        <v>2.0070320000000001</v>
      </c>
      <c r="M592">
        <v>-5.3338000000000003E-2</v>
      </c>
      <c r="N592">
        <v>0.17557700000000001</v>
      </c>
      <c r="O592">
        <v>1.792929</v>
      </c>
      <c r="P592">
        <v>-2.6335000000000001E-2</v>
      </c>
      <c r="Q592">
        <v>0.27658100000000002</v>
      </c>
      <c r="R592">
        <v>2.1252339999999998</v>
      </c>
    </row>
    <row r="593" spans="1:18" x14ac:dyDescent="0.25">
      <c r="A593">
        <v>0.116379</v>
      </c>
      <c r="B593">
        <v>0.189085</v>
      </c>
      <c r="C593">
        <v>1.9910350000000001</v>
      </c>
      <c r="D593">
        <v>-9.8197000000000007E-2</v>
      </c>
      <c r="E593">
        <v>0.171847</v>
      </c>
      <c r="F593">
        <v>1.775055</v>
      </c>
      <c r="G593">
        <v>-0.281393</v>
      </c>
      <c r="H593">
        <v>0.304979</v>
      </c>
      <c r="I593">
        <v>1.900943</v>
      </c>
      <c r="J593">
        <v>0.121681</v>
      </c>
      <c r="K593">
        <v>-2.4476999999999999E-2</v>
      </c>
      <c r="L593">
        <v>2.0115799999999999</v>
      </c>
      <c r="M593">
        <v>-7.7731999999999996E-2</v>
      </c>
      <c r="N593">
        <v>0.17124900000000001</v>
      </c>
      <c r="O593">
        <v>1.796557</v>
      </c>
      <c r="P593">
        <v>-3.3709000000000003E-2</v>
      </c>
      <c r="Q593">
        <v>0.27668700000000002</v>
      </c>
      <c r="R593">
        <v>2.1253410000000001</v>
      </c>
    </row>
    <row r="594" spans="1:18" x14ac:dyDescent="0.25">
      <c r="A594">
        <v>0.11558300000000001</v>
      </c>
      <c r="B594">
        <v>0.194882</v>
      </c>
      <c r="C594">
        <v>1.9743740000000001</v>
      </c>
      <c r="D594">
        <v>-0.115707</v>
      </c>
      <c r="E594">
        <v>0.16630900000000001</v>
      </c>
      <c r="F594">
        <v>1.77633</v>
      </c>
      <c r="G594">
        <v>-0.28225</v>
      </c>
      <c r="H594">
        <v>0.305031</v>
      </c>
      <c r="I594">
        <v>1.9014679999999999</v>
      </c>
      <c r="J594">
        <v>9.2909000000000005E-2</v>
      </c>
      <c r="K594">
        <v>-3.6526999999999997E-2</v>
      </c>
      <c r="L594">
        <v>2.01552</v>
      </c>
      <c r="M594">
        <v>-8.6143999999999998E-2</v>
      </c>
      <c r="N594">
        <v>0.15337999999999999</v>
      </c>
      <c r="O594">
        <v>1.802745</v>
      </c>
      <c r="P594">
        <v>-4.5261999999999997E-2</v>
      </c>
      <c r="Q594">
        <v>0.27981699999999998</v>
      </c>
      <c r="R594">
        <v>2.1237509999999999</v>
      </c>
    </row>
    <row r="595" spans="1:18" x14ac:dyDescent="0.25">
      <c r="A595">
        <v>9.5784999999999995E-2</v>
      </c>
      <c r="B595">
        <v>6.7670999999999995E-2</v>
      </c>
      <c r="C595">
        <v>1.944296</v>
      </c>
      <c r="D595">
        <v>-0.14144699999999999</v>
      </c>
      <c r="E595">
        <v>0.146838</v>
      </c>
      <c r="F595">
        <v>1.766535</v>
      </c>
      <c r="G595">
        <v>-0.28503000000000001</v>
      </c>
      <c r="H595">
        <v>0.30344100000000002</v>
      </c>
      <c r="I595">
        <v>1.900612</v>
      </c>
      <c r="J595">
        <v>5.8985000000000003E-2</v>
      </c>
      <c r="K595">
        <v>-9.1077000000000005E-2</v>
      </c>
      <c r="L595">
        <v>2.0021589999999998</v>
      </c>
      <c r="M595">
        <v>-0.11758299999999999</v>
      </c>
      <c r="N595">
        <v>0.118283</v>
      </c>
      <c r="O595">
        <v>1.7871600000000001</v>
      </c>
      <c r="P595">
        <v>-6.0245E-2</v>
      </c>
      <c r="Q595">
        <v>0.23855599999999999</v>
      </c>
      <c r="R595">
        <v>2.1080100000000002</v>
      </c>
    </row>
    <row r="596" spans="1:18" x14ac:dyDescent="0.25">
      <c r="A596">
        <v>4.0639000000000002E-2</v>
      </c>
      <c r="B596">
        <v>6.9972000000000006E-2</v>
      </c>
      <c r="C596">
        <v>1.9840899999999999</v>
      </c>
      <c r="D596">
        <v>-0.159246</v>
      </c>
      <c r="E596">
        <v>0.13562199999999999</v>
      </c>
      <c r="F596">
        <v>1.763663</v>
      </c>
      <c r="G596">
        <v>-0.29202</v>
      </c>
      <c r="H596">
        <v>0.29941400000000001</v>
      </c>
      <c r="I596">
        <v>1.9009259999999999</v>
      </c>
      <c r="J596">
        <v>6.0145999999999998E-2</v>
      </c>
      <c r="K596">
        <v>-0.115179</v>
      </c>
      <c r="L596">
        <v>2.0277470000000002</v>
      </c>
      <c r="M596">
        <v>-9.8902000000000004E-2</v>
      </c>
      <c r="N596">
        <v>0.102407</v>
      </c>
      <c r="O596">
        <v>1.818997</v>
      </c>
      <c r="P596">
        <v>-6.5338999999999994E-2</v>
      </c>
      <c r="Q596">
        <v>0.244395</v>
      </c>
      <c r="R596">
        <v>2.1091839999999999</v>
      </c>
    </row>
    <row r="597" spans="1:18" x14ac:dyDescent="0.25">
      <c r="A597">
        <v>1.5633999999999999E-2</v>
      </c>
      <c r="B597">
        <v>4.9495999999999998E-2</v>
      </c>
      <c r="C597">
        <v>1.97807</v>
      </c>
      <c r="D597">
        <v>-0.19126099999999999</v>
      </c>
      <c r="E597">
        <v>0.11644</v>
      </c>
      <c r="F597">
        <v>1.7642059999999999</v>
      </c>
      <c r="G597">
        <v>-0.29893999999999998</v>
      </c>
      <c r="H597">
        <v>0.29651499999999997</v>
      </c>
      <c r="I597">
        <v>1.903405</v>
      </c>
      <c r="J597">
        <v>5.5555E-2</v>
      </c>
      <c r="K597">
        <v>-0.24116299999999999</v>
      </c>
      <c r="L597">
        <v>2.1526740000000002</v>
      </c>
      <c r="M597">
        <v>-8.3015000000000005E-2</v>
      </c>
      <c r="N597">
        <v>8.7741E-2</v>
      </c>
      <c r="O597">
        <v>1.8726689999999999</v>
      </c>
      <c r="P597">
        <v>-7.0677000000000004E-2</v>
      </c>
      <c r="Q597">
        <v>0.24998200000000001</v>
      </c>
      <c r="R597">
        <v>2.1093760000000001</v>
      </c>
    </row>
    <row r="598" spans="1:18" x14ac:dyDescent="0.25">
      <c r="A598">
        <v>5.4029999999999998E-3</v>
      </c>
      <c r="B598">
        <v>3.3579999999999999E-3</v>
      </c>
      <c r="C598">
        <v>2.0045510000000002</v>
      </c>
      <c r="D598">
        <v>-0.24426200000000001</v>
      </c>
      <c r="E598">
        <v>0.108974</v>
      </c>
      <c r="F598">
        <v>1.7537700000000001</v>
      </c>
      <c r="G598">
        <v>-0.30893300000000001</v>
      </c>
      <c r="H598">
        <v>0.29690499999999997</v>
      </c>
      <c r="I598">
        <v>1.91187</v>
      </c>
      <c r="J598">
        <v>3.6894999999999997E-2</v>
      </c>
      <c r="K598">
        <v>-0.25491999999999998</v>
      </c>
      <c r="L598">
        <v>2.1524700000000001</v>
      </c>
      <c r="M598">
        <v>-0.100038</v>
      </c>
      <c r="N598">
        <v>0.162521</v>
      </c>
      <c r="O598">
        <v>1.8959809999999999</v>
      </c>
      <c r="P598">
        <v>-9.5936999999999995E-2</v>
      </c>
      <c r="Q598">
        <v>0.33338600000000002</v>
      </c>
      <c r="R598">
        <v>2.1329889999999998</v>
      </c>
    </row>
    <row r="599" spans="1:18" x14ac:dyDescent="0.25">
      <c r="A599">
        <v>-3.8864999999999997E-2</v>
      </c>
      <c r="B599">
        <v>-4.0912999999999998E-2</v>
      </c>
      <c r="C599">
        <v>1.888341</v>
      </c>
      <c r="D599">
        <v>-0.27071099999999998</v>
      </c>
      <c r="E599">
        <v>0.111874</v>
      </c>
      <c r="F599">
        <v>1.7533160000000001</v>
      </c>
      <c r="G599">
        <v>-0.31845299999999999</v>
      </c>
      <c r="H599">
        <v>0.30101099999999997</v>
      </c>
      <c r="I599">
        <v>1.916858</v>
      </c>
      <c r="J599">
        <v>-3.395E-3</v>
      </c>
      <c r="K599">
        <v>-0.28470000000000001</v>
      </c>
      <c r="L599">
        <v>2.1531229999999999</v>
      </c>
      <c r="M599">
        <v>-9.1218999999999995E-2</v>
      </c>
      <c r="N599">
        <v>0.107152</v>
      </c>
      <c r="O599">
        <v>1.876447</v>
      </c>
      <c r="P599">
        <v>-8.7118000000000001E-2</v>
      </c>
      <c r="Q599">
        <v>0.27801700000000001</v>
      </c>
      <c r="R599">
        <v>2.1134559999999998</v>
      </c>
    </row>
    <row r="600" spans="1:18" x14ac:dyDescent="0.25">
      <c r="A600">
        <v>-5.4116999999999998E-2</v>
      </c>
      <c r="B600">
        <v>-5.7727000000000001E-2</v>
      </c>
      <c r="C600">
        <v>1.8688560000000001</v>
      </c>
      <c r="D600">
        <v>-0.28690199999999999</v>
      </c>
      <c r="E600">
        <v>0.114417</v>
      </c>
      <c r="F600">
        <v>1.758359</v>
      </c>
      <c r="G600">
        <v>-0.32652599999999998</v>
      </c>
      <c r="H600">
        <v>0.30613200000000002</v>
      </c>
      <c r="I600">
        <v>1.9208099999999999</v>
      </c>
      <c r="J600">
        <v>-3.2532999999999999E-2</v>
      </c>
      <c r="K600">
        <v>-0.19336500000000001</v>
      </c>
      <c r="L600">
        <v>2.0644629999999999</v>
      </c>
      <c r="M600">
        <v>-9.1134999999999994E-2</v>
      </c>
      <c r="N600">
        <v>0.106887</v>
      </c>
      <c r="O600">
        <v>1.8763749999999999</v>
      </c>
      <c r="P600">
        <v>-8.7034E-2</v>
      </c>
      <c r="Q600">
        <v>0.27775100000000003</v>
      </c>
      <c r="R600">
        <v>2.1133839999999999</v>
      </c>
    </row>
    <row r="601" spans="1:18" x14ac:dyDescent="0.25">
      <c r="A601">
        <v>-0.106694</v>
      </c>
      <c r="B601">
        <v>-0.10957799999999999</v>
      </c>
      <c r="C601">
        <v>1.860671</v>
      </c>
      <c r="D601">
        <v>-0.29813699999999999</v>
      </c>
      <c r="E601">
        <v>0.115037</v>
      </c>
      <c r="F601">
        <v>1.764138</v>
      </c>
      <c r="G601">
        <v>-0.33196999999999999</v>
      </c>
      <c r="H601">
        <v>0.31074200000000002</v>
      </c>
      <c r="I601">
        <v>1.9222429999999999</v>
      </c>
      <c r="J601">
        <v>-4.5495000000000001E-2</v>
      </c>
      <c r="K601">
        <v>-0.20777200000000001</v>
      </c>
      <c r="L601">
        <v>2.0755240000000001</v>
      </c>
      <c r="M601">
        <v>-9.0714000000000003E-2</v>
      </c>
      <c r="N601">
        <v>0.101926</v>
      </c>
      <c r="O601">
        <v>1.8765590000000001</v>
      </c>
      <c r="P601">
        <v>-8.6613999999999997E-2</v>
      </c>
      <c r="Q601">
        <v>0.27279100000000001</v>
      </c>
      <c r="R601">
        <v>2.113569</v>
      </c>
    </row>
    <row r="602" spans="1:18" x14ac:dyDescent="0.25">
      <c r="A602">
        <v>-7.5051999999999994E-2</v>
      </c>
      <c r="B602">
        <v>-0.207064</v>
      </c>
      <c r="C602">
        <v>1.8622179999999999</v>
      </c>
      <c r="D602">
        <v>-0.30946499999999999</v>
      </c>
      <c r="E602">
        <v>0.11654299999999999</v>
      </c>
      <c r="F602">
        <v>1.7692349999999999</v>
      </c>
      <c r="G602">
        <v>-0.337478</v>
      </c>
      <c r="H602">
        <v>0.31619799999999998</v>
      </c>
      <c r="I602">
        <v>1.9225209999999999</v>
      </c>
      <c r="J602">
        <v>-8.6013000000000006E-2</v>
      </c>
      <c r="K602">
        <v>-0.24096600000000001</v>
      </c>
      <c r="L602">
        <v>2.085601</v>
      </c>
      <c r="M602">
        <v>-9.1288999999999995E-2</v>
      </c>
      <c r="N602">
        <v>0.101173</v>
      </c>
      <c r="O602">
        <v>1.8766339999999999</v>
      </c>
      <c r="P602">
        <v>-8.7188000000000002E-2</v>
      </c>
      <c r="Q602">
        <v>0.27203699999999997</v>
      </c>
      <c r="R602">
        <v>2.1136439999999999</v>
      </c>
    </row>
    <row r="603" spans="1:18" x14ac:dyDescent="0.25">
      <c r="A603">
        <v>-0.15057200000000001</v>
      </c>
      <c r="B603">
        <v>-0.18679499999999999</v>
      </c>
      <c r="C603">
        <v>1.807304</v>
      </c>
      <c r="D603">
        <v>-0.32279999999999998</v>
      </c>
      <c r="E603">
        <v>0.119937</v>
      </c>
      <c r="F603">
        <v>1.772176</v>
      </c>
      <c r="G603">
        <v>-0.34278199999999998</v>
      </c>
      <c r="H603">
        <v>0.32115899999999997</v>
      </c>
      <c r="I603">
        <v>1.924417</v>
      </c>
      <c r="J603">
        <v>-0.114173</v>
      </c>
      <c r="K603">
        <v>-0.25184499999999999</v>
      </c>
      <c r="L603">
        <v>2.0598770000000002</v>
      </c>
      <c r="M603">
        <v>-9.3565999999999996E-2</v>
      </c>
      <c r="N603">
        <v>8.2445000000000004E-2</v>
      </c>
      <c r="O603">
        <v>1.873853</v>
      </c>
      <c r="P603">
        <v>-8.9466000000000004E-2</v>
      </c>
      <c r="Q603">
        <v>0.25330999999999998</v>
      </c>
      <c r="R603">
        <v>2.110865</v>
      </c>
    </row>
    <row r="604" spans="1:18" x14ac:dyDescent="0.25">
      <c r="A604">
        <v>-0.16849</v>
      </c>
      <c r="B604">
        <v>-0.23324600000000001</v>
      </c>
      <c r="C604">
        <v>1.7729790000000001</v>
      </c>
      <c r="D604">
        <v>-0.34009400000000001</v>
      </c>
      <c r="E604">
        <v>0.120075</v>
      </c>
      <c r="F604">
        <v>1.773288</v>
      </c>
      <c r="G604">
        <v>-0.34776699999999999</v>
      </c>
      <c r="H604">
        <v>0.322656</v>
      </c>
      <c r="I604">
        <v>1.924625</v>
      </c>
      <c r="J604">
        <v>-0.127169</v>
      </c>
      <c r="K604">
        <v>-0.25139099999999998</v>
      </c>
      <c r="L604">
        <v>2.0606119999999999</v>
      </c>
      <c r="M604">
        <v>-9.8455000000000001E-2</v>
      </c>
      <c r="N604">
        <v>9.1052999999999995E-2</v>
      </c>
      <c r="O604">
        <v>1.87459</v>
      </c>
      <c r="P604">
        <v>-9.4354999999999994E-2</v>
      </c>
      <c r="Q604">
        <v>0.26191799999999998</v>
      </c>
      <c r="R604">
        <v>2.1116009999999998</v>
      </c>
    </row>
    <row r="605" spans="1:18" x14ac:dyDescent="0.25">
      <c r="A605">
        <v>-0.20567099999999999</v>
      </c>
      <c r="B605">
        <v>-0.270233</v>
      </c>
      <c r="C605">
        <v>1.7310669999999999</v>
      </c>
      <c r="D605">
        <v>-0.35359299999999999</v>
      </c>
      <c r="E605">
        <v>0.12012299999999999</v>
      </c>
      <c r="F605">
        <v>1.7726029999999999</v>
      </c>
      <c r="G605">
        <v>-0.35485800000000001</v>
      </c>
      <c r="H605">
        <v>0.32279799999999997</v>
      </c>
      <c r="I605">
        <v>1.9246890000000001</v>
      </c>
      <c r="J605">
        <v>-0.16001299999999999</v>
      </c>
      <c r="K605">
        <v>-0.251083</v>
      </c>
      <c r="L605">
        <v>2.090954</v>
      </c>
      <c r="M605">
        <v>-0.11802799999999999</v>
      </c>
      <c r="N605">
        <v>6.9175E-2</v>
      </c>
      <c r="O605">
        <v>2.118967</v>
      </c>
      <c r="P605">
        <v>-0.107794</v>
      </c>
      <c r="Q605">
        <v>0.34700900000000001</v>
      </c>
      <c r="R605">
        <v>2.1371349999999998</v>
      </c>
    </row>
    <row r="606" spans="1:18" x14ac:dyDescent="0.25">
      <c r="A606">
        <v>-0.24443400000000001</v>
      </c>
      <c r="B606">
        <v>-0.27582600000000002</v>
      </c>
      <c r="C606">
        <v>1.6908730000000001</v>
      </c>
      <c r="D606">
        <v>-0.36486099999999999</v>
      </c>
      <c r="E606">
        <v>0.11654200000000001</v>
      </c>
      <c r="F606">
        <v>1.770788</v>
      </c>
      <c r="G606">
        <v>-0.36266999999999999</v>
      </c>
      <c r="H606">
        <v>0.32234099999999999</v>
      </c>
      <c r="I606">
        <v>1.927162</v>
      </c>
      <c r="J606">
        <v>-0.10859199999999999</v>
      </c>
      <c r="K606">
        <v>-0.21587600000000001</v>
      </c>
      <c r="L606">
        <v>2.0631300000000001</v>
      </c>
      <c r="M606">
        <v>-0.113734</v>
      </c>
      <c r="N606">
        <v>0.114495</v>
      </c>
      <c r="O606">
        <v>1.8905259999999999</v>
      </c>
      <c r="P606">
        <v>-0.10963299999999999</v>
      </c>
      <c r="Q606">
        <v>0.28536</v>
      </c>
      <c r="R606">
        <v>2.1275409999999999</v>
      </c>
    </row>
    <row r="607" spans="1:18" x14ac:dyDescent="0.25">
      <c r="A607">
        <v>-0.28225299999999998</v>
      </c>
      <c r="B607">
        <v>-0.25166300000000003</v>
      </c>
      <c r="C607">
        <v>1.6573789999999999</v>
      </c>
      <c r="D607">
        <v>-0.37448700000000001</v>
      </c>
      <c r="E607">
        <v>0.11148</v>
      </c>
      <c r="F607">
        <v>1.768705</v>
      </c>
      <c r="G607">
        <v>-0.37144100000000002</v>
      </c>
      <c r="H607">
        <v>0.32081199999999999</v>
      </c>
      <c r="I607">
        <v>1.9296869999999999</v>
      </c>
      <c r="J607">
        <v>-0.15312000000000001</v>
      </c>
      <c r="K607">
        <v>-0.330982</v>
      </c>
      <c r="L607">
        <v>2.1381700000000001</v>
      </c>
      <c r="M607">
        <v>-0.13219500000000001</v>
      </c>
      <c r="N607">
        <v>6.4860000000000001E-2</v>
      </c>
      <c r="O607">
        <v>2.130236</v>
      </c>
      <c r="P607">
        <v>-0.117534</v>
      </c>
      <c r="Q607">
        <v>0.34221099999999999</v>
      </c>
      <c r="R607">
        <v>2.1436289999999998</v>
      </c>
    </row>
    <row r="608" spans="1:18" x14ac:dyDescent="0.25">
      <c r="A608">
        <v>-0.31157000000000001</v>
      </c>
      <c r="B608">
        <v>-0.26569700000000002</v>
      </c>
      <c r="C608">
        <v>1.6184499999999999</v>
      </c>
      <c r="D608">
        <v>-0.385382</v>
      </c>
      <c r="E608">
        <v>0.108502</v>
      </c>
      <c r="F608">
        <v>1.7690600000000001</v>
      </c>
      <c r="G608">
        <v>-0.37780200000000003</v>
      </c>
      <c r="H608">
        <v>0.321135</v>
      </c>
      <c r="I608">
        <v>1.932407</v>
      </c>
      <c r="J608">
        <v>-0.161415</v>
      </c>
      <c r="K608">
        <v>-0.33158799999999999</v>
      </c>
      <c r="L608">
        <v>2.1419950000000001</v>
      </c>
      <c r="M608">
        <v>-0.136436</v>
      </c>
      <c r="N608">
        <v>6.5129999999999993E-2</v>
      </c>
      <c r="O608">
        <v>2.1319460000000001</v>
      </c>
      <c r="P608">
        <v>-0.118989</v>
      </c>
      <c r="Q608">
        <v>0.34221299999999999</v>
      </c>
      <c r="R608">
        <v>2.1439140000000001</v>
      </c>
    </row>
    <row r="609" spans="1:18" x14ac:dyDescent="0.25">
      <c r="A609">
        <v>-0.34470800000000001</v>
      </c>
      <c r="B609">
        <v>-0.197432</v>
      </c>
      <c r="C609">
        <v>1.622671</v>
      </c>
      <c r="D609">
        <v>-0.39828799999999998</v>
      </c>
      <c r="E609">
        <v>0.111205</v>
      </c>
      <c r="F609">
        <v>1.7695339999999999</v>
      </c>
      <c r="G609">
        <v>-0.385878</v>
      </c>
      <c r="H609">
        <v>0.32147199999999998</v>
      </c>
      <c r="I609">
        <v>1.9357</v>
      </c>
      <c r="J609">
        <v>-0.16858600000000001</v>
      </c>
      <c r="K609">
        <v>-0.33241599999999999</v>
      </c>
      <c r="L609">
        <v>2.1475339999999998</v>
      </c>
      <c r="M609">
        <v>-0.141572</v>
      </c>
      <c r="N609">
        <v>6.4617999999999995E-2</v>
      </c>
      <c r="O609">
        <v>2.1351390000000001</v>
      </c>
      <c r="P609">
        <v>-0.122734</v>
      </c>
      <c r="Q609">
        <v>0.34148299999999998</v>
      </c>
      <c r="R609">
        <v>2.145499</v>
      </c>
    </row>
    <row r="610" spans="1:18" x14ac:dyDescent="0.25">
      <c r="A610">
        <v>-0.35900100000000001</v>
      </c>
      <c r="B610">
        <v>-0.25983400000000001</v>
      </c>
      <c r="C610">
        <v>1.5855060000000001</v>
      </c>
      <c r="D610">
        <v>-0.410333</v>
      </c>
      <c r="E610">
        <v>0.115075</v>
      </c>
      <c r="F610">
        <v>1.7687809999999999</v>
      </c>
      <c r="G610">
        <v>-0.39041500000000001</v>
      </c>
      <c r="H610">
        <v>0.32233600000000001</v>
      </c>
      <c r="I610">
        <v>1.9387620000000001</v>
      </c>
      <c r="J610">
        <v>-0.17995800000000001</v>
      </c>
      <c r="K610">
        <v>-0.331841</v>
      </c>
      <c r="L610">
        <v>2.1487810000000001</v>
      </c>
      <c r="M610">
        <v>-0.14892</v>
      </c>
      <c r="N610">
        <v>6.4863000000000004E-2</v>
      </c>
      <c r="O610">
        <v>2.1374580000000001</v>
      </c>
      <c r="P610">
        <v>-0.127272</v>
      </c>
      <c r="Q610">
        <v>0.34155200000000002</v>
      </c>
      <c r="R610">
        <v>2.1485629999999998</v>
      </c>
    </row>
    <row r="611" spans="1:18" x14ac:dyDescent="0.25">
      <c r="A611">
        <v>-0.37225799999999998</v>
      </c>
      <c r="B611">
        <v>-0.25406899999999999</v>
      </c>
      <c r="C611">
        <v>1.583243</v>
      </c>
      <c r="D611">
        <v>-0.42751099999999997</v>
      </c>
      <c r="E611">
        <v>0.12346600000000001</v>
      </c>
      <c r="F611">
        <v>1.7679940000000001</v>
      </c>
      <c r="G611">
        <v>-0.392897</v>
      </c>
      <c r="H611">
        <v>0.322967</v>
      </c>
      <c r="I611">
        <v>1.9424809999999999</v>
      </c>
      <c r="J611">
        <v>-0.19722100000000001</v>
      </c>
      <c r="K611">
        <v>-0.314855</v>
      </c>
      <c r="L611">
        <v>2.181915</v>
      </c>
      <c r="M611">
        <v>-0.158914</v>
      </c>
      <c r="N611">
        <v>6.7098000000000005E-2</v>
      </c>
      <c r="O611">
        <v>2.1533350000000002</v>
      </c>
      <c r="P611">
        <v>-0.12962199999999999</v>
      </c>
      <c r="Q611">
        <v>0.34190100000000001</v>
      </c>
      <c r="R611">
        <v>2.1515749999999998</v>
      </c>
    </row>
    <row r="612" spans="1:18" x14ac:dyDescent="0.25">
      <c r="A612">
        <v>-0.38228600000000001</v>
      </c>
      <c r="B612">
        <v>-0.25115900000000002</v>
      </c>
      <c r="C612">
        <v>1.583048</v>
      </c>
      <c r="D612">
        <v>-0.44213200000000002</v>
      </c>
      <c r="E612">
        <v>0.12809100000000001</v>
      </c>
      <c r="F612">
        <v>1.766972</v>
      </c>
      <c r="G612">
        <v>-0.39771699999999999</v>
      </c>
      <c r="H612">
        <v>0.32406000000000001</v>
      </c>
      <c r="I612">
        <v>1.948159</v>
      </c>
      <c r="J612">
        <v>-0.20196900000000001</v>
      </c>
      <c r="K612">
        <v>-0.32480599999999998</v>
      </c>
      <c r="L612">
        <v>2.1891289999999999</v>
      </c>
      <c r="M612">
        <v>-0.16227900000000001</v>
      </c>
      <c r="N612">
        <v>6.5021999999999996E-2</v>
      </c>
      <c r="O612">
        <v>2.1598730000000002</v>
      </c>
      <c r="P612">
        <v>-0.13428899999999999</v>
      </c>
      <c r="Q612">
        <v>0.339943</v>
      </c>
      <c r="R612">
        <v>2.1581290000000002</v>
      </c>
    </row>
    <row r="613" spans="1:18" x14ac:dyDescent="0.25">
      <c r="A613">
        <v>-0.388683</v>
      </c>
      <c r="B613">
        <v>-0.25276300000000002</v>
      </c>
      <c r="C613">
        <v>1.583283</v>
      </c>
      <c r="D613">
        <v>-0.454179</v>
      </c>
      <c r="E613">
        <v>0.13029299999999999</v>
      </c>
      <c r="F613">
        <v>1.7651410000000001</v>
      </c>
      <c r="G613">
        <v>-0.40305999999999997</v>
      </c>
      <c r="H613">
        <v>0.32377600000000001</v>
      </c>
      <c r="I613">
        <v>1.953673</v>
      </c>
      <c r="J613">
        <v>-0.201627</v>
      </c>
      <c r="K613">
        <v>-0.324073</v>
      </c>
      <c r="L613">
        <v>2.1901269999999999</v>
      </c>
      <c r="M613">
        <v>-0.16650799999999999</v>
      </c>
      <c r="N613">
        <v>6.2248999999999999E-2</v>
      </c>
      <c r="O613">
        <v>2.1627190000000001</v>
      </c>
      <c r="P613">
        <v>-0.141482</v>
      </c>
      <c r="Q613">
        <v>0.33754800000000001</v>
      </c>
      <c r="R613">
        <v>2.1619660000000001</v>
      </c>
    </row>
    <row r="614" spans="1:18" x14ac:dyDescent="0.25">
      <c r="A614">
        <v>-0.39089400000000002</v>
      </c>
      <c r="B614">
        <v>-0.25339200000000001</v>
      </c>
      <c r="C614">
        <v>1.585367</v>
      </c>
      <c r="D614">
        <v>-0.46543600000000002</v>
      </c>
      <c r="E614">
        <v>0.13341500000000001</v>
      </c>
      <c r="F614">
        <v>1.765997</v>
      </c>
      <c r="G614">
        <v>-0.40828100000000001</v>
      </c>
      <c r="H614">
        <v>0.321635</v>
      </c>
      <c r="I614">
        <v>1.962253</v>
      </c>
      <c r="J614">
        <v>-0.15542400000000001</v>
      </c>
      <c r="K614">
        <v>-0.148421</v>
      </c>
      <c r="L614">
        <v>2.0942539999999998</v>
      </c>
      <c r="M614">
        <v>-0.148872</v>
      </c>
      <c r="N614">
        <v>0.164878</v>
      </c>
      <c r="O614">
        <v>1.9283969999999999</v>
      </c>
      <c r="P614">
        <v>-0.14477100000000001</v>
      </c>
      <c r="Q614">
        <v>0.33574300000000001</v>
      </c>
      <c r="R614">
        <v>2.1654239999999998</v>
      </c>
    </row>
    <row r="615" spans="1:18" x14ac:dyDescent="0.25">
      <c r="A615">
        <v>-0.39292199999999999</v>
      </c>
      <c r="B615">
        <v>-0.25320799999999999</v>
      </c>
      <c r="C615">
        <v>1.5889450000000001</v>
      </c>
      <c r="D615">
        <v>-0.47398899999999999</v>
      </c>
      <c r="E615">
        <v>0.13506299999999999</v>
      </c>
      <c r="F615">
        <v>1.7690920000000001</v>
      </c>
      <c r="G615">
        <v>-0.41312199999999999</v>
      </c>
      <c r="H615">
        <v>0.31861099999999998</v>
      </c>
      <c r="I615">
        <v>1.9709399999999999</v>
      </c>
      <c r="J615">
        <v>-0.16121199999999999</v>
      </c>
      <c r="K615">
        <v>-0.15232999999999999</v>
      </c>
      <c r="L615">
        <v>2.103367</v>
      </c>
      <c r="M615">
        <v>-0.156888</v>
      </c>
      <c r="N615">
        <v>0.15970999999999999</v>
      </c>
      <c r="O615">
        <v>1.9344980000000001</v>
      </c>
      <c r="P615">
        <v>-0.15278800000000001</v>
      </c>
      <c r="Q615">
        <v>0.33057500000000001</v>
      </c>
      <c r="R615">
        <v>2.1715270000000002</v>
      </c>
    </row>
    <row r="616" spans="1:18" x14ac:dyDescent="0.25">
      <c r="A616">
        <v>-0.39376299999999997</v>
      </c>
      <c r="B616">
        <v>-0.25319999999999998</v>
      </c>
      <c r="C616">
        <v>1.5931709999999999</v>
      </c>
      <c r="D616">
        <v>-0.48216700000000001</v>
      </c>
      <c r="E616">
        <v>0.13497100000000001</v>
      </c>
      <c r="F616">
        <v>1.7730250000000001</v>
      </c>
      <c r="G616">
        <v>-0.41886299999999999</v>
      </c>
      <c r="H616">
        <v>0.31645099999999998</v>
      </c>
      <c r="I616">
        <v>1.9771049999999999</v>
      </c>
      <c r="J616">
        <v>-0.17011499999999999</v>
      </c>
      <c r="K616">
        <v>-0.13509099999999999</v>
      </c>
      <c r="L616">
        <v>2.0918459999999999</v>
      </c>
      <c r="M616">
        <v>-0.160778</v>
      </c>
      <c r="N616">
        <v>0.15501499999999999</v>
      </c>
      <c r="O616">
        <v>1.942968</v>
      </c>
      <c r="P616">
        <v>-0.15667700000000001</v>
      </c>
      <c r="Q616">
        <v>0.32588</v>
      </c>
      <c r="R616">
        <v>2.179999</v>
      </c>
    </row>
    <row r="617" spans="1:18" x14ac:dyDescent="0.25">
      <c r="A617">
        <v>-0.393316</v>
      </c>
      <c r="B617">
        <v>-0.25536599999999998</v>
      </c>
      <c r="C617">
        <v>1.6020650000000001</v>
      </c>
      <c r="D617">
        <v>-0.49301600000000001</v>
      </c>
      <c r="E617">
        <v>0.13786499999999999</v>
      </c>
      <c r="F617">
        <v>1.7857289999999999</v>
      </c>
      <c r="G617">
        <v>-0.42513899999999999</v>
      </c>
      <c r="H617">
        <v>0.31532100000000002</v>
      </c>
      <c r="I617">
        <v>1.983619</v>
      </c>
      <c r="J617">
        <v>-0.17405599999999999</v>
      </c>
      <c r="K617">
        <v>-0.13678299999999999</v>
      </c>
      <c r="L617">
        <v>2.095809</v>
      </c>
      <c r="M617">
        <v>-0.16531699999999999</v>
      </c>
      <c r="N617">
        <v>0.15134500000000001</v>
      </c>
      <c r="O617">
        <v>1.949865</v>
      </c>
      <c r="P617">
        <v>-0.161216</v>
      </c>
      <c r="Q617">
        <v>0.32221</v>
      </c>
      <c r="R617">
        <v>2.1868979999999998</v>
      </c>
    </row>
    <row r="618" spans="1:18" x14ac:dyDescent="0.25">
      <c r="A618">
        <v>-0.39351799999999998</v>
      </c>
      <c r="B618">
        <v>-0.25493199999999999</v>
      </c>
      <c r="C618">
        <v>1.613143</v>
      </c>
      <c r="D618">
        <v>-0.49768299999999999</v>
      </c>
      <c r="E618">
        <v>0.13495399999999999</v>
      </c>
      <c r="F618">
        <v>1.790429</v>
      </c>
      <c r="G618">
        <v>-0.43255500000000002</v>
      </c>
      <c r="H618">
        <v>0.314359</v>
      </c>
      <c r="I618">
        <v>1.9945850000000001</v>
      </c>
      <c r="J618">
        <v>-0.28196300000000002</v>
      </c>
      <c r="K618">
        <v>-0.18562600000000001</v>
      </c>
      <c r="L618">
        <v>2.1786859999999999</v>
      </c>
      <c r="M618">
        <v>-0.16766900000000001</v>
      </c>
      <c r="N618">
        <v>0.14927499999999999</v>
      </c>
      <c r="O618">
        <v>1.9560360000000001</v>
      </c>
      <c r="P618">
        <v>-0.16356799999999999</v>
      </c>
      <c r="Q618">
        <v>0.32013999999999998</v>
      </c>
      <c r="R618">
        <v>2.1930689999999999</v>
      </c>
    </row>
    <row r="619" spans="1:18" x14ac:dyDescent="0.25">
      <c r="A619">
        <v>-0.394735</v>
      </c>
      <c r="B619">
        <v>-0.25443399999999999</v>
      </c>
      <c r="C619">
        <v>1.6306639999999999</v>
      </c>
      <c r="D619">
        <v>-0.50444599999999995</v>
      </c>
      <c r="E619">
        <v>0.13575599999999999</v>
      </c>
      <c r="F619">
        <v>1.80132</v>
      </c>
      <c r="G619">
        <v>-0.43710500000000002</v>
      </c>
      <c r="H619">
        <v>0.31288100000000002</v>
      </c>
      <c r="I619">
        <v>1.998888</v>
      </c>
      <c r="J619">
        <v>-0.28475699999999998</v>
      </c>
      <c r="K619">
        <v>-0.189747</v>
      </c>
      <c r="L619">
        <v>2.1839270000000002</v>
      </c>
      <c r="M619">
        <v>-0.17016300000000001</v>
      </c>
      <c r="N619">
        <v>0.146734</v>
      </c>
      <c r="O619">
        <v>1.9637119999999999</v>
      </c>
      <c r="P619">
        <v>-0.16606299999999999</v>
      </c>
      <c r="Q619">
        <v>0.31759799999999999</v>
      </c>
      <c r="R619">
        <v>2.2007469999999998</v>
      </c>
    </row>
    <row r="620" spans="1:18" x14ac:dyDescent="0.25">
      <c r="A620">
        <v>-0.39442500000000003</v>
      </c>
      <c r="B620">
        <v>-0.253583</v>
      </c>
      <c r="C620">
        <v>1.6536500000000001</v>
      </c>
      <c r="D620">
        <v>-0.51006399999999996</v>
      </c>
      <c r="E620">
        <v>0.137466</v>
      </c>
      <c r="F620">
        <v>1.811151</v>
      </c>
      <c r="G620">
        <v>-0.44500400000000001</v>
      </c>
      <c r="H620">
        <v>0.31377500000000003</v>
      </c>
      <c r="I620">
        <v>2.0101830000000001</v>
      </c>
      <c r="J620">
        <v>-0.287939</v>
      </c>
      <c r="K620">
        <v>-0.19445799999999999</v>
      </c>
      <c r="L620">
        <v>2.192123</v>
      </c>
      <c r="M620">
        <v>-0.17269499999999999</v>
      </c>
      <c r="N620">
        <v>0.14286199999999999</v>
      </c>
      <c r="O620">
        <v>1.9734830000000001</v>
      </c>
      <c r="P620">
        <v>-0.16859399999999999</v>
      </c>
      <c r="Q620">
        <v>0.31372699999999998</v>
      </c>
      <c r="R620">
        <v>2.2105190000000001</v>
      </c>
    </row>
    <row r="621" spans="1:18" x14ac:dyDescent="0.25">
      <c r="A621">
        <v>-0.391598</v>
      </c>
      <c r="B621">
        <v>-0.257351</v>
      </c>
      <c r="C621">
        <v>1.6787510000000001</v>
      </c>
      <c r="D621">
        <v>-0.51776699999999998</v>
      </c>
      <c r="E621">
        <v>0.142097</v>
      </c>
      <c r="F621">
        <v>1.823002</v>
      </c>
      <c r="G621">
        <v>-0.44995400000000002</v>
      </c>
      <c r="H621">
        <v>0.31181900000000001</v>
      </c>
      <c r="I621">
        <v>2.0147650000000001</v>
      </c>
      <c r="J621">
        <v>-0.294798</v>
      </c>
      <c r="K621">
        <v>-0.201797</v>
      </c>
      <c r="L621">
        <v>2.203084</v>
      </c>
      <c r="M621">
        <v>-0.17901900000000001</v>
      </c>
      <c r="N621">
        <v>0.13572799999999999</v>
      </c>
      <c r="O621">
        <v>1.985066</v>
      </c>
      <c r="P621">
        <v>-0.17491899999999999</v>
      </c>
      <c r="Q621">
        <v>0.30659199999999998</v>
      </c>
      <c r="R621">
        <v>2.2221030000000002</v>
      </c>
    </row>
    <row r="622" spans="1:18" x14ac:dyDescent="0.25">
      <c r="A622">
        <v>-0.388575</v>
      </c>
      <c r="B622">
        <v>-0.25684800000000002</v>
      </c>
      <c r="C622">
        <v>1.7059470000000001</v>
      </c>
      <c r="D622">
        <v>-0.52101500000000001</v>
      </c>
      <c r="E622">
        <v>0.14069400000000001</v>
      </c>
      <c r="F622">
        <v>1.827172</v>
      </c>
      <c r="G622">
        <v>-0.45777499999999999</v>
      </c>
      <c r="H622">
        <v>0.31240400000000002</v>
      </c>
      <c r="I622">
        <v>2.0251420000000002</v>
      </c>
      <c r="J622">
        <v>-0.39250499999999999</v>
      </c>
      <c r="K622">
        <v>-0.26896399999999998</v>
      </c>
      <c r="L622">
        <v>2.281339</v>
      </c>
      <c r="M622">
        <v>-0.27495000000000003</v>
      </c>
      <c r="N622">
        <v>5.1452999999999999E-2</v>
      </c>
      <c r="O622">
        <v>2.2469860000000001</v>
      </c>
      <c r="P622">
        <v>-0.17568400000000001</v>
      </c>
      <c r="Q622">
        <v>0.30605100000000002</v>
      </c>
      <c r="R622">
        <v>2.2257769999999999</v>
      </c>
    </row>
    <row r="623" spans="1:18" x14ac:dyDescent="0.25">
      <c r="A623">
        <v>-0.38535799999999998</v>
      </c>
      <c r="B623">
        <v>-0.25412899999999999</v>
      </c>
      <c r="C623">
        <v>1.728766</v>
      </c>
      <c r="D623">
        <v>-0.52679699999999996</v>
      </c>
      <c r="E623">
        <v>0.14074300000000001</v>
      </c>
      <c r="F623">
        <v>1.832832</v>
      </c>
      <c r="G623">
        <v>-0.46309400000000001</v>
      </c>
      <c r="H623">
        <v>0.31051699999999999</v>
      </c>
      <c r="I623">
        <v>2.0318010000000002</v>
      </c>
      <c r="J623">
        <v>-0.35624800000000001</v>
      </c>
      <c r="K623">
        <v>-0.144871</v>
      </c>
      <c r="L623">
        <v>2.2545440000000001</v>
      </c>
      <c r="M623">
        <v>-0.18503700000000001</v>
      </c>
      <c r="N623">
        <v>0.13108800000000001</v>
      </c>
      <c r="O623">
        <v>1.993676</v>
      </c>
      <c r="P623">
        <v>-0.18093600000000001</v>
      </c>
      <c r="Q623">
        <v>0.301952</v>
      </c>
      <c r="R623">
        <v>2.2307160000000001</v>
      </c>
    </row>
    <row r="624" spans="1:18" x14ac:dyDescent="0.25">
      <c r="A624">
        <v>-0.37888899999999998</v>
      </c>
      <c r="B624">
        <v>-0.25234099999999998</v>
      </c>
      <c r="C624">
        <v>1.75251</v>
      </c>
      <c r="D624">
        <v>-0.532273</v>
      </c>
      <c r="E624">
        <v>0.140121</v>
      </c>
      <c r="F624">
        <v>1.83928</v>
      </c>
      <c r="G624">
        <v>-0.47009400000000001</v>
      </c>
      <c r="H624">
        <v>0.30917499999999998</v>
      </c>
      <c r="I624">
        <v>2.0390619999999999</v>
      </c>
      <c r="J624">
        <v>-0.36163499999999998</v>
      </c>
      <c r="K624">
        <v>-0.15051800000000001</v>
      </c>
      <c r="L624">
        <v>2.2590409999999999</v>
      </c>
      <c r="M624">
        <v>-0.190141</v>
      </c>
      <c r="N624">
        <v>0.12622</v>
      </c>
      <c r="O624">
        <v>1.999179</v>
      </c>
      <c r="P624">
        <v>-0.18604100000000001</v>
      </c>
      <c r="Q624">
        <v>0.29708499999999999</v>
      </c>
      <c r="R624">
        <v>2.2362190000000002</v>
      </c>
    </row>
    <row r="625" spans="1:18" x14ac:dyDescent="0.25">
      <c r="A625">
        <v>-0.37829400000000002</v>
      </c>
      <c r="B625">
        <v>-0.250726</v>
      </c>
      <c r="C625">
        <v>1.7685850000000001</v>
      </c>
      <c r="D625">
        <v>-0.53792799999999996</v>
      </c>
      <c r="E625">
        <v>0.14007500000000001</v>
      </c>
      <c r="F625">
        <v>1.8440859999999999</v>
      </c>
      <c r="G625">
        <v>-0.47581699999999999</v>
      </c>
      <c r="H625">
        <v>0.30435400000000001</v>
      </c>
      <c r="I625">
        <v>2.0424899999999999</v>
      </c>
      <c r="J625">
        <v>-0.38542399999999999</v>
      </c>
      <c r="K625">
        <v>-0.1479</v>
      </c>
      <c r="L625">
        <v>2.2735989999999999</v>
      </c>
      <c r="M625">
        <v>-0.199409</v>
      </c>
      <c r="N625">
        <v>0.111766</v>
      </c>
      <c r="O625">
        <v>2.0066649999999999</v>
      </c>
      <c r="P625">
        <v>-0.19530800000000001</v>
      </c>
      <c r="Q625">
        <v>0.28263100000000002</v>
      </c>
      <c r="R625">
        <v>2.2437040000000001</v>
      </c>
    </row>
    <row r="626" spans="1:18" x14ac:dyDescent="0.25">
      <c r="A626">
        <v>-0.37749700000000003</v>
      </c>
      <c r="B626">
        <v>-0.24667800000000001</v>
      </c>
      <c r="C626">
        <v>1.7915540000000001</v>
      </c>
      <c r="D626">
        <v>-0.54375899999999999</v>
      </c>
      <c r="E626">
        <v>0.14143600000000001</v>
      </c>
      <c r="F626">
        <v>1.8499369999999999</v>
      </c>
      <c r="G626">
        <v>-0.48160599999999998</v>
      </c>
      <c r="H626">
        <v>0.30499700000000002</v>
      </c>
      <c r="I626">
        <v>2.0477509999999999</v>
      </c>
      <c r="J626">
        <v>-0.38979999999999998</v>
      </c>
      <c r="K626">
        <v>-0.14455299999999999</v>
      </c>
      <c r="L626">
        <v>2.279382</v>
      </c>
      <c r="M626">
        <v>-0.20154900000000001</v>
      </c>
      <c r="N626">
        <v>0.11147</v>
      </c>
      <c r="O626">
        <v>2.0106570000000001</v>
      </c>
      <c r="P626">
        <v>-0.19744800000000001</v>
      </c>
      <c r="Q626">
        <v>0.28233399999999997</v>
      </c>
      <c r="R626">
        <v>2.2476959999999999</v>
      </c>
    </row>
    <row r="627" spans="1:18" x14ac:dyDescent="0.25">
      <c r="A627">
        <v>-0.391793</v>
      </c>
      <c r="B627">
        <v>-0.21340300000000001</v>
      </c>
      <c r="C627">
        <v>1.811466</v>
      </c>
      <c r="D627">
        <v>-0.55147699999999999</v>
      </c>
      <c r="E627">
        <v>0.14527599999999999</v>
      </c>
      <c r="F627">
        <v>1.85964</v>
      </c>
      <c r="G627">
        <v>-0.48764200000000002</v>
      </c>
      <c r="H627">
        <v>0.30891800000000003</v>
      </c>
      <c r="I627">
        <v>2.0558879999999999</v>
      </c>
      <c r="J627">
        <v>-0.40630500000000003</v>
      </c>
      <c r="K627">
        <v>-0.13954</v>
      </c>
      <c r="L627">
        <v>2.2784680000000002</v>
      </c>
      <c r="M627">
        <v>-0.19956199999999999</v>
      </c>
      <c r="N627">
        <v>0.11108999999999999</v>
      </c>
      <c r="O627">
        <v>2.0179680000000002</v>
      </c>
      <c r="P627">
        <v>-0.195462</v>
      </c>
      <c r="Q627">
        <v>0.28195500000000001</v>
      </c>
      <c r="R627">
        <v>2.2550059999999998</v>
      </c>
    </row>
    <row r="628" spans="1:18" x14ac:dyDescent="0.25">
      <c r="A628">
        <v>-0.397561</v>
      </c>
      <c r="B628">
        <v>-0.204514</v>
      </c>
      <c r="C628">
        <v>1.822004</v>
      </c>
      <c r="D628">
        <v>-0.55686999999999998</v>
      </c>
      <c r="E628">
        <v>0.14608699999999999</v>
      </c>
      <c r="F628">
        <v>1.8629180000000001</v>
      </c>
      <c r="G628">
        <v>-0.49351200000000001</v>
      </c>
      <c r="H628">
        <v>0.31140200000000001</v>
      </c>
      <c r="I628">
        <v>2.0624889999999998</v>
      </c>
      <c r="J628">
        <v>-0.41026699999999999</v>
      </c>
      <c r="K628">
        <v>-0.13989399999999999</v>
      </c>
      <c r="L628">
        <v>2.2801269999999998</v>
      </c>
      <c r="M628">
        <v>-0.200242</v>
      </c>
      <c r="N628">
        <v>0.110531</v>
      </c>
      <c r="O628">
        <v>2.021979</v>
      </c>
      <c r="P628">
        <v>-0.19614200000000001</v>
      </c>
      <c r="Q628">
        <v>0.28139599999999998</v>
      </c>
      <c r="R628">
        <v>2.2590170000000001</v>
      </c>
    </row>
    <row r="629" spans="1:18" x14ac:dyDescent="0.25">
      <c r="A629">
        <v>-0.40066400000000002</v>
      </c>
      <c r="B629">
        <v>-0.203238</v>
      </c>
      <c r="C629">
        <v>1.8303050000000001</v>
      </c>
      <c r="D629">
        <v>-0.56300499999999998</v>
      </c>
      <c r="E629">
        <v>0.149728</v>
      </c>
      <c r="F629">
        <v>1.866082</v>
      </c>
      <c r="G629">
        <v>-0.49789299999999997</v>
      </c>
      <c r="H629">
        <v>0.31336199999999997</v>
      </c>
      <c r="I629">
        <v>2.068006</v>
      </c>
      <c r="J629">
        <v>-0.41288799999999998</v>
      </c>
      <c r="K629">
        <v>-0.14030000000000001</v>
      </c>
      <c r="L629">
        <v>2.2821319999999998</v>
      </c>
      <c r="M629">
        <v>-0.20097100000000001</v>
      </c>
      <c r="N629">
        <v>0.11013299999999999</v>
      </c>
      <c r="O629">
        <v>2.0255010000000002</v>
      </c>
      <c r="P629">
        <v>-0.19686999999999999</v>
      </c>
      <c r="Q629">
        <v>0.280997</v>
      </c>
      <c r="R629">
        <v>2.2625389999999999</v>
      </c>
    </row>
    <row r="630" spans="1:18" x14ac:dyDescent="0.25">
      <c r="A630">
        <v>-0.38968399999999997</v>
      </c>
      <c r="B630">
        <v>-0.233657</v>
      </c>
      <c r="C630">
        <v>1.8388869999999999</v>
      </c>
      <c r="D630">
        <v>-0.56868200000000002</v>
      </c>
      <c r="E630">
        <v>0.15188499999999999</v>
      </c>
      <c r="F630">
        <v>1.8679650000000001</v>
      </c>
      <c r="G630">
        <v>-0.50185199999999996</v>
      </c>
      <c r="H630">
        <v>0.31287399999999999</v>
      </c>
      <c r="I630">
        <v>2.070789</v>
      </c>
      <c r="J630">
        <v>-0.41677599999999998</v>
      </c>
      <c r="K630">
        <v>-0.14189099999999999</v>
      </c>
      <c r="L630">
        <v>2.2839339999999999</v>
      </c>
      <c r="M630">
        <v>-0.20313700000000001</v>
      </c>
      <c r="N630">
        <v>0.108429</v>
      </c>
      <c r="O630">
        <v>2.028597</v>
      </c>
      <c r="P630">
        <v>-0.19903699999999999</v>
      </c>
      <c r="Q630">
        <v>0.27929399999999999</v>
      </c>
      <c r="R630">
        <v>2.2656350000000001</v>
      </c>
    </row>
    <row r="631" spans="1:18" x14ac:dyDescent="0.25">
      <c r="A631">
        <v>-0.39862900000000001</v>
      </c>
      <c r="B631">
        <v>-0.22991600000000001</v>
      </c>
      <c r="C631">
        <v>1.8468960000000001</v>
      </c>
      <c r="D631">
        <v>-0.57301500000000005</v>
      </c>
      <c r="E631">
        <v>0.15301899999999999</v>
      </c>
      <c r="F631">
        <v>1.8690640000000001</v>
      </c>
      <c r="G631">
        <v>-0.50748199999999999</v>
      </c>
      <c r="H631">
        <v>0.31154399999999999</v>
      </c>
      <c r="I631">
        <v>2.0703580000000001</v>
      </c>
      <c r="J631">
        <v>-0.43054700000000001</v>
      </c>
      <c r="K631">
        <v>-0.13830999999999999</v>
      </c>
      <c r="L631">
        <v>2.2815799999999999</v>
      </c>
      <c r="M631">
        <v>-0.20576800000000001</v>
      </c>
      <c r="N631">
        <v>0.10648000000000001</v>
      </c>
      <c r="O631">
        <v>2.0302880000000001</v>
      </c>
      <c r="P631">
        <v>-0.20166799999999999</v>
      </c>
      <c r="Q631">
        <v>0.27734500000000001</v>
      </c>
      <c r="R631">
        <v>2.2673260000000002</v>
      </c>
    </row>
    <row r="632" spans="1:18" x14ac:dyDescent="0.25">
      <c r="A632">
        <v>-0.42984899999999998</v>
      </c>
      <c r="B632">
        <v>-0.19341</v>
      </c>
      <c r="C632">
        <v>1.841969</v>
      </c>
      <c r="D632">
        <v>-0.57872500000000004</v>
      </c>
      <c r="E632">
        <v>0.15365500000000001</v>
      </c>
      <c r="F632">
        <v>1.8683110000000001</v>
      </c>
      <c r="G632">
        <v>-0.51528300000000005</v>
      </c>
      <c r="H632">
        <v>0.30697200000000002</v>
      </c>
      <c r="I632">
        <v>2.0657179999999999</v>
      </c>
      <c r="J632">
        <v>-0.452289</v>
      </c>
      <c r="K632">
        <v>-0.15570400000000001</v>
      </c>
      <c r="L632">
        <v>2.0561370000000001</v>
      </c>
      <c r="M632">
        <v>-0.22775500000000001</v>
      </c>
      <c r="N632">
        <v>9.5349000000000003E-2</v>
      </c>
      <c r="O632">
        <v>2.0288279999999999</v>
      </c>
      <c r="P632">
        <v>-0.22365499999999999</v>
      </c>
      <c r="Q632">
        <v>0.26621299999999998</v>
      </c>
      <c r="R632">
        <v>2.2658640000000001</v>
      </c>
    </row>
    <row r="633" spans="1:18" x14ac:dyDescent="0.25">
      <c r="A633">
        <v>-0.46154600000000001</v>
      </c>
      <c r="B633">
        <v>-0.16125800000000001</v>
      </c>
      <c r="C633">
        <v>1.8341940000000001</v>
      </c>
      <c r="D633">
        <v>-0.582565</v>
      </c>
      <c r="E633">
        <v>0.152256</v>
      </c>
      <c r="F633">
        <v>1.866654</v>
      </c>
      <c r="G633">
        <v>-0.51877300000000004</v>
      </c>
      <c r="H633">
        <v>0.305261</v>
      </c>
      <c r="I633">
        <v>2.0641850000000002</v>
      </c>
      <c r="J633">
        <v>-0.45820499999999997</v>
      </c>
      <c r="K633">
        <v>-0.15429399999999999</v>
      </c>
      <c r="L633">
        <v>2.057175</v>
      </c>
      <c r="M633">
        <v>-0.232102</v>
      </c>
      <c r="N633">
        <v>9.3741000000000005E-2</v>
      </c>
      <c r="O633">
        <v>2.028219</v>
      </c>
      <c r="P633">
        <v>-0.22800200000000001</v>
      </c>
      <c r="Q633">
        <v>0.26460600000000001</v>
      </c>
      <c r="R633">
        <v>2.2652549999999998</v>
      </c>
    </row>
    <row r="634" spans="1:18" x14ac:dyDescent="0.25">
      <c r="A634">
        <v>-0.46650999999999998</v>
      </c>
      <c r="B634">
        <v>-0.164851</v>
      </c>
      <c r="C634">
        <v>1.8322639999999999</v>
      </c>
      <c r="D634">
        <v>-0.58647300000000002</v>
      </c>
      <c r="E634">
        <v>0.14966499999999999</v>
      </c>
      <c r="F634">
        <v>1.8646480000000001</v>
      </c>
      <c r="G634">
        <v>-0.52802499999999997</v>
      </c>
      <c r="H634">
        <v>0.30633100000000002</v>
      </c>
      <c r="I634">
        <v>2.0607150000000001</v>
      </c>
      <c r="J634">
        <v>-0.481429</v>
      </c>
      <c r="K634">
        <v>-0.14696999999999999</v>
      </c>
      <c r="L634">
        <v>2.0040659999999999</v>
      </c>
      <c r="M634">
        <v>-0.234491</v>
      </c>
      <c r="N634">
        <v>9.3459E-2</v>
      </c>
      <c r="O634">
        <v>2.028635</v>
      </c>
      <c r="P634">
        <v>-0.23039100000000001</v>
      </c>
      <c r="Q634">
        <v>0.26432299999999997</v>
      </c>
      <c r="R634">
        <v>2.2656710000000002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Badger King</dc:creator>
  <cp:lastModifiedBy>The Badger King</cp:lastModifiedBy>
  <dcterms:created xsi:type="dcterms:W3CDTF">2018-03-22T04:34:38Z</dcterms:created>
  <dcterms:modified xsi:type="dcterms:W3CDTF">2018-04-06T10:56:07Z</dcterms:modified>
</cp:coreProperties>
</file>