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<sst xmlns="http://schemas.openxmlformats.org/spreadsheetml/2006/main" count="20" uniqueCount="20">
  <si>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</si>
  <si>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</si>
  <si>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</si>
  <si>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</si>
  <si>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</si>
  <si>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</si>
  <si>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</si>
  <si>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</si>
  <si>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</si>
  <si>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</si>
  <si>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</si>
  <si>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</si>
  <si>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</si>
  <si>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</si>
  <si>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</si>
  <si>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</si>
  <si>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</si>
  <si>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</si>
  <si>
    <t>Presses right hand</t>
  </si>
  <si>
    <t>Back left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</si>
</sst>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data!$A$2:$A$522</c:f>
              <c:numCache>
                <c:formatCode>General</c:formatCode>
                <c:ptCount val="521"/>
                <c:pt idx="0">
                  <c:v>-0.188107</c:v>
                </c:pt>
                <c:pt idx="1">
                  <c:v>-0.189412</c:v>
                </c:pt>
                <c:pt idx="2">
                  <c:v>-0.190224</c:v>
                </c:pt>
                <c:pt idx="3">
                  <c:v>-0.19378100000000001</c:v>
                </c:pt>
                <c:pt idx="4">
                  <c:v>-0.19317500000000001</c:v>
                </c:pt>
                <c:pt idx="5">
                  <c:v>-0.193189</c:v>
                </c:pt>
                <c:pt idx="6">
                  <c:v>-0.192221</c:v>
                </c:pt>
                <c:pt idx="7">
                  <c:v>-0.192359</c:v>
                </c:pt>
                <c:pt idx="8">
                  <c:v>-0.19225900000000001</c:v>
                </c:pt>
                <c:pt idx="9">
                  <c:v>-0.194162</c:v>
                </c:pt>
                <c:pt idx="10">
                  <c:v>-0.18871599999999999</c:v>
                </c:pt>
                <c:pt idx="11">
                  <c:v>-0.18329599999999999</c:v>
                </c:pt>
                <c:pt idx="12">
                  <c:v>-0.18205399999999999</c:v>
                </c:pt>
                <c:pt idx="13">
                  <c:v>-0.18165300000000001</c:v>
                </c:pt>
                <c:pt idx="14">
                  <c:v>-0.18060899999999999</c:v>
                </c:pt>
                <c:pt idx="15">
                  <c:v>-0.17977299999999999</c:v>
                </c:pt>
                <c:pt idx="16">
                  <c:v>-0.179615</c:v>
                </c:pt>
                <c:pt idx="17">
                  <c:v>-0.17883099999999999</c:v>
                </c:pt>
                <c:pt idx="18">
                  <c:v>-0.17790700000000001</c:v>
                </c:pt>
                <c:pt idx="19">
                  <c:v>-0.17643300000000001</c:v>
                </c:pt>
                <c:pt idx="20">
                  <c:v>-0.17613899999999999</c:v>
                </c:pt>
                <c:pt idx="21">
                  <c:v>-0.17818600000000001</c:v>
                </c:pt>
                <c:pt idx="22">
                  <c:v>-0.17799300000000001</c:v>
                </c:pt>
                <c:pt idx="23">
                  <c:v>-0.17835300000000001</c:v>
                </c:pt>
                <c:pt idx="24">
                  <c:v>-0.178898</c:v>
                </c:pt>
                <c:pt idx="25">
                  <c:v>-0.17879700000000001</c:v>
                </c:pt>
                <c:pt idx="26">
                  <c:v>-0.17635700000000001</c:v>
                </c:pt>
                <c:pt idx="27">
                  <c:v>-0.17682200000000001</c:v>
                </c:pt>
                <c:pt idx="28">
                  <c:v>-0.17712800000000001</c:v>
                </c:pt>
                <c:pt idx="29">
                  <c:v>-0.17724799999999999</c:v>
                </c:pt>
                <c:pt idx="30">
                  <c:v>-0.17732700000000001</c:v>
                </c:pt>
                <c:pt idx="31">
                  <c:v>-0.17744299999999999</c:v>
                </c:pt>
                <c:pt idx="32">
                  <c:v>-0.177621</c:v>
                </c:pt>
                <c:pt idx="33">
                  <c:v>-0.177844</c:v>
                </c:pt>
                <c:pt idx="34">
                  <c:v>-0.17818999999999999</c:v>
                </c:pt>
                <c:pt idx="35">
                  <c:v>-0.178593</c:v>
                </c:pt>
                <c:pt idx="36">
                  <c:v>-0.178346</c:v>
                </c:pt>
                <c:pt idx="37">
                  <c:v>-0.17859800000000001</c:v>
                </c:pt>
                <c:pt idx="38">
                  <c:v>-0.178898</c:v>
                </c:pt>
                <c:pt idx="39">
                  <c:v>-0.17883099999999999</c:v>
                </c:pt>
                <c:pt idx="40">
                  <c:v>-0.178649</c:v>
                </c:pt>
                <c:pt idx="41">
                  <c:v>-0.178619</c:v>
                </c:pt>
                <c:pt idx="42">
                  <c:v>-0.17874799999999999</c:v>
                </c:pt>
                <c:pt idx="43">
                  <c:v>-0.178645</c:v>
                </c:pt>
                <c:pt idx="44">
                  <c:v>-0.17863699999999999</c:v>
                </c:pt>
                <c:pt idx="45">
                  <c:v>-0.17852000000000001</c:v>
                </c:pt>
                <c:pt idx="46">
                  <c:v>-0.17852499999999999</c:v>
                </c:pt>
                <c:pt idx="47">
                  <c:v>-0.17861299999999999</c:v>
                </c:pt>
                <c:pt idx="48">
                  <c:v>-0.178649</c:v>
                </c:pt>
                <c:pt idx="49">
                  <c:v>-0.178146</c:v>
                </c:pt>
                <c:pt idx="50">
                  <c:v>-0.17834700000000001</c:v>
                </c:pt>
                <c:pt idx="51">
                  <c:v>-0.177815</c:v>
                </c:pt>
                <c:pt idx="52">
                  <c:v>-0.17780699999999999</c:v>
                </c:pt>
                <c:pt idx="53">
                  <c:v>-0.178401</c:v>
                </c:pt>
                <c:pt idx="54">
                  <c:v>-0.17883199999999999</c:v>
                </c:pt>
                <c:pt idx="55">
                  <c:v>-0.177458</c:v>
                </c:pt>
                <c:pt idx="56">
                  <c:v>-0.177623</c:v>
                </c:pt>
                <c:pt idx="57">
                  <c:v>-0.17765600000000001</c:v>
                </c:pt>
                <c:pt idx="58">
                  <c:v>-0.17814099999999999</c:v>
                </c:pt>
                <c:pt idx="59">
                  <c:v>-0.177759</c:v>
                </c:pt>
                <c:pt idx="60">
                  <c:v>-0.177504</c:v>
                </c:pt>
                <c:pt idx="61">
                  <c:v>-0.17748700000000001</c:v>
                </c:pt>
                <c:pt idx="62">
                  <c:v>-0.175259</c:v>
                </c:pt>
                <c:pt idx="63">
                  <c:v>-0.173259</c:v>
                </c:pt>
                <c:pt idx="64">
                  <c:v>-0.17147499999999999</c:v>
                </c:pt>
                <c:pt idx="65">
                  <c:v>-0.169491</c:v>
                </c:pt>
                <c:pt idx="66">
                  <c:v>-0.16805999999999999</c:v>
                </c:pt>
                <c:pt idx="67">
                  <c:v>-0.16758500000000001</c:v>
                </c:pt>
                <c:pt idx="68">
                  <c:v>-0.16713500000000001</c:v>
                </c:pt>
                <c:pt idx="69">
                  <c:v>-0.165017</c:v>
                </c:pt>
                <c:pt idx="70">
                  <c:v>-0.16370000000000001</c:v>
                </c:pt>
                <c:pt idx="71">
                  <c:v>-0.16128500000000001</c:v>
                </c:pt>
                <c:pt idx="72">
                  <c:v>-0.160608</c:v>
                </c:pt>
                <c:pt idx="73">
                  <c:v>-0.15956100000000001</c:v>
                </c:pt>
                <c:pt idx="74">
                  <c:v>-0.15903600000000001</c:v>
                </c:pt>
                <c:pt idx="75">
                  <c:v>-0.15919800000000001</c:v>
                </c:pt>
                <c:pt idx="76">
                  <c:v>-0.159525</c:v>
                </c:pt>
                <c:pt idx="77">
                  <c:v>-0.16037599999999999</c:v>
                </c:pt>
                <c:pt idx="78">
                  <c:v>-0.17743900000000001</c:v>
                </c:pt>
                <c:pt idx="79">
                  <c:v>-0.182812</c:v>
                </c:pt>
                <c:pt idx="80">
                  <c:v>-0.15212000000000001</c:v>
                </c:pt>
                <c:pt idx="81">
                  <c:v>-0.201602</c:v>
                </c:pt>
                <c:pt idx="82">
                  <c:v>-0.200072</c:v>
                </c:pt>
                <c:pt idx="83">
                  <c:v>-0.19483200000000001</c:v>
                </c:pt>
                <c:pt idx="84">
                  <c:v>-0.20170199999999999</c:v>
                </c:pt>
                <c:pt idx="85">
                  <c:v>-0.202685</c:v>
                </c:pt>
                <c:pt idx="86">
                  <c:v>-0.19284000000000001</c:v>
                </c:pt>
                <c:pt idx="87">
                  <c:v>-0.19366</c:v>
                </c:pt>
                <c:pt idx="88">
                  <c:v>-0.19423499999999999</c:v>
                </c:pt>
                <c:pt idx="89">
                  <c:v>-0.19542899999999999</c:v>
                </c:pt>
                <c:pt idx="90">
                  <c:v>-0.19609599999999999</c:v>
                </c:pt>
                <c:pt idx="91">
                  <c:v>-0.19681000000000001</c:v>
                </c:pt>
                <c:pt idx="92">
                  <c:v>-0.19788900000000001</c:v>
                </c:pt>
                <c:pt idx="93">
                  <c:v>-0.198014</c:v>
                </c:pt>
                <c:pt idx="94">
                  <c:v>-0.197294</c:v>
                </c:pt>
                <c:pt idx="95">
                  <c:v>-0.19636600000000001</c:v>
                </c:pt>
                <c:pt idx="96">
                  <c:v>-0.19431799999999999</c:v>
                </c:pt>
                <c:pt idx="97">
                  <c:v>-0.19248599999999999</c:v>
                </c:pt>
                <c:pt idx="98">
                  <c:v>-0.19092200000000001</c:v>
                </c:pt>
                <c:pt idx="99">
                  <c:v>-0.18978900000000001</c:v>
                </c:pt>
                <c:pt idx="100">
                  <c:v>-0.18904699999999999</c:v>
                </c:pt>
                <c:pt idx="101">
                  <c:v>-0.18777199999999999</c:v>
                </c:pt>
                <c:pt idx="102">
                  <c:v>-0.18662300000000001</c:v>
                </c:pt>
                <c:pt idx="103">
                  <c:v>-0.18690899999999999</c:v>
                </c:pt>
                <c:pt idx="104">
                  <c:v>-0.18757799999999999</c:v>
                </c:pt>
                <c:pt idx="105">
                  <c:v>-0.187806</c:v>
                </c:pt>
                <c:pt idx="106">
                  <c:v>-0.18784500000000001</c:v>
                </c:pt>
                <c:pt idx="107">
                  <c:v>-0.18790799999999999</c:v>
                </c:pt>
                <c:pt idx="108">
                  <c:v>-0.188579</c:v>
                </c:pt>
                <c:pt idx="109">
                  <c:v>-0.18942600000000001</c:v>
                </c:pt>
                <c:pt idx="110">
                  <c:v>-0.190886</c:v>
                </c:pt>
                <c:pt idx="111">
                  <c:v>-0.19175500000000001</c:v>
                </c:pt>
                <c:pt idx="112">
                  <c:v>-0.19319</c:v>
                </c:pt>
                <c:pt idx="113">
                  <c:v>-0.19304099999999999</c:v>
                </c:pt>
                <c:pt idx="114">
                  <c:v>-0.19297700000000001</c:v>
                </c:pt>
                <c:pt idx="115">
                  <c:v>-0.19329299999999999</c:v>
                </c:pt>
                <c:pt idx="116">
                  <c:v>-0.19394400000000001</c:v>
                </c:pt>
                <c:pt idx="117">
                  <c:v>-0.19423599999999999</c:v>
                </c:pt>
                <c:pt idx="118">
                  <c:v>-0.19434100000000001</c:v>
                </c:pt>
                <c:pt idx="119">
                  <c:v>-0.19514799999999999</c:v>
                </c:pt>
                <c:pt idx="120">
                  <c:v>-0.19525400000000001</c:v>
                </c:pt>
                <c:pt idx="121">
                  <c:v>-0.19351399999999999</c:v>
                </c:pt>
                <c:pt idx="122">
                  <c:v>-0.192492</c:v>
                </c:pt>
                <c:pt idx="123">
                  <c:v>-0.18970100000000001</c:v>
                </c:pt>
                <c:pt idx="124">
                  <c:v>-0.189808</c:v>
                </c:pt>
                <c:pt idx="125">
                  <c:v>-0.18603500000000001</c:v>
                </c:pt>
                <c:pt idx="126">
                  <c:v>-0.184362</c:v>
                </c:pt>
                <c:pt idx="127">
                  <c:v>-0.18215100000000001</c:v>
                </c:pt>
                <c:pt idx="128">
                  <c:v>-0.179702</c:v>
                </c:pt>
                <c:pt idx="129">
                  <c:v>-0.179206</c:v>
                </c:pt>
                <c:pt idx="130">
                  <c:v>-0.17727399999999999</c:v>
                </c:pt>
                <c:pt idx="131">
                  <c:v>-0.17802799999999999</c:v>
                </c:pt>
                <c:pt idx="132">
                  <c:v>-0.178809</c:v>
                </c:pt>
                <c:pt idx="133">
                  <c:v>-0.17946400000000001</c:v>
                </c:pt>
                <c:pt idx="134">
                  <c:v>-0.182585</c:v>
                </c:pt>
                <c:pt idx="135">
                  <c:v>-0.18514900000000001</c:v>
                </c:pt>
                <c:pt idx="136">
                  <c:v>-0.18599399999999999</c:v>
                </c:pt>
                <c:pt idx="137">
                  <c:v>-0.187747</c:v>
                </c:pt>
                <c:pt idx="138">
                  <c:v>-0.18851000000000001</c:v>
                </c:pt>
                <c:pt idx="139">
                  <c:v>-0.18940599999999999</c:v>
                </c:pt>
                <c:pt idx="140">
                  <c:v>-0.18971499999999999</c:v>
                </c:pt>
                <c:pt idx="141">
                  <c:v>-0.19117000000000001</c:v>
                </c:pt>
                <c:pt idx="142">
                  <c:v>-0.19120400000000001</c:v>
                </c:pt>
                <c:pt idx="143">
                  <c:v>-0.191214</c:v>
                </c:pt>
                <c:pt idx="144">
                  <c:v>-0.19089999999999999</c:v>
                </c:pt>
                <c:pt idx="145">
                  <c:v>-0.19068599999999999</c:v>
                </c:pt>
                <c:pt idx="146">
                  <c:v>-0.190604</c:v>
                </c:pt>
                <c:pt idx="147">
                  <c:v>-0.18956600000000001</c:v>
                </c:pt>
                <c:pt idx="148">
                  <c:v>-0.187919</c:v>
                </c:pt>
                <c:pt idx="149">
                  <c:v>-0.18587000000000001</c:v>
                </c:pt>
                <c:pt idx="150">
                  <c:v>-0.18410299999999999</c:v>
                </c:pt>
                <c:pt idx="151">
                  <c:v>-0.18280399999999999</c:v>
                </c:pt>
                <c:pt idx="152">
                  <c:v>-0.180533</c:v>
                </c:pt>
                <c:pt idx="153">
                  <c:v>-0.178871</c:v>
                </c:pt>
                <c:pt idx="154">
                  <c:v>-0.174627</c:v>
                </c:pt>
                <c:pt idx="155">
                  <c:v>-0.17436299999999999</c:v>
                </c:pt>
                <c:pt idx="156">
                  <c:v>-0.166017</c:v>
                </c:pt>
                <c:pt idx="157">
                  <c:v>-0.170157</c:v>
                </c:pt>
                <c:pt idx="158">
                  <c:v>-0.232072</c:v>
                </c:pt>
                <c:pt idx="159">
                  <c:v>-0.17963999999999999</c:v>
                </c:pt>
                <c:pt idx="160">
                  <c:v>-0.18406400000000001</c:v>
                </c:pt>
                <c:pt idx="161">
                  <c:v>-0.17985000000000001</c:v>
                </c:pt>
                <c:pt idx="162">
                  <c:v>-0.175205</c:v>
                </c:pt>
                <c:pt idx="163">
                  <c:v>-0.17386699999999999</c:v>
                </c:pt>
                <c:pt idx="164">
                  <c:v>-0.17842</c:v>
                </c:pt>
                <c:pt idx="165">
                  <c:v>-0.18</c:v>
                </c:pt>
                <c:pt idx="166">
                  <c:v>-0.18657000000000001</c:v>
                </c:pt>
                <c:pt idx="167">
                  <c:v>-0.17577100000000001</c:v>
                </c:pt>
                <c:pt idx="168">
                  <c:v>-0.17483000000000001</c:v>
                </c:pt>
                <c:pt idx="169">
                  <c:v>-0.17458000000000001</c:v>
                </c:pt>
                <c:pt idx="170">
                  <c:v>-0.170825</c:v>
                </c:pt>
                <c:pt idx="171">
                  <c:v>-0.16478300000000001</c:v>
                </c:pt>
                <c:pt idx="172">
                  <c:v>-0.16585900000000001</c:v>
                </c:pt>
                <c:pt idx="173">
                  <c:v>-0.16672899999999999</c:v>
                </c:pt>
                <c:pt idx="174">
                  <c:v>-0.15983600000000001</c:v>
                </c:pt>
                <c:pt idx="175">
                  <c:v>-0.15967799999999999</c:v>
                </c:pt>
                <c:pt idx="176">
                  <c:v>-0.15740299999999999</c:v>
                </c:pt>
                <c:pt idx="177">
                  <c:v>-0.15667200000000001</c:v>
                </c:pt>
                <c:pt idx="178">
                  <c:v>-0.156336</c:v>
                </c:pt>
                <c:pt idx="179">
                  <c:v>-0.15506600000000001</c:v>
                </c:pt>
                <c:pt idx="180">
                  <c:v>-0.15385599999999999</c:v>
                </c:pt>
                <c:pt idx="181">
                  <c:v>-0.15154100000000001</c:v>
                </c:pt>
                <c:pt idx="182">
                  <c:v>-0.15526100000000001</c:v>
                </c:pt>
                <c:pt idx="183">
                  <c:v>-0.16448399999999999</c:v>
                </c:pt>
                <c:pt idx="184">
                  <c:v>-0.164157</c:v>
                </c:pt>
                <c:pt idx="185">
                  <c:v>-0.16777600000000001</c:v>
                </c:pt>
                <c:pt idx="186">
                  <c:v>-0.169738</c:v>
                </c:pt>
                <c:pt idx="187">
                  <c:v>-0.17111899999999999</c:v>
                </c:pt>
                <c:pt idx="188">
                  <c:v>-0.17429800000000001</c:v>
                </c:pt>
                <c:pt idx="189">
                  <c:v>-0.173066</c:v>
                </c:pt>
                <c:pt idx="190">
                  <c:v>-0.17192399999999999</c:v>
                </c:pt>
                <c:pt idx="191">
                  <c:v>-0.171205</c:v>
                </c:pt>
                <c:pt idx="192">
                  <c:v>-0.175928</c:v>
                </c:pt>
                <c:pt idx="193">
                  <c:v>-0.17611499999999999</c:v>
                </c:pt>
                <c:pt idx="194">
                  <c:v>-0.17799200000000001</c:v>
                </c:pt>
                <c:pt idx="195">
                  <c:v>-0.17960300000000001</c:v>
                </c:pt>
                <c:pt idx="196">
                  <c:v>-0.18182300000000001</c:v>
                </c:pt>
                <c:pt idx="197">
                  <c:v>-0.183449</c:v>
                </c:pt>
                <c:pt idx="198">
                  <c:v>-0.184868</c:v>
                </c:pt>
                <c:pt idx="199">
                  <c:v>-0.18641099999999999</c:v>
                </c:pt>
                <c:pt idx="200">
                  <c:v>-0.18723000000000001</c:v>
                </c:pt>
                <c:pt idx="201">
                  <c:v>-0.18781200000000001</c:v>
                </c:pt>
                <c:pt idx="202">
                  <c:v>-0.187275</c:v>
                </c:pt>
                <c:pt idx="203">
                  <c:v>-0.18623000000000001</c:v>
                </c:pt>
                <c:pt idx="204">
                  <c:v>-0.186114</c:v>
                </c:pt>
                <c:pt idx="205">
                  <c:v>-0.183198</c:v>
                </c:pt>
                <c:pt idx="206">
                  <c:v>-0.183092</c:v>
                </c:pt>
                <c:pt idx="207">
                  <c:v>-0.18142</c:v>
                </c:pt>
                <c:pt idx="208">
                  <c:v>-0.18021799999999999</c:v>
                </c:pt>
                <c:pt idx="209">
                  <c:v>-0.17915600000000001</c:v>
                </c:pt>
                <c:pt idx="210">
                  <c:v>-0.17824200000000001</c:v>
                </c:pt>
                <c:pt idx="211">
                  <c:v>-0.17719699999999999</c:v>
                </c:pt>
                <c:pt idx="212">
                  <c:v>-0.17557200000000001</c:v>
                </c:pt>
                <c:pt idx="213">
                  <c:v>-0.174898</c:v>
                </c:pt>
                <c:pt idx="214">
                  <c:v>-0.17411299999999999</c:v>
                </c:pt>
                <c:pt idx="215">
                  <c:v>-0.173209</c:v>
                </c:pt>
                <c:pt idx="216">
                  <c:v>-0.170846</c:v>
                </c:pt>
                <c:pt idx="217">
                  <c:v>-0.17052500000000001</c:v>
                </c:pt>
                <c:pt idx="218">
                  <c:v>-0.170237</c:v>
                </c:pt>
                <c:pt idx="219">
                  <c:v>-0.17046800000000001</c:v>
                </c:pt>
                <c:pt idx="220">
                  <c:v>-0.17003699999999999</c:v>
                </c:pt>
                <c:pt idx="221">
                  <c:v>-0.17069300000000001</c:v>
                </c:pt>
                <c:pt idx="222">
                  <c:v>-0.171898</c:v>
                </c:pt>
                <c:pt idx="223">
                  <c:v>-0.17083000000000001</c:v>
                </c:pt>
                <c:pt idx="224">
                  <c:v>-0.172573</c:v>
                </c:pt>
                <c:pt idx="225">
                  <c:v>-0.17352000000000001</c:v>
                </c:pt>
                <c:pt idx="226">
                  <c:v>-0.17421600000000001</c:v>
                </c:pt>
                <c:pt idx="227">
                  <c:v>-0.175983</c:v>
                </c:pt>
                <c:pt idx="228">
                  <c:v>-0.177422</c:v>
                </c:pt>
                <c:pt idx="229">
                  <c:v>-0.17796400000000001</c:v>
                </c:pt>
                <c:pt idx="230">
                  <c:v>-0.17988999999999999</c:v>
                </c:pt>
                <c:pt idx="231">
                  <c:v>-0.18152799999999999</c:v>
                </c:pt>
                <c:pt idx="232">
                  <c:v>-0.18257300000000001</c:v>
                </c:pt>
                <c:pt idx="233">
                  <c:v>-0.18351100000000001</c:v>
                </c:pt>
                <c:pt idx="234">
                  <c:v>-0.18442500000000001</c:v>
                </c:pt>
                <c:pt idx="235">
                  <c:v>-0.18525700000000001</c:v>
                </c:pt>
                <c:pt idx="236">
                  <c:v>-0.187301</c:v>
                </c:pt>
                <c:pt idx="237">
                  <c:v>-0.187893</c:v>
                </c:pt>
                <c:pt idx="238">
                  <c:v>-0.189222</c:v>
                </c:pt>
                <c:pt idx="239">
                  <c:v>-0.19064600000000001</c:v>
                </c:pt>
                <c:pt idx="240">
                  <c:v>-0.19203000000000001</c:v>
                </c:pt>
                <c:pt idx="241">
                  <c:v>-0.19367999999999999</c:v>
                </c:pt>
                <c:pt idx="242">
                  <c:v>-0.19478200000000001</c:v>
                </c:pt>
                <c:pt idx="243">
                  <c:v>-0.19635900000000001</c:v>
                </c:pt>
                <c:pt idx="244">
                  <c:v>-0.19692599999999999</c:v>
                </c:pt>
                <c:pt idx="245">
                  <c:v>-0.19788900000000001</c:v>
                </c:pt>
                <c:pt idx="246">
                  <c:v>-0.198071</c:v>
                </c:pt>
                <c:pt idx="247">
                  <c:v>-0.198492</c:v>
                </c:pt>
                <c:pt idx="248">
                  <c:v>-0.19898399999999999</c:v>
                </c:pt>
                <c:pt idx="249">
                  <c:v>-0.19921</c:v>
                </c:pt>
                <c:pt idx="250">
                  <c:v>-0.199459</c:v>
                </c:pt>
                <c:pt idx="251">
                  <c:v>-0.19991</c:v>
                </c:pt>
                <c:pt idx="252">
                  <c:v>-0.20152400000000001</c:v>
                </c:pt>
                <c:pt idx="253">
                  <c:v>-0.204933</c:v>
                </c:pt>
                <c:pt idx="254">
                  <c:v>-0.215141</c:v>
                </c:pt>
                <c:pt idx="255">
                  <c:v>-0.24821299999999999</c:v>
                </c:pt>
                <c:pt idx="256">
                  <c:v>-0.29105300000000001</c:v>
                </c:pt>
                <c:pt idx="257">
                  <c:v>-0.332787</c:v>
                </c:pt>
                <c:pt idx="258">
                  <c:v>-0.35671399999999998</c:v>
                </c:pt>
                <c:pt idx="259">
                  <c:v>-0.377527</c:v>
                </c:pt>
                <c:pt idx="260">
                  <c:v>-0.47805199999999998</c:v>
                </c:pt>
                <c:pt idx="261">
                  <c:v>-0.50242399999999998</c:v>
                </c:pt>
                <c:pt idx="262">
                  <c:v>-0.545435</c:v>
                </c:pt>
                <c:pt idx="263">
                  <c:v>-0.57443</c:v>
                </c:pt>
                <c:pt idx="264">
                  <c:v>-0.61630200000000002</c:v>
                </c:pt>
                <c:pt idx="265">
                  <c:v>-0.64227699999999999</c:v>
                </c:pt>
                <c:pt idx="266">
                  <c:v>-0.65006200000000003</c:v>
                </c:pt>
                <c:pt idx="267">
                  <c:v>-0.65228200000000003</c:v>
                </c:pt>
                <c:pt idx="268">
                  <c:v>-0.65470300000000003</c:v>
                </c:pt>
                <c:pt idx="269">
                  <c:v>-0.65441099999999996</c:v>
                </c:pt>
                <c:pt idx="270">
                  <c:v>-0.65007899999999996</c:v>
                </c:pt>
                <c:pt idx="271">
                  <c:v>-0.65772399999999998</c:v>
                </c:pt>
                <c:pt idx="272">
                  <c:v>-0.65567200000000003</c:v>
                </c:pt>
                <c:pt idx="273">
                  <c:v>-0.653945</c:v>
                </c:pt>
                <c:pt idx="274">
                  <c:v>-0.653389</c:v>
                </c:pt>
                <c:pt idx="275">
                  <c:v>-0.65225100000000003</c:v>
                </c:pt>
                <c:pt idx="276">
                  <c:v>-0.64934400000000003</c:v>
                </c:pt>
                <c:pt idx="277">
                  <c:v>-0.64786200000000005</c:v>
                </c:pt>
                <c:pt idx="278">
                  <c:v>-0.64659500000000003</c:v>
                </c:pt>
                <c:pt idx="279">
                  <c:v>-0.64580499999999996</c:v>
                </c:pt>
                <c:pt idx="280">
                  <c:v>-0.58721800000000002</c:v>
                </c:pt>
                <c:pt idx="281">
                  <c:v>-0.64122000000000001</c:v>
                </c:pt>
                <c:pt idx="282">
                  <c:v>-0.63324999999999998</c:v>
                </c:pt>
                <c:pt idx="283">
                  <c:v>-0.64265099999999997</c:v>
                </c:pt>
                <c:pt idx="284">
                  <c:v>-0.626247</c:v>
                </c:pt>
                <c:pt idx="285">
                  <c:v>-0.59835199999999999</c:v>
                </c:pt>
                <c:pt idx="286">
                  <c:v>-0.52830699999999997</c:v>
                </c:pt>
                <c:pt idx="287">
                  <c:v>-0.45453700000000002</c:v>
                </c:pt>
                <c:pt idx="288">
                  <c:v>-0.38892700000000002</c:v>
                </c:pt>
                <c:pt idx="289">
                  <c:v>-0.32500400000000002</c:v>
                </c:pt>
                <c:pt idx="290">
                  <c:v>-0.26466400000000001</c:v>
                </c:pt>
                <c:pt idx="291">
                  <c:v>-0.21296300000000001</c:v>
                </c:pt>
                <c:pt idx="292">
                  <c:v>-0.15967500000000001</c:v>
                </c:pt>
                <c:pt idx="293">
                  <c:v>-0.12847900000000001</c:v>
                </c:pt>
                <c:pt idx="294">
                  <c:v>-0.10188</c:v>
                </c:pt>
                <c:pt idx="295">
                  <c:v>-0.101872</c:v>
                </c:pt>
                <c:pt idx="296">
                  <c:v>-7.0458000000000007E-2</c:v>
                </c:pt>
                <c:pt idx="297">
                  <c:v>-8.4943000000000005E-2</c:v>
                </c:pt>
                <c:pt idx="298">
                  <c:v>-8.4262000000000004E-2</c:v>
                </c:pt>
                <c:pt idx="299">
                  <c:v>-8.2016000000000006E-2</c:v>
                </c:pt>
                <c:pt idx="300">
                  <c:v>-7.9093999999999998E-2</c:v>
                </c:pt>
                <c:pt idx="301">
                  <c:v>-7.8313999999999995E-2</c:v>
                </c:pt>
                <c:pt idx="302">
                  <c:v>-7.7507000000000006E-2</c:v>
                </c:pt>
                <c:pt idx="303">
                  <c:v>-7.6704999999999995E-2</c:v>
                </c:pt>
                <c:pt idx="304">
                  <c:v>-7.6136999999999996E-2</c:v>
                </c:pt>
                <c:pt idx="305">
                  <c:v>-7.5689999999999993E-2</c:v>
                </c:pt>
                <c:pt idx="306">
                  <c:v>-7.6350000000000001E-2</c:v>
                </c:pt>
                <c:pt idx="307">
                  <c:v>-6.7655999999999994E-2</c:v>
                </c:pt>
                <c:pt idx="308">
                  <c:v>-6.1475000000000002E-2</c:v>
                </c:pt>
                <c:pt idx="309">
                  <c:v>-6.6769999999999996E-2</c:v>
                </c:pt>
                <c:pt idx="310">
                  <c:v>-8.2286999999999999E-2</c:v>
                </c:pt>
                <c:pt idx="311">
                  <c:v>-8.4928000000000003E-2</c:v>
                </c:pt>
                <c:pt idx="312">
                  <c:v>-5.7395000000000002E-2</c:v>
                </c:pt>
                <c:pt idx="313">
                  <c:v>-0.110891</c:v>
                </c:pt>
                <c:pt idx="314">
                  <c:v>-0.125198</c:v>
                </c:pt>
                <c:pt idx="315">
                  <c:v>-0.132298</c:v>
                </c:pt>
                <c:pt idx="316">
                  <c:v>-0.14222499999999999</c:v>
                </c:pt>
                <c:pt idx="317">
                  <c:v>-0.15901899999999999</c:v>
                </c:pt>
                <c:pt idx="318">
                  <c:v>-0.160908</c:v>
                </c:pt>
                <c:pt idx="319">
                  <c:v>-0.16205700000000001</c:v>
                </c:pt>
                <c:pt idx="320">
                  <c:v>-0.16678399999999999</c:v>
                </c:pt>
                <c:pt idx="321">
                  <c:v>-0.170182</c:v>
                </c:pt>
                <c:pt idx="322">
                  <c:v>-0.17067399999999999</c:v>
                </c:pt>
                <c:pt idx="323">
                  <c:v>-0.17144999999999999</c:v>
                </c:pt>
                <c:pt idx="324">
                  <c:v>-0.169382</c:v>
                </c:pt>
                <c:pt idx="325">
                  <c:v>-0.167293</c:v>
                </c:pt>
                <c:pt idx="326">
                  <c:v>-0.16322400000000001</c:v>
                </c:pt>
                <c:pt idx="327">
                  <c:v>-0.16323399999999999</c:v>
                </c:pt>
                <c:pt idx="328">
                  <c:v>-0.16313800000000001</c:v>
                </c:pt>
                <c:pt idx="329">
                  <c:v>-0.16284699999999999</c:v>
                </c:pt>
                <c:pt idx="330">
                  <c:v>-0.162299</c:v>
                </c:pt>
                <c:pt idx="331">
                  <c:v>-0.162157</c:v>
                </c:pt>
                <c:pt idx="332">
                  <c:v>-0.162804</c:v>
                </c:pt>
                <c:pt idx="333">
                  <c:v>-0.16309899999999999</c:v>
                </c:pt>
                <c:pt idx="334">
                  <c:v>-0.163409</c:v>
                </c:pt>
                <c:pt idx="335">
                  <c:v>-0.16320000000000001</c:v>
                </c:pt>
                <c:pt idx="336">
                  <c:v>-0.162247</c:v>
                </c:pt>
                <c:pt idx="337">
                  <c:v>-0.16083700000000001</c:v>
                </c:pt>
                <c:pt idx="338">
                  <c:v>-0.159722</c:v>
                </c:pt>
                <c:pt idx="339">
                  <c:v>-0.15933900000000001</c:v>
                </c:pt>
                <c:pt idx="340">
                  <c:v>-0.159105</c:v>
                </c:pt>
                <c:pt idx="341">
                  <c:v>-0.15882599999999999</c:v>
                </c:pt>
                <c:pt idx="342">
                  <c:v>-0.158195</c:v>
                </c:pt>
                <c:pt idx="343">
                  <c:v>-0.15718799999999999</c:v>
                </c:pt>
                <c:pt idx="344">
                  <c:v>-0.16181599999999999</c:v>
                </c:pt>
                <c:pt idx="345">
                  <c:v>-0.172454</c:v>
                </c:pt>
                <c:pt idx="346">
                  <c:v>-0.18823500000000001</c:v>
                </c:pt>
                <c:pt idx="347">
                  <c:v>-0.24767700000000001</c:v>
                </c:pt>
                <c:pt idx="348">
                  <c:v>-0.297406</c:v>
                </c:pt>
                <c:pt idx="349">
                  <c:v>-0.34424300000000002</c:v>
                </c:pt>
                <c:pt idx="350">
                  <c:v>-0.36269600000000002</c:v>
                </c:pt>
                <c:pt idx="351">
                  <c:v>-0.37718200000000002</c:v>
                </c:pt>
                <c:pt idx="352">
                  <c:v>-0.40706900000000001</c:v>
                </c:pt>
                <c:pt idx="353">
                  <c:v>-0.46143800000000001</c:v>
                </c:pt>
                <c:pt idx="354">
                  <c:v>-0.48915799999999998</c:v>
                </c:pt>
                <c:pt idx="355">
                  <c:v>-0.50143000000000004</c:v>
                </c:pt>
                <c:pt idx="356">
                  <c:v>-0.53242800000000001</c:v>
                </c:pt>
                <c:pt idx="357">
                  <c:v>-0.55383300000000002</c:v>
                </c:pt>
                <c:pt idx="358">
                  <c:v>-0.57289900000000005</c:v>
                </c:pt>
                <c:pt idx="359">
                  <c:v>-0.57292200000000004</c:v>
                </c:pt>
                <c:pt idx="360">
                  <c:v>-0.578932</c:v>
                </c:pt>
                <c:pt idx="361">
                  <c:v>-0.64425900000000003</c:v>
                </c:pt>
                <c:pt idx="362">
                  <c:v>-0.64318699999999995</c:v>
                </c:pt>
                <c:pt idx="363">
                  <c:v>-0.64415699999999998</c:v>
                </c:pt>
                <c:pt idx="364">
                  <c:v>-0.64843600000000001</c:v>
                </c:pt>
                <c:pt idx="365">
                  <c:v>-0.64856000000000003</c:v>
                </c:pt>
                <c:pt idx="366">
                  <c:v>-0.65193299999999998</c:v>
                </c:pt>
                <c:pt idx="367">
                  <c:v>-0.58683399999999997</c:v>
                </c:pt>
                <c:pt idx="368">
                  <c:v>-0.65312199999999998</c:v>
                </c:pt>
                <c:pt idx="369">
                  <c:v>-0.652119</c:v>
                </c:pt>
                <c:pt idx="370">
                  <c:v>-0.65038799999999997</c:v>
                </c:pt>
                <c:pt idx="371">
                  <c:v>-0.57267500000000005</c:v>
                </c:pt>
                <c:pt idx="372">
                  <c:v>-0.63548499999999997</c:v>
                </c:pt>
                <c:pt idx="373">
                  <c:v>-0.622</c:v>
                </c:pt>
                <c:pt idx="374">
                  <c:v>-0.61220799999999997</c:v>
                </c:pt>
                <c:pt idx="375">
                  <c:v>-0.54436700000000005</c:v>
                </c:pt>
                <c:pt idx="376">
                  <c:v>-0.478551</c:v>
                </c:pt>
                <c:pt idx="377">
                  <c:v>-0.40445599999999998</c:v>
                </c:pt>
                <c:pt idx="378">
                  <c:v>-0.32975199999999999</c:v>
                </c:pt>
                <c:pt idx="379">
                  <c:v>-0.249253</c:v>
                </c:pt>
                <c:pt idx="380">
                  <c:v>-0.172934</c:v>
                </c:pt>
                <c:pt idx="381">
                  <c:v>-0.107682</c:v>
                </c:pt>
                <c:pt idx="382">
                  <c:v>-8.9553999999999995E-2</c:v>
                </c:pt>
                <c:pt idx="383">
                  <c:v>-6.4405000000000004E-2</c:v>
                </c:pt>
                <c:pt idx="384">
                  <c:v>-6.0561999999999998E-2</c:v>
                </c:pt>
                <c:pt idx="385">
                  <c:v>-5.9702999999999999E-2</c:v>
                </c:pt>
                <c:pt idx="386">
                  <c:v>-5.9660999999999999E-2</c:v>
                </c:pt>
                <c:pt idx="387">
                  <c:v>-7.8820000000000001E-2</c:v>
                </c:pt>
                <c:pt idx="388">
                  <c:v>-7.9481999999999997E-2</c:v>
                </c:pt>
                <c:pt idx="389">
                  <c:v>-7.9901E-2</c:v>
                </c:pt>
                <c:pt idx="390">
                  <c:v>-7.9852999999999993E-2</c:v>
                </c:pt>
                <c:pt idx="391">
                  <c:v>-7.9062999999999994E-2</c:v>
                </c:pt>
                <c:pt idx="392">
                  <c:v>-7.8397999999999995E-2</c:v>
                </c:pt>
                <c:pt idx="393">
                  <c:v>-7.6918E-2</c:v>
                </c:pt>
                <c:pt idx="394">
                  <c:v>-7.1887999999999994E-2</c:v>
                </c:pt>
                <c:pt idx="395">
                  <c:v>-6.3563999999999996E-2</c:v>
                </c:pt>
                <c:pt idx="396">
                  <c:v>-5.3963999999999998E-2</c:v>
                </c:pt>
                <c:pt idx="397">
                  <c:v>-8.4606000000000001E-2</c:v>
                </c:pt>
                <c:pt idx="398">
                  <c:v>-0.120464</c:v>
                </c:pt>
                <c:pt idx="399">
                  <c:v>-0.14029900000000001</c:v>
                </c:pt>
                <c:pt idx="400">
                  <c:v>-0.15720700000000001</c:v>
                </c:pt>
                <c:pt idx="401">
                  <c:v>-0.18734100000000001</c:v>
                </c:pt>
                <c:pt idx="402">
                  <c:v>-0.22877600000000001</c:v>
                </c:pt>
                <c:pt idx="403">
                  <c:v>-0.26055200000000001</c:v>
                </c:pt>
                <c:pt idx="404">
                  <c:v>-0.28875099999999998</c:v>
                </c:pt>
                <c:pt idx="405">
                  <c:v>-0.29464499999999999</c:v>
                </c:pt>
                <c:pt idx="406">
                  <c:v>-0.30142000000000002</c:v>
                </c:pt>
                <c:pt idx="407">
                  <c:v>-0.29147299999999998</c:v>
                </c:pt>
                <c:pt idx="408">
                  <c:v>-0.29299700000000001</c:v>
                </c:pt>
                <c:pt idx="409">
                  <c:v>-0.25859799999999999</c:v>
                </c:pt>
                <c:pt idx="410">
                  <c:v>-0.23592099999999999</c:v>
                </c:pt>
                <c:pt idx="411">
                  <c:v>-0.22515499999999999</c:v>
                </c:pt>
                <c:pt idx="412">
                  <c:v>-0.21041299999999999</c:v>
                </c:pt>
                <c:pt idx="413">
                  <c:v>-0.19736100000000001</c:v>
                </c:pt>
                <c:pt idx="414">
                  <c:v>-0.190523</c:v>
                </c:pt>
                <c:pt idx="415">
                  <c:v>-0.18280199999999999</c:v>
                </c:pt>
                <c:pt idx="416">
                  <c:v>-0.165829</c:v>
                </c:pt>
                <c:pt idx="417">
                  <c:v>-0.16403699999999999</c:v>
                </c:pt>
                <c:pt idx="418">
                  <c:v>-0.16141</c:v>
                </c:pt>
                <c:pt idx="419">
                  <c:v>-0.16078899999999999</c:v>
                </c:pt>
                <c:pt idx="420">
                  <c:v>-0.160359</c:v>
                </c:pt>
                <c:pt idx="421">
                  <c:v>-0.159995</c:v>
                </c:pt>
                <c:pt idx="422">
                  <c:v>-0.16</c:v>
                </c:pt>
                <c:pt idx="423">
                  <c:v>-0.16120899999999999</c:v>
                </c:pt>
                <c:pt idx="424">
                  <c:v>-0.16053500000000001</c:v>
                </c:pt>
                <c:pt idx="425">
                  <c:v>-0.162963</c:v>
                </c:pt>
                <c:pt idx="426">
                  <c:v>-0.17086499999999999</c:v>
                </c:pt>
                <c:pt idx="427">
                  <c:v>-0.19265199999999999</c:v>
                </c:pt>
                <c:pt idx="428">
                  <c:v>-0.252114</c:v>
                </c:pt>
                <c:pt idx="429">
                  <c:v>-0.32825300000000002</c:v>
                </c:pt>
                <c:pt idx="430">
                  <c:v>-0.35561999999999999</c:v>
                </c:pt>
                <c:pt idx="431">
                  <c:v>-0.404312</c:v>
                </c:pt>
                <c:pt idx="432">
                  <c:v>-0.44514700000000001</c:v>
                </c:pt>
                <c:pt idx="433">
                  <c:v>-0.50964399999999999</c:v>
                </c:pt>
                <c:pt idx="434">
                  <c:v>-0.52884699999999996</c:v>
                </c:pt>
                <c:pt idx="435">
                  <c:v>-0.56611699999999998</c:v>
                </c:pt>
                <c:pt idx="436">
                  <c:v>-0.61872400000000005</c:v>
                </c:pt>
                <c:pt idx="437">
                  <c:v>-0.63850099999999999</c:v>
                </c:pt>
                <c:pt idx="438">
                  <c:v>-0.64824899999999996</c:v>
                </c:pt>
                <c:pt idx="439">
                  <c:v>-0.64824999999999999</c:v>
                </c:pt>
                <c:pt idx="440">
                  <c:v>-0.63848499999999997</c:v>
                </c:pt>
                <c:pt idx="441">
                  <c:v>-0.642239</c:v>
                </c:pt>
                <c:pt idx="442">
                  <c:v>-0.654891</c:v>
                </c:pt>
                <c:pt idx="443">
                  <c:v>-0.64712499999999995</c:v>
                </c:pt>
                <c:pt idx="444">
                  <c:v>-0.63747600000000004</c:v>
                </c:pt>
                <c:pt idx="445">
                  <c:v>-0.62929199999999996</c:v>
                </c:pt>
                <c:pt idx="446">
                  <c:v>-0.62030300000000005</c:v>
                </c:pt>
                <c:pt idx="447">
                  <c:v>-0.61458400000000002</c:v>
                </c:pt>
                <c:pt idx="448">
                  <c:v>-0.61347099999999999</c:v>
                </c:pt>
                <c:pt idx="449">
                  <c:v>-0.611877</c:v>
                </c:pt>
                <c:pt idx="450">
                  <c:v>-0.62408600000000003</c:v>
                </c:pt>
                <c:pt idx="451">
                  <c:v>-0.61705500000000002</c:v>
                </c:pt>
                <c:pt idx="452">
                  <c:v>-0.66439800000000004</c:v>
                </c:pt>
                <c:pt idx="453">
                  <c:v>-0.62716700000000003</c:v>
                </c:pt>
                <c:pt idx="454">
                  <c:v>-0.59772000000000003</c:v>
                </c:pt>
                <c:pt idx="455">
                  <c:v>-0.52097899999999997</c:v>
                </c:pt>
                <c:pt idx="456">
                  <c:v>-0.43093700000000001</c:v>
                </c:pt>
                <c:pt idx="457">
                  <c:v>-0.35372799999999999</c:v>
                </c:pt>
                <c:pt idx="458">
                  <c:v>-0.22292300000000001</c:v>
                </c:pt>
                <c:pt idx="459">
                  <c:v>-0.17773700000000001</c:v>
                </c:pt>
                <c:pt idx="460">
                  <c:v>-8.8547000000000001E-2</c:v>
                </c:pt>
                <c:pt idx="461">
                  <c:v>-9.0783000000000003E-2</c:v>
                </c:pt>
                <c:pt idx="462">
                  <c:v>-9.2701000000000006E-2</c:v>
                </c:pt>
                <c:pt idx="463">
                  <c:v>-9.3243999999999994E-2</c:v>
                </c:pt>
                <c:pt idx="464">
                  <c:v>-9.3748999999999999E-2</c:v>
                </c:pt>
                <c:pt idx="465">
                  <c:v>-9.3841999999999995E-2</c:v>
                </c:pt>
                <c:pt idx="466">
                  <c:v>-9.3970999999999999E-2</c:v>
                </c:pt>
                <c:pt idx="467">
                  <c:v>-9.3598000000000001E-2</c:v>
                </c:pt>
                <c:pt idx="468">
                  <c:v>-9.2921000000000004E-2</c:v>
                </c:pt>
                <c:pt idx="469">
                  <c:v>-9.2618000000000006E-2</c:v>
                </c:pt>
                <c:pt idx="470">
                  <c:v>-9.2344999999999997E-2</c:v>
                </c:pt>
                <c:pt idx="471">
                  <c:v>-9.2003000000000001E-2</c:v>
                </c:pt>
                <c:pt idx="472">
                  <c:v>-9.1094999999999995E-2</c:v>
                </c:pt>
                <c:pt idx="473">
                  <c:v>-8.8439000000000004E-2</c:v>
                </c:pt>
                <c:pt idx="474">
                  <c:v>-8.5169999999999996E-2</c:v>
                </c:pt>
                <c:pt idx="475">
                  <c:v>-8.0572000000000005E-2</c:v>
                </c:pt>
                <c:pt idx="476">
                  <c:v>-9.1120999999999994E-2</c:v>
                </c:pt>
                <c:pt idx="477">
                  <c:v>-0.13172300000000001</c:v>
                </c:pt>
                <c:pt idx="478">
                  <c:v>-0.129138</c:v>
                </c:pt>
                <c:pt idx="479">
                  <c:v>-0.14458099999999999</c:v>
                </c:pt>
                <c:pt idx="480">
                  <c:v>-0.15588199999999999</c:v>
                </c:pt>
                <c:pt idx="481">
                  <c:v>-0.179199</c:v>
                </c:pt>
                <c:pt idx="482">
                  <c:v>-0.19192000000000001</c:v>
                </c:pt>
                <c:pt idx="483">
                  <c:v>-0.197071</c:v>
                </c:pt>
                <c:pt idx="484">
                  <c:v>-0.19530600000000001</c:v>
                </c:pt>
                <c:pt idx="485">
                  <c:v>-0.19059499999999999</c:v>
                </c:pt>
                <c:pt idx="486">
                  <c:v>-0.179088</c:v>
                </c:pt>
                <c:pt idx="487">
                  <c:v>-0.175236</c:v>
                </c:pt>
                <c:pt idx="488">
                  <c:v>-0.135409</c:v>
                </c:pt>
                <c:pt idx="489">
                  <c:v>-0.13641300000000001</c:v>
                </c:pt>
                <c:pt idx="490">
                  <c:v>-0.13978399999999999</c:v>
                </c:pt>
                <c:pt idx="491">
                  <c:v>-0.14172100000000001</c:v>
                </c:pt>
                <c:pt idx="492">
                  <c:v>-0.15460599999999999</c:v>
                </c:pt>
                <c:pt idx="493">
                  <c:v>-0.15604899999999999</c:v>
                </c:pt>
                <c:pt idx="494">
                  <c:v>-0.157304</c:v>
                </c:pt>
                <c:pt idx="495">
                  <c:v>-0.15905</c:v>
                </c:pt>
                <c:pt idx="496">
                  <c:v>-0.15985199999999999</c:v>
                </c:pt>
                <c:pt idx="497">
                  <c:v>-0.15784599999999999</c:v>
                </c:pt>
                <c:pt idx="498">
                  <c:v>-0.15512899999999999</c:v>
                </c:pt>
                <c:pt idx="499">
                  <c:v>-0.15371399999999999</c:v>
                </c:pt>
                <c:pt idx="500">
                  <c:v>-0.15212000000000001</c:v>
                </c:pt>
                <c:pt idx="501">
                  <c:v>-0.150646</c:v>
                </c:pt>
                <c:pt idx="502">
                  <c:v>-0.14890999999999999</c:v>
                </c:pt>
                <c:pt idx="503">
                  <c:v>-0.14783099999999999</c:v>
                </c:pt>
                <c:pt idx="504">
                  <c:v>-0.14626700000000001</c:v>
                </c:pt>
                <c:pt idx="505">
                  <c:v>-0.14602699999999999</c:v>
                </c:pt>
                <c:pt idx="506">
                  <c:v>-0.14602000000000001</c:v>
                </c:pt>
                <c:pt idx="507">
                  <c:v>-0.14327200000000001</c:v>
                </c:pt>
                <c:pt idx="508">
                  <c:v>-0.14333899999999999</c:v>
                </c:pt>
                <c:pt idx="509">
                  <c:v>-0.14363200000000001</c:v>
                </c:pt>
                <c:pt idx="510">
                  <c:v>-0.142239</c:v>
                </c:pt>
                <c:pt idx="511">
                  <c:v>-0.14113800000000001</c:v>
                </c:pt>
                <c:pt idx="512">
                  <c:v>-0.13938400000000001</c:v>
                </c:pt>
                <c:pt idx="513">
                  <c:v>-0.13436799999999999</c:v>
                </c:pt>
                <c:pt idx="514">
                  <c:v>-0.12559200000000001</c:v>
                </c:pt>
                <c:pt idx="515">
                  <c:v>-0.117342</c:v>
                </c:pt>
                <c:pt idx="516">
                  <c:v>-0.110205</c:v>
                </c:pt>
                <c:pt idx="517">
                  <c:v>-9.6404000000000004E-2</c:v>
                </c:pt>
                <c:pt idx="518">
                  <c:v>-8.2475999999999994E-2</c:v>
                </c:pt>
                <c:pt idx="519">
                  <c:v>-6.8929000000000004E-2</c:v>
                </c:pt>
                <c:pt idx="520">
                  <c:v>-4.9349999999999998E-2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data!$D$2:$D$522</c:f>
              <c:numCache>
                <c:formatCode>General</c:formatCode>
                <c:ptCount val="521"/>
                <c:pt idx="0">
                  <c:v>-0.16787299999999999</c:v>
                </c:pt>
                <c:pt idx="1">
                  <c:v>-0.16802</c:v>
                </c:pt>
                <c:pt idx="2">
                  <c:v>-0.16808600000000001</c:v>
                </c:pt>
                <c:pt idx="3">
                  <c:v>-0.16814399999999999</c:v>
                </c:pt>
                <c:pt idx="4">
                  <c:v>-0.16814799999999999</c:v>
                </c:pt>
                <c:pt idx="5">
                  <c:v>-0.16813700000000001</c:v>
                </c:pt>
                <c:pt idx="6">
                  <c:v>-0.16814399999999999</c:v>
                </c:pt>
                <c:pt idx="7">
                  <c:v>-0.16823299999999999</c:v>
                </c:pt>
                <c:pt idx="8">
                  <c:v>-0.16834199999999999</c:v>
                </c:pt>
                <c:pt idx="9">
                  <c:v>-0.168513</c:v>
                </c:pt>
                <c:pt idx="10">
                  <c:v>-0.169185</c:v>
                </c:pt>
                <c:pt idx="11">
                  <c:v>-0.169518</c:v>
                </c:pt>
                <c:pt idx="12">
                  <c:v>-0.17024900000000001</c:v>
                </c:pt>
                <c:pt idx="13">
                  <c:v>-0.170428</c:v>
                </c:pt>
                <c:pt idx="14">
                  <c:v>-0.170574</c:v>
                </c:pt>
                <c:pt idx="15">
                  <c:v>-0.17054</c:v>
                </c:pt>
                <c:pt idx="16">
                  <c:v>-0.17055400000000001</c:v>
                </c:pt>
                <c:pt idx="17">
                  <c:v>-0.17042499999999999</c:v>
                </c:pt>
                <c:pt idx="18">
                  <c:v>-0.17044300000000001</c:v>
                </c:pt>
                <c:pt idx="19">
                  <c:v>-0.170409</c:v>
                </c:pt>
                <c:pt idx="20">
                  <c:v>-0.170184</c:v>
                </c:pt>
                <c:pt idx="21">
                  <c:v>-0.17005799999999999</c:v>
                </c:pt>
                <c:pt idx="22">
                  <c:v>-0.17013400000000001</c:v>
                </c:pt>
                <c:pt idx="23">
                  <c:v>-0.17008599999999999</c:v>
                </c:pt>
                <c:pt idx="24">
                  <c:v>-0.170072</c:v>
                </c:pt>
                <c:pt idx="25">
                  <c:v>-0.17010700000000001</c:v>
                </c:pt>
                <c:pt idx="26">
                  <c:v>-0.17013800000000001</c:v>
                </c:pt>
                <c:pt idx="27">
                  <c:v>-0.17021900000000001</c:v>
                </c:pt>
                <c:pt idx="28">
                  <c:v>-0.17033799999999999</c:v>
                </c:pt>
                <c:pt idx="29">
                  <c:v>-0.17064199999999999</c:v>
                </c:pt>
                <c:pt idx="30">
                  <c:v>-0.17074600000000001</c:v>
                </c:pt>
                <c:pt idx="31">
                  <c:v>-0.17100399999999999</c:v>
                </c:pt>
                <c:pt idx="32">
                  <c:v>-0.17113</c:v>
                </c:pt>
                <c:pt idx="33">
                  <c:v>-0.17113700000000001</c:v>
                </c:pt>
                <c:pt idx="34">
                  <c:v>-0.17114399999999999</c:v>
                </c:pt>
                <c:pt idx="35">
                  <c:v>-0.17125199999999999</c:v>
                </c:pt>
                <c:pt idx="36">
                  <c:v>-0.17132500000000001</c:v>
                </c:pt>
                <c:pt idx="37">
                  <c:v>-0.17144100000000001</c:v>
                </c:pt>
                <c:pt idx="38">
                  <c:v>-0.17149300000000001</c:v>
                </c:pt>
                <c:pt idx="39">
                  <c:v>-0.17163100000000001</c:v>
                </c:pt>
                <c:pt idx="40">
                  <c:v>-0.17154800000000001</c:v>
                </c:pt>
                <c:pt idx="41">
                  <c:v>-0.17150000000000001</c:v>
                </c:pt>
                <c:pt idx="42">
                  <c:v>-0.17150099999999999</c:v>
                </c:pt>
                <c:pt idx="43">
                  <c:v>-0.171407</c:v>
                </c:pt>
                <c:pt idx="44">
                  <c:v>-0.171427</c:v>
                </c:pt>
                <c:pt idx="45">
                  <c:v>-0.171349</c:v>
                </c:pt>
                <c:pt idx="46">
                  <c:v>-0.17113700000000001</c:v>
                </c:pt>
                <c:pt idx="47">
                  <c:v>-0.170876</c:v>
                </c:pt>
                <c:pt idx="48">
                  <c:v>-0.17069799999999999</c:v>
                </c:pt>
                <c:pt idx="49">
                  <c:v>-0.170677</c:v>
                </c:pt>
                <c:pt idx="50">
                  <c:v>-0.17043800000000001</c:v>
                </c:pt>
                <c:pt idx="51">
                  <c:v>-0.170712</c:v>
                </c:pt>
                <c:pt idx="52">
                  <c:v>-0.17069899999999999</c:v>
                </c:pt>
                <c:pt idx="53">
                  <c:v>-0.17097899999999999</c:v>
                </c:pt>
                <c:pt idx="54">
                  <c:v>-0.17096600000000001</c:v>
                </c:pt>
                <c:pt idx="55">
                  <c:v>-0.17083100000000001</c:v>
                </c:pt>
                <c:pt idx="56">
                  <c:v>-0.17041700000000001</c:v>
                </c:pt>
                <c:pt idx="57">
                  <c:v>-0.16971900000000001</c:v>
                </c:pt>
                <c:pt idx="58">
                  <c:v>-0.168827</c:v>
                </c:pt>
                <c:pt idx="59">
                  <c:v>-0.16814799999999999</c:v>
                </c:pt>
                <c:pt idx="60">
                  <c:v>-0.16736100000000001</c:v>
                </c:pt>
                <c:pt idx="61">
                  <c:v>-0.16670399999999999</c:v>
                </c:pt>
                <c:pt idx="62">
                  <c:v>-0.16541500000000001</c:v>
                </c:pt>
                <c:pt idx="63">
                  <c:v>-0.16372800000000001</c:v>
                </c:pt>
                <c:pt idx="64">
                  <c:v>-0.16273099999999999</c:v>
                </c:pt>
                <c:pt idx="65">
                  <c:v>-0.161329</c:v>
                </c:pt>
                <c:pt idx="66">
                  <c:v>-0.15918099999999999</c:v>
                </c:pt>
                <c:pt idx="67">
                  <c:v>-0.157141</c:v>
                </c:pt>
                <c:pt idx="68">
                  <c:v>-0.15523100000000001</c:v>
                </c:pt>
                <c:pt idx="69">
                  <c:v>-0.153137</c:v>
                </c:pt>
                <c:pt idx="70">
                  <c:v>-0.15101500000000001</c:v>
                </c:pt>
                <c:pt idx="71">
                  <c:v>-0.15003900000000001</c:v>
                </c:pt>
                <c:pt idx="72">
                  <c:v>-0.14895800000000001</c:v>
                </c:pt>
                <c:pt idx="73">
                  <c:v>-0.14843300000000001</c:v>
                </c:pt>
                <c:pt idx="74">
                  <c:v>-0.147341</c:v>
                </c:pt>
                <c:pt idx="75">
                  <c:v>-0.14769099999999999</c:v>
                </c:pt>
                <c:pt idx="76">
                  <c:v>-0.148428</c:v>
                </c:pt>
                <c:pt idx="77">
                  <c:v>-0.149815</c:v>
                </c:pt>
                <c:pt idx="78">
                  <c:v>-0.15115899999999999</c:v>
                </c:pt>
                <c:pt idx="79">
                  <c:v>-0.15226899999999999</c:v>
                </c:pt>
                <c:pt idx="80">
                  <c:v>-0.154025</c:v>
                </c:pt>
                <c:pt idx="81">
                  <c:v>-0.15671399999999999</c:v>
                </c:pt>
                <c:pt idx="82">
                  <c:v>-0.1603</c:v>
                </c:pt>
                <c:pt idx="83">
                  <c:v>-0.162743</c:v>
                </c:pt>
                <c:pt idx="84">
                  <c:v>-0.16548099999999999</c:v>
                </c:pt>
                <c:pt idx="85">
                  <c:v>-0.168519</c:v>
                </c:pt>
                <c:pt idx="86">
                  <c:v>-0.17197299999999999</c:v>
                </c:pt>
                <c:pt idx="87">
                  <c:v>-0.17588799999999999</c:v>
                </c:pt>
                <c:pt idx="88">
                  <c:v>-0.17746700000000001</c:v>
                </c:pt>
                <c:pt idx="89">
                  <c:v>-0.17973700000000001</c:v>
                </c:pt>
                <c:pt idx="90">
                  <c:v>-0.18174599999999999</c:v>
                </c:pt>
                <c:pt idx="91">
                  <c:v>-0.183861</c:v>
                </c:pt>
                <c:pt idx="92">
                  <c:v>-0.185003</c:v>
                </c:pt>
                <c:pt idx="93">
                  <c:v>-0.186249</c:v>
                </c:pt>
                <c:pt idx="94">
                  <c:v>-0.18657699999999999</c:v>
                </c:pt>
                <c:pt idx="95">
                  <c:v>-0.187116</c:v>
                </c:pt>
                <c:pt idx="96">
                  <c:v>-0.187199</c:v>
                </c:pt>
                <c:pt idx="97">
                  <c:v>-0.18709000000000001</c:v>
                </c:pt>
                <c:pt idx="98">
                  <c:v>-0.18657899999999999</c:v>
                </c:pt>
                <c:pt idx="99">
                  <c:v>-0.18620200000000001</c:v>
                </c:pt>
                <c:pt idx="100">
                  <c:v>-0.18562500000000001</c:v>
                </c:pt>
                <c:pt idx="101">
                  <c:v>-0.18456600000000001</c:v>
                </c:pt>
                <c:pt idx="102">
                  <c:v>-0.18403600000000001</c:v>
                </c:pt>
                <c:pt idx="103">
                  <c:v>-0.18370300000000001</c:v>
                </c:pt>
                <c:pt idx="104">
                  <c:v>-0.183361</c:v>
                </c:pt>
                <c:pt idx="105">
                  <c:v>-0.18290999999999999</c:v>
                </c:pt>
                <c:pt idx="106">
                  <c:v>-0.18271599999999999</c:v>
                </c:pt>
                <c:pt idx="107">
                  <c:v>-0.18246000000000001</c:v>
                </c:pt>
                <c:pt idx="108">
                  <c:v>-0.182363</c:v>
                </c:pt>
                <c:pt idx="109">
                  <c:v>-0.18245</c:v>
                </c:pt>
                <c:pt idx="110">
                  <c:v>-0.18259700000000001</c:v>
                </c:pt>
                <c:pt idx="111">
                  <c:v>-0.182808</c:v>
                </c:pt>
                <c:pt idx="112">
                  <c:v>-0.18312800000000001</c:v>
                </c:pt>
                <c:pt idx="113">
                  <c:v>-0.18321699999999999</c:v>
                </c:pt>
                <c:pt idx="114">
                  <c:v>-0.183728</c:v>
                </c:pt>
                <c:pt idx="115">
                  <c:v>-0.18376600000000001</c:v>
                </c:pt>
                <c:pt idx="116">
                  <c:v>-0.18376300000000001</c:v>
                </c:pt>
                <c:pt idx="117">
                  <c:v>-0.183727</c:v>
                </c:pt>
                <c:pt idx="118">
                  <c:v>-0.18388099999999999</c:v>
                </c:pt>
                <c:pt idx="119">
                  <c:v>-0.18401999999999999</c:v>
                </c:pt>
                <c:pt idx="120">
                  <c:v>-0.183943</c:v>
                </c:pt>
                <c:pt idx="121">
                  <c:v>-0.18368999999999999</c:v>
                </c:pt>
                <c:pt idx="122">
                  <c:v>-0.182148</c:v>
                </c:pt>
                <c:pt idx="123">
                  <c:v>-0.18115300000000001</c:v>
                </c:pt>
                <c:pt idx="124">
                  <c:v>-0.17982000000000001</c:v>
                </c:pt>
                <c:pt idx="125">
                  <c:v>-0.17854900000000001</c:v>
                </c:pt>
                <c:pt idx="126">
                  <c:v>-0.17660100000000001</c:v>
                </c:pt>
                <c:pt idx="127">
                  <c:v>-0.17526800000000001</c:v>
                </c:pt>
                <c:pt idx="128">
                  <c:v>-0.17439399999999999</c:v>
                </c:pt>
                <c:pt idx="129">
                  <c:v>-0.17416599999999999</c:v>
                </c:pt>
                <c:pt idx="130">
                  <c:v>-0.173877</c:v>
                </c:pt>
                <c:pt idx="131">
                  <c:v>-0.17371200000000001</c:v>
                </c:pt>
                <c:pt idx="132">
                  <c:v>-0.17374600000000001</c:v>
                </c:pt>
                <c:pt idx="133">
                  <c:v>-0.17389499999999999</c:v>
                </c:pt>
                <c:pt idx="134">
                  <c:v>-0.174124</c:v>
                </c:pt>
                <c:pt idx="135">
                  <c:v>-0.17465</c:v>
                </c:pt>
                <c:pt idx="136">
                  <c:v>-0.175399</c:v>
                </c:pt>
                <c:pt idx="137">
                  <c:v>-0.17680199999999999</c:v>
                </c:pt>
                <c:pt idx="138">
                  <c:v>-0.17782200000000001</c:v>
                </c:pt>
                <c:pt idx="139">
                  <c:v>-0.17827699999999999</c:v>
                </c:pt>
                <c:pt idx="140">
                  <c:v>-0.17873600000000001</c:v>
                </c:pt>
                <c:pt idx="141">
                  <c:v>-0.17957500000000001</c:v>
                </c:pt>
                <c:pt idx="142">
                  <c:v>-0.18073</c:v>
                </c:pt>
                <c:pt idx="143">
                  <c:v>-0.18159800000000001</c:v>
                </c:pt>
                <c:pt idx="144">
                  <c:v>-0.18162</c:v>
                </c:pt>
                <c:pt idx="145">
                  <c:v>-0.18174100000000001</c:v>
                </c:pt>
                <c:pt idx="146">
                  <c:v>-0.18157499999999999</c:v>
                </c:pt>
                <c:pt idx="147">
                  <c:v>-0.181473</c:v>
                </c:pt>
                <c:pt idx="148">
                  <c:v>-0.18087800000000001</c:v>
                </c:pt>
                <c:pt idx="149">
                  <c:v>-0.179788</c:v>
                </c:pt>
                <c:pt idx="150">
                  <c:v>-0.17899300000000001</c:v>
                </c:pt>
                <c:pt idx="151">
                  <c:v>-0.17826700000000001</c:v>
                </c:pt>
                <c:pt idx="152">
                  <c:v>-0.17733099999999999</c:v>
                </c:pt>
                <c:pt idx="153">
                  <c:v>-0.17596400000000001</c:v>
                </c:pt>
                <c:pt idx="154">
                  <c:v>-0.17507800000000001</c:v>
                </c:pt>
                <c:pt idx="155">
                  <c:v>-0.174036</c:v>
                </c:pt>
                <c:pt idx="156">
                  <c:v>-0.173239</c:v>
                </c:pt>
                <c:pt idx="157">
                  <c:v>-0.172567</c:v>
                </c:pt>
                <c:pt idx="158">
                  <c:v>-0.17196700000000001</c:v>
                </c:pt>
                <c:pt idx="159">
                  <c:v>-0.17142199999999999</c:v>
                </c:pt>
                <c:pt idx="160">
                  <c:v>-0.17080999999999999</c:v>
                </c:pt>
                <c:pt idx="161">
                  <c:v>-0.17052999999999999</c:v>
                </c:pt>
                <c:pt idx="162">
                  <c:v>-0.16992599999999999</c:v>
                </c:pt>
                <c:pt idx="163">
                  <c:v>-0.16959199999999999</c:v>
                </c:pt>
                <c:pt idx="164">
                  <c:v>-0.16916700000000001</c:v>
                </c:pt>
                <c:pt idx="165">
                  <c:v>-0.168821</c:v>
                </c:pt>
                <c:pt idx="166">
                  <c:v>-0.168296</c:v>
                </c:pt>
                <c:pt idx="167">
                  <c:v>-0.16789999999999999</c:v>
                </c:pt>
                <c:pt idx="168">
                  <c:v>-0.16745499999999999</c:v>
                </c:pt>
                <c:pt idx="169">
                  <c:v>-0.16678799999999999</c:v>
                </c:pt>
                <c:pt idx="170">
                  <c:v>-0.166154</c:v>
                </c:pt>
                <c:pt idx="171">
                  <c:v>-0.165357</c:v>
                </c:pt>
                <c:pt idx="172">
                  <c:v>-0.16417399999999999</c:v>
                </c:pt>
                <c:pt idx="173">
                  <c:v>-0.162638</c:v>
                </c:pt>
                <c:pt idx="174">
                  <c:v>-0.16114800000000001</c:v>
                </c:pt>
                <c:pt idx="175">
                  <c:v>-0.15754000000000001</c:v>
                </c:pt>
                <c:pt idx="176">
                  <c:v>-0.15583</c:v>
                </c:pt>
                <c:pt idx="177">
                  <c:v>-0.152868</c:v>
                </c:pt>
                <c:pt idx="178">
                  <c:v>-0.15079300000000001</c:v>
                </c:pt>
                <c:pt idx="179">
                  <c:v>-0.14960999999999999</c:v>
                </c:pt>
                <c:pt idx="180">
                  <c:v>-0.14929300000000001</c:v>
                </c:pt>
                <c:pt idx="181">
                  <c:v>-0.14798900000000001</c:v>
                </c:pt>
                <c:pt idx="182">
                  <c:v>-0.14683599999999999</c:v>
                </c:pt>
                <c:pt idx="183">
                  <c:v>-0.14622599999999999</c:v>
                </c:pt>
                <c:pt idx="184">
                  <c:v>-0.14651600000000001</c:v>
                </c:pt>
                <c:pt idx="185">
                  <c:v>-0.14647299999999999</c:v>
                </c:pt>
                <c:pt idx="186">
                  <c:v>-0.14707700000000001</c:v>
                </c:pt>
                <c:pt idx="187">
                  <c:v>-0.14769399999999999</c:v>
                </c:pt>
                <c:pt idx="188">
                  <c:v>-0.14916299999999999</c:v>
                </c:pt>
                <c:pt idx="189">
                  <c:v>-0.15042700000000001</c:v>
                </c:pt>
                <c:pt idx="190">
                  <c:v>-0.152471</c:v>
                </c:pt>
                <c:pt idx="191">
                  <c:v>-0.15511900000000001</c:v>
                </c:pt>
                <c:pt idx="192">
                  <c:v>-0.157918</c:v>
                </c:pt>
                <c:pt idx="193">
                  <c:v>-0.16011800000000001</c:v>
                </c:pt>
                <c:pt idx="194">
                  <c:v>-0.164405</c:v>
                </c:pt>
                <c:pt idx="195">
                  <c:v>-0.166912</c:v>
                </c:pt>
                <c:pt idx="196">
                  <c:v>-0.16966700000000001</c:v>
                </c:pt>
                <c:pt idx="197">
                  <c:v>-0.171844</c:v>
                </c:pt>
                <c:pt idx="198">
                  <c:v>-0.17446800000000001</c:v>
                </c:pt>
                <c:pt idx="199">
                  <c:v>-0.17669899999999999</c:v>
                </c:pt>
                <c:pt idx="200">
                  <c:v>-0.17822199999999999</c:v>
                </c:pt>
                <c:pt idx="201">
                  <c:v>-0.178814</c:v>
                </c:pt>
                <c:pt idx="202">
                  <c:v>-0.17983399999999999</c:v>
                </c:pt>
                <c:pt idx="203">
                  <c:v>-0.18052499999999999</c:v>
                </c:pt>
                <c:pt idx="204">
                  <c:v>-0.180893</c:v>
                </c:pt>
                <c:pt idx="205">
                  <c:v>-0.181146</c:v>
                </c:pt>
                <c:pt idx="206">
                  <c:v>-0.18126700000000001</c:v>
                </c:pt>
                <c:pt idx="207">
                  <c:v>-0.18132599999999999</c:v>
                </c:pt>
                <c:pt idx="208">
                  <c:v>-0.181003</c:v>
                </c:pt>
                <c:pt idx="209">
                  <c:v>-0.18026600000000001</c:v>
                </c:pt>
                <c:pt idx="210">
                  <c:v>-0.17927799999999999</c:v>
                </c:pt>
                <c:pt idx="211">
                  <c:v>-0.178451</c:v>
                </c:pt>
                <c:pt idx="212">
                  <c:v>-0.17733699999999999</c:v>
                </c:pt>
                <c:pt idx="213">
                  <c:v>-0.175651</c:v>
                </c:pt>
                <c:pt idx="214">
                  <c:v>-0.17449600000000001</c:v>
                </c:pt>
                <c:pt idx="215">
                  <c:v>-0.172817</c:v>
                </c:pt>
                <c:pt idx="216">
                  <c:v>-0.17127600000000001</c:v>
                </c:pt>
                <c:pt idx="217">
                  <c:v>-0.17018</c:v>
                </c:pt>
                <c:pt idx="218">
                  <c:v>-0.169406</c:v>
                </c:pt>
                <c:pt idx="219">
                  <c:v>-0.16871900000000001</c:v>
                </c:pt>
                <c:pt idx="220">
                  <c:v>-0.167959</c:v>
                </c:pt>
                <c:pt idx="221">
                  <c:v>-0.16755800000000001</c:v>
                </c:pt>
                <c:pt idx="222">
                  <c:v>-0.16710800000000001</c:v>
                </c:pt>
                <c:pt idx="223">
                  <c:v>-0.16699800000000001</c:v>
                </c:pt>
                <c:pt idx="224">
                  <c:v>-0.16664999999999999</c:v>
                </c:pt>
                <c:pt idx="225">
                  <c:v>-0.166493</c:v>
                </c:pt>
                <c:pt idx="226">
                  <c:v>-0.16642299999999999</c:v>
                </c:pt>
                <c:pt idx="227">
                  <c:v>-0.166404</c:v>
                </c:pt>
                <c:pt idx="228">
                  <c:v>-0.16641300000000001</c:v>
                </c:pt>
                <c:pt idx="229">
                  <c:v>-0.16648499999999999</c:v>
                </c:pt>
                <c:pt idx="230">
                  <c:v>-0.16730800000000001</c:v>
                </c:pt>
                <c:pt idx="231">
                  <c:v>-0.16758100000000001</c:v>
                </c:pt>
                <c:pt idx="232">
                  <c:v>-0.16814000000000001</c:v>
                </c:pt>
                <c:pt idx="233">
                  <c:v>-0.16854</c:v>
                </c:pt>
                <c:pt idx="234">
                  <c:v>-0.16889199999999999</c:v>
                </c:pt>
                <c:pt idx="235">
                  <c:v>-0.169214</c:v>
                </c:pt>
                <c:pt idx="236">
                  <c:v>-0.16953699999999999</c:v>
                </c:pt>
                <c:pt idx="237">
                  <c:v>-0.16980200000000001</c:v>
                </c:pt>
                <c:pt idx="238">
                  <c:v>-0.16994600000000001</c:v>
                </c:pt>
                <c:pt idx="239">
                  <c:v>-0.17011100000000001</c:v>
                </c:pt>
                <c:pt idx="240">
                  <c:v>-0.17016899999999999</c:v>
                </c:pt>
                <c:pt idx="241">
                  <c:v>-0.17061200000000001</c:v>
                </c:pt>
                <c:pt idx="242">
                  <c:v>-0.17078299999999999</c:v>
                </c:pt>
                <c:pt idx="243">
                  <c:v>-0.17091000000000001</c:v>
                </c:pt>
                <c:pt idx="244">
                  <c:v>-0.170935</c:v>
                </c:pt>
                <c:pt idx="245">
                  <c:v>-0.171066</c:v>
                </c:pt>
                <c:pt idx="246">
                  <c:v>-0.17116500000000001</c:v>
                </c:pt>
                <c:pt idx="247">
                  <c:v>-0.17128399999999999</c:v>
                </c:pt>
                <c:pt idx="248">
                  <c:v>-0.171401</c:v>
                </c:pt>
                <c:pt idx="249">
                  <c:v>-0.17156099999999999</c:v>
                </c:pt>
                <c:pt idx="250">
                  <c:v>-0.171513</c:v>
                </c:pt>
                <c:pt idx="251">
                  <c:v>-0.171545</c:v>
                </c:pt>
                <c:pt idx="252">
                  <c:v>-0.17157900000000001</c:v>
                </c:pt>
                <c:pt idx="253">
                  <c:v>-0.17186000000000001</c:v>
                </c:pt>
                <c:pt idx="254">
                  <c:v>-0.173177</c:v>
                </c:pt>
                <c:pt idx="255">
                  <c:v>-0.18003</c:v>
                </c:pt>
                <c:pt idx="256">
                  <c:v>-0.18748999999999999</c:v>
                </c:pt>
                <c:pt idx="257">
                  <c:v>-0.20241100000000001</c:v>
                </c:pt>
                <c:pt idx="258">
                  <c:v>-0.22333900000000001</c:v>
                </c:pt>
                <c:pt idx="259">
                  <c:v>-0.24437200000000001</c:v>
                </c:pt>
                <c:pt idx="260">
                  <c:v>-0.26424700000000001</c:v>
                </c:pt>
                <c:pt idx="261">
                  <c:v>-0.28873900000000002</c:v>
                </c:pt>
                <c:pt idx="262">
                  <c:v>-0.30833899999999997</c:v>
                </c:pt>
                <c:pt idx="263">
                  <c:v>-0.32108399999999998</c:v>
                </c:pt>
                <c:pt idx="264">
                  <c:v>-0.35120800000000002</c:v>
                </c:pt>
                <c:pt idx="265">
                  <c:v>-0.36235099999999998</c:v>
                </c:pt>
                <c:pt idx="266">
                  <c:v>-0.36612</c:v>
                </c:pt>
                <c:pt idx="267">
                  <c:v>-0.366039</c:v>
                </c:pt>
                <c:pt idx="268">
                  <c:v>-0.36987199999999998</c:v>
                </c:pt>
                <c:pt idx="269">
                  <c:v>-0.36949100000000001</c:v>
                </c:pt>
                <c:pt idx="270">
                  <c:v>-0.37015199999999998</c:v>
                </c:pt>
                <c:pt idx="271">
                  <c:v>-0.37483699999999998</c:v>
                </c:pt>
                <c:pt idx="272">
                  <c:v>-0.37462899999999999</c:v>
                </c:pt>
                <c:pt idx="273">
                  <c:v>-0.37313499999999999</c:v>
                </c:pt>
                <c:pt idx="274">
                  <c:v>-0.37218299999999999</c:v>
                </c:pt>
                <c:pt idx="275">
                  <c:v>-0.369925</c:v>
                </c:pt>
                <c:pt idx="276">
                  <c:v>-0.36718400000000001</c:v>
                </c:pt>
                <c:pt idx="277">
                  <c:v>-0.36651299999999998</c:v>
                </c:pt>
                <c:pt idx="278">
                  <c:v>-0.36638799999999999</c:v>
                </c:pt>
                <c:pt idx="279">
                  <c:v>-0.36653599999999997</c:v>
                </c:pt>
                <c:pt idx="280">
                  <c:v>-0.36719800000000002</c:v>
                </c:pt>
                <c:pt idx="281">
                  <c:v>-0.37150100000000003</c:v>
                </c:pt>
                <c:pt idx="282">
                  <c:v>-0.37375900000000001</c:v>
                </c:pt>
                <c:pt idx="283">
                  <c:v>-0.37967099999999998</c:v>
                </c:pt>
                <c:pt idx="284">
                  <c:v>-0.38508599999999998</c:v>
                </c:pt>
                <c:pt idx="285">
                  <c:v>-0.38655499999999998</c:v>
                </c:pt>
                <c:pt idx="286">
                  <c:v>-0.381463</c:v>
                </c:pt>
                <c:pt idx="287">
                  <c:v>-0.35011100000000001</c:v>
                </c:pt>
                <c:pt idx="288">
                  <c:v>-0.35036099999999998</c:v>
                </c:pt>
                <c:pt idx="289">
                  <c:v>-0.34707300000000002</c:v>
                </c:pt>
                <c:pt idx="290">
                  <c:v>-0.326737</c:v>
                </c:pt>
                <c:pt idx="291">
                  <c:v>-0.32114599999999999</c:v>
                </c:pt>
                <c:pt idx="292">
                  <c:v>-0.32468599999999997</c:v>
                </c:pt>
                <c:pt idx="293">
                  <c:v>-0.32444299999999998</c:v>
                </c:pt>
                <c:pt idx="294">
                  <c:v>-0.357265</c:v>
                </c:pt>
                <c:pt idx="295">
                  <c:v>-0.31992900000000002</c:v>
                </c:pt>
                <c:pt idx="296">
                  <c:v>-0.31704700000000002</c:v>
                </c:pt>
                <c:pt idx="297">
                  <c:v>-0.31950200000000001</c:v>
                </c:pt>
                <c:pt idx="298">
                  <c:v>-0.324542</c:v>
                </c:pt>
                <c:pt idx="299">
                  <c:v>-0.329372</c:v>
                </c:pt>
                <c:pt idx="300">
                  <c:v>-0.33074700000000001</c:v>
                </c:pt>
                <c:pt idx="301">
                  <c:v>-0.332096</c:v>
                </c:pt>
                <c:pt idx="302">
                  <c:v>-0.33289400000000002</c:v>
                </c:pt>
                <c:pt idx="303">
                  <c:v>-0.33312599999999998</c:v>
                </c:pt>
                <c:pt idx="304">
                  <c:v>-0.33284599999999998</c:v>
                </c:pt>
                <c:pt idx="305">
                  <c:v>-0.33206400000000003</c:v>
                </c:pt>
                <c:pt idx="306">
                  <c:v>-0.330177</c:v>
                </c:pt>
                <c:pt idx="307">
                  <c:v>-0.31376100000000001</c:v>
                </c:pt>
                <c:pt idx="308">
                  <c:v>-0.30742900000000001</c:v>
                </c:pt>
                <c:pt idx="309">
                  <c:v>-0.29451899999999998</c:v>
                </c:pt>
                <c:pt idx="310">
                  <c:v>-0.28313700000000003</c:v>
                </c:pt>
                <c:pt idx="311">
                  <c:v>-0.269845</c:v>
                </c:pt>
                <c:pt idx="312">
                  <c:v>-0.249498</c:v>
                </c:pt>
                <c:pt idx="313">
                  <c:v>-0.23902000000000001</c:v>
                </c:pt>
                <c:pt idx="314">
                  <c:v>-0.20779</c:v>
                </c:pt>
                <c:pt idx="315">
                  <c:v>-0.20163300000000001</c:v>
                </c:pt>
                <c:pt idx="316">
                  <c:v>-0.18598100000000001</c:v>
                </c:pt>
                <c:pt idx="317">
                  <c:v>-0.17476900000000001</c:v>
                </c:pt>
                <c:pt idx="318">
                  <c:v>-0.169017</c:v>
                </c:pt>
                <c:pt idx="319">
                  <c:v>-0.166516</c:v>
                </c:pt>
                <c:pt idx="320">
                  <c:v>-0.16447000000000001</c:v>
                </c:pt>
                <c:pt idx="321">
                  <c:v>-0.163267</c:v>
                </c:pt>
                <c:pt idx="322">
                  <c:v>-0.16264999999999999</c:v>
                </c:pt>
                <c:pt idx="323">
                  <c:v>-0.16222900000000001</c:v>
                </c:pt>
                <c:pt idx="324">
                  <c:v>-0.16168299999999999</c:v>
                </c:pt>
                <c:pt idx="325">
                  <c:v>-0.16123599999999999</c:v>
                </c:pt>
                <c:pt idx="326">
                  <c:v>-0.160554</c:v>
                </c:pt>
                <c:pt idx="327">
                  <c:v>-0.16048699999999999</c:v>
                </c:pt>
                <c:pt idx="328">
                  <c:v>-0.16051199999999999</c:v>
                </c:pt>
                <c:pt idx="329">
                  <c:v>-0.160773</c:v>
                </c:pt>
                <c:pt idx="330">
                  <c:v>-0.16102</c:v>
                </c:pt>
                <c:pt idx="331">
                  <c:v>-0.16097400000000001</c:v>
                </c:pt>
                <c:pt idx="332">
                  <c:v>-0.16107199999999999</c:v>
                </c:pt>
                <c:pt idx="333">
                  <c:v>-0.160969</c:v>
                </c:pt>
                <c:pt idx="334">
                  <c:v>-0.160858</c:v>
                </c:pt>
                <c:pt idx="335">
                  <c:v>-0.16081100000000001</c:v>
                </c:pt>
                <c:pt idx="336">
                  <c:v>-0.16040599999999999</c:v>
                </c:pt>
                <c:pt idx="337">
                  <c:v>-0.16028300000000001</c:v>
                </c:pt>
                <c:pt idx="338">
                  <c:v>-0.16017899999999999</c:v>
                </c:pt>
                <c:pt idx="339">
                  <c:v>-0.16007199999999999</c:v>
                </c:pt>
                <c:pt idx="340">
                  <c:v>-0.15998999999999999</c:v>
                </c:pt>
                <c:pt idx="341">
                  <c:v>-0.159938</c:v>
                </c:pt>
                <c:pt idx="342">
                  <c:v>-0.15971099999999999</c:v>
                </c:pt>
                <c:pt idx="343">
                  <c:v>-0.159252</c:v>
                </c:pt>
                <c:pt idx="344">
                  <c:v>-0.159136</c:v>
                </c:pt>
                <c:pt idx="345">
                  <c:v>-0.159251</c:v>
                </c:pt>
                <c:pt idx="346">
                  <c:v>-0.161466</c:v>
                </c:pt>
                <c:pt idx="347">
                  <c:v>-0.16794300000000001</c:v>
                </c:pt>
                <c:pt idx="348">
                  <c:v>-0.17697399999999999</c:v>
                </c:pt>
                <c:pt idx="349">
                  <c:v>-0.19785</c:v>
                </c:pt>
                <c:pt idx="350">
                  <c:v>-0.219884</c:v>
                </c:pt>
                <c:pt idx="351">
                  <c:v>-0.239621</c:v>
                </c:pt>
                <c:pt idx="352">
                  <c:v>-0.25894200000000001</c:v>
                </c:pt>
                <c:pt idx="353">
                  <c:v>-0.27950900000000001</c:v>
                </c:pt>
                <c:pt idx="354">
                  <c:v>-0.29700599999999999</c:v>
                </c:pt>
                <c:pt idx="355">
                  <c:v>-0.33085399999999998</c:v>
                </c:pt>
                <c:pt idx="356">
                  <c:v>-0.34260099999999999</c:v>
                </c:pt>
                <c:pt idx="357">
                  <c:v>-0.35429899999999998</c:v>
                </c:pt>
                <c:pt idx="358">
                  <c:v>-0.36308000000000001</c:v>
                </c:pt>
                <c:pt idx="359">
                  <c:v>-0.36166100000000001</c:v>
                </c:pt>
                <c:pt idx="360">
                  <c:v>-0.36533300000000002</c:v>
                </c:pt>
                <c:pt idx="361">
                  <c:v>-0.360821</c:v>
                </c:pt>
                <c:pt idx="362">
                  <c:v>-0.35708600000000001</c:v>
                </c:pt>
                <c:pt idx="363">
                  <c:v>-0.360149</c:v>
                </c:pt>
                <c:pt idx="364">
                  <c:v>-0.36355799999999999</c:v>
                </c:pt>
                <c:pt idx="365">
                  <c:v>-0.36427900000000002</c:v>
                </c:pt>
                <c:pt idx="366">
                  <c:v>-0.36844900000000003</c:v>
                </c:pt>
                <c:pt idx="367">
                  <c:v>-0.371444</c:v>
                </c:pt>
                <c:pt idx="368">
                  <c:v>-0.37093399999999999</c:v>
                </c:pt>
                <c:pt idx="369">
                  <c:v>-0.370558</c:v>
                </c:pt>
                <c:pt idx="370">
                  <c:v>-0.37093700000000002</c:v>
                </c:pt>
                <c:pt idx="371">
                  <c:v>-0.37170900000000001</c:v>
                </c:pt>
                <c:pt idx="372">
                  <c:v>-0.37725900000000001</c:v>
                </c:pt>
                <c:pt idx="373">
                  <c:v>-0.383189</c:v>
                </c:pt>
                <c:pt idx="374">
                  <c:v>-0.38301200000000002</c:v>
                </c:pt>
                <c:pt idx="375">
                  <c:v>-0.36133100000000001</c:v>
                </c:pt>
                <c:pt idx="376">
                  <c:v>-0.357431</c:v>
                </c:pt>
                <c:pt idx="377">
                  <c:v>-0.33320300000000003</c:v>
                </c:pt>
                <c:pt idx="378">
                  <c:v>-0.33219199999999999</c:v>
                </c:pt>
                <c:pt idx="379">
                  <c:v>-0.31513999999999998</c:v>
                </c:pt>
                <c:pt idx="380">
                  <c:v>-0.31524799999999997</c:v>
                </c:pt>
                <c:pt idx="381">
                  <c:v>-0.31522499999999998</c:v>
                </c:pt>
                <c:pt idx="382">
                  <c:v>-0.30100100000000002</c:v>
                </c:pt>
                <c:pt idx="383">
                  <c:v>-0.284802</c:v>
                </c:pt>
                <c:pt idx="384">
                  <c:v>-0.30521999999999999</c:v>
                </c:pt>
                <c:pt idx="385">
                  <c:v>-0.31162699999999999</c:v>
                </c:pt>
                <c:pt idx="386">
                  <c:v>-0.31382399999999999</c:v>
                </c:pt>
                <c:pt idx="387">
                  <c:v>-0.31320700000000001</c:v>
                </c:pt>
                <c:pt idx="388">
                  <c:v>-0.31521700000000002</c:v>
                </c:pt>
                <c:pt idx="389">
                  <c:v>-0.316411</c:v>
                </c:pt>
                <c:pt idx="390">
                  <c:v>-0.31697599999999998</c:v>
                </c:pt>
                <c:pt idx="391">
                  <c:v>-0.31709300000000001</c:v>
                </c:pt>
                <c:pt idx="392">
                  <c:v>-0.31782300000000002</c:v>
                </c:pt>
                <c:pt idx="393">
                  <c:v>-0.31688300000000003</c:v>
                </c:pt>
                <c:pt idx="394">
                  <c:v>-0.30768600000000002</c:v>
                </c:pt>
                <c:pt idx="395">
                  <c:v>-0.303531</c:v>
                </c:pt>
                <c:pt idx="396">
                  <c:v>-0.29527900000000001</c:v>
                </c:pt>
                <c:pt idx="397">
                  <c:v>-0.26203100000000001</c:v>
                </c:pt>
                <c:pt idx="398">
                  <c:v>-0.28522900000000001</c:v>
                </c:pt>
                <c:pt idx="399">
                  <c:v>-0.27593800000000002</c:v>
                </c:pt>
                <c:pt idx="400">
                  <c:v>-0.334982</c:v>
                </c:pt>
                <c:pt idx="401">
                  <c:v>-0.255521</c:v>
                </c:pt>
                <c:pt idx="402">
                  <c:v>-0.25351099999999999</c:v>
                </c:pt>
                <c:pt idx="403">
                  <c:v>-0.25005899999999998</c:v>
                </c:pt>
                <c:pt idx="404">
                  <c:v>-0.244204</c:v>
                </c:pt>
                <c:pt idx="405">
                  <c:v>-0.236204</c:v>
                </c:pt>
                <c:pt idx="406">
                  <c:v>-0.220522</c:v>
                </c:pt>
                <c:pt idx="407">
                  <c:v>-0.21059600000000001</c:v>
                </c:pt>
                <c:pt idx="408">
                  <c:v>-0.20996200000000001</c:v>
                </c:pt>
                <c:pt idx="409">
                  <c:v>-0.200353</c:v>
                </c:pt>
                <c:pt idx="410">
                  <c:v>-0.19358800000000001</c:v>
                </c:pt>
                <c:pt idx="411">
                  <c:v>-0.187194</c:v>
                </c:pt>
                <c:pt idx="412">
                  <c:v>-0.18256</c:v>
                </c:pt>
                <c:pt idx="413">
                  <c:v>-0.17582100000000001</c:v>
                </c:pt>
                <c:pt idx="414">
                  <c:v>-0.171709</c:v>
                </c:pt>
                <c:pt idx="415">
                  <c:v>-0.16774800000000001</c:v>
                </c:pt>
                <c:pt idx="416">
                  <c:v>-0.164546</c:v>
                </c:pt>
                <c:pt idx="417">
                  <c:v>-0.16217200000000001</c:v>
                </c:pt>
                <c:pt idx="418">
                  <c:v>-0.16090599999999999</c:v>
                </c:pt>
                <c:pt idx="419">
                  <c:v>-0.15981600000000001</c:v>
                </c:pt>
                <c:pt idx="420">
                  <c:v>-0.15928</c:v>
                </c:pt>
                <c:pt idx="421">
                  <c:v>-0.158743</c:v>
                </c:pt>
                <c:pt idx="422">
                  <c:v>-0.158527</c:v>
                </c:pt>
                <c:pt idx="423">
                  <c:v>-0.15839700000000001</c:v>
                </c:pt>
                <c:pt idx="424">
                  <c:v>-0.15817000000000001</c:v>
                </c:pt>
                <c:pt idx="425">
                  <c:v>-0.158077</c:v>
                </c:pt>
                <c:pt idx="426">
                  <c:v>-0.15802099999999999</c:v>
                </c:pt>
                <c:pt idx="427">
                  <c:v>-0.15890399999999999</c:v>
                </c:pt>
                <c:pt idx="428">
                  <c:v>-0.17174900000000001</c:v>
                </c:pt>
                <c:pt idx="429">
                  <c:v>-0.18376100000000001</c:v>
                </c:pt>
                <c:pt idx="430">
                  <c:v>-0.21111099999999999</c:v>
                </c:pt>
                <c:pt idx="431">
                  <c:v>-0.23211200000000001</c:v>
                </c:pt>
                <c:pt idx="432">
                  <c:v>-0.26034200000000002</c:v>
                </c:pt>
                <c:pt idx="433">
                  <c:v>-0.27955400000000002</c:v>
                </c:pt>
                <c:pt idx="434">
                  <c:v>-0.30976599999999999</c:v>
                </c:pt>
                <c:pt idx="435">
                  <c:v>-0.33401199999999998</c:v>
                </c:pt>
                <c:pt idx="436">
                  <c:v>-0.35524699999999998</c:v>
                </c:pt>
                <c:pt idx="437">
                  <c:v>-0.36307400000000001</c:v>
                </c:pt>
                <c:pt idx="438">
                  <c:v>-0.36793799999999999</c:v>
                </c:pt>
                <c:pt idx="439">
                  <c:v>-0.369481</c:v>
                </c:pt>
                <c:pt idx="440">
                  <c:v>-0.36402800000000002</c:v>
                </c:pt>
                <c:pt idx="441">
                  <c:v>-0.36802000000000001</c:v>
                </c:pt>
                <c:pt idx="442">
                  <c:v>-0.37878299999999998</c:v>
                </c:pt>
                <c:pt idx="443">
                  <c:v>-0.37512699999999999</c:v>
                </c:pt>
                <c:pt idx="444">
                  <c:v>-0.36705199999999999</c:v>
                </c:pt>
                <c:pt idx="445">
                  <c:v>-0.36239700000000002</c:v>
                </c:pt>
                <c:pt idx="446">
                  <c:v>-0.36020400000000002</c:v>
                </c:pt>
                <c:pt idx="447">
                  <c:v>-0.35671000000000003</c:v>
                </c:pt>
                <c:pt idx="448">
                  <c:v>-0.35554000000000002</c:v>
                </c:pt>
                <c:pt idx="449">
                  <c:v>-0.35466999999999999</c:v>
                </c:pt>
                <c:pt idx="450">
                  <c:v>-0.35458600000000001</c:v>
                </c:pt>
                <c:pt idx="451">
                  <c:v>-0.36646800000000002</c:v>
                </c:pt>
                <c:pt idx="452">
                  <c:v>-0.38209700000000002</c:v>
                </c:pt>
                <c:pt idx="453">
                  <c:v>-0.38654100000000002</c:v>
                </c:pt>
                <c:pt idx="454">
                  <c:v>-0.38128800000000002</c:v>
                </c:pt>
                <c:pt idx="455">
                  <c:v>-0.363867</c:v>
                </c:pt>
                <c:pt idx="456">
                  <c:v>-0.34794399999999998</c:v>
                </c:pt>
                <c:pt idx="457">
                  <c:v>-0.32352399999999998</c:v>
                </c:pt>
                <c:pt idx="458">
                  <c:v>-0.30979499999999999</c:v>
                </c:pt>
                <c:pt idx="459">
                  <c:v>-0.29998799999999998</c:v>
                </c:pt>
                <c:pt idx="460">
                  <c:v>-0.28055000000000002</c:v>
                </c:pt>
                <c:pt idx="461">
                  <c:v>-0.282335</c:v>
                </c:pt>
                <c:pt idx="462">
                  <c:v>-0.28481299999999998</c:v>
                </c:pt>
                <c:pt idx="463">
                  <c:v>-0.28544700000000001</c:v>
                </c:pt>
                <c:pt idx="464">
                  <c:v>-0.28628300000000001</c:v>
                </c:pt>
                <c:pt idx="465">
                  <c:v>-0.28617799999999999</c:v>
                </c:pt>
                <c:pt idx="466">
                  <c:v>-0.28639100000000001</c:v>
                </c:pt>
                <c:pt idx="467">
                  <c:v>-0.28595399999999999</c:v>
                </c:pt>
                <c:pt idx="468">
                  <c:v>-0.28498899999999999</c:v>
                </c:pt>
                <c:pt idx="469">
                  <c:v>-0.284553</c:v>
                </c:pt>
                <c:pt idx="470">
                  <c:v>-0.283771</c:v>
                </c:pt>
                <c:pt idx="471">
                  <c:v>-0.28312700000000002</c:v>
                </c:pt>
                <c:pt idx="472">
                  <c:v>-0.28216400000000003</c:v>
                </c:pt>
                <c:pt idx="473">
                  <c:v>-0.279053</c:v>
                </c:pt>
                <c:pt idx="474">
                  <c:v>-0.27518700000000001</c:v>
                </c:pt>
                <c:pt idx="475">
                  <c:v>-0.27173700000000001</c:v>
                </c:pt>
                <c:pt idx="476">
                  <c:v>-0.26363199999999998</c:v>
                </c:pt>
                <c:pt idx="477">
                  <c:v>-0.26503500000000002</c:v>
                </c:pt>
                <c:pt idx="478">
                  <c:v>-0.25788299999999997</c:v>
                </c:pt>
                <c:pt idx="479">
                  <c:v>-0.25053500000000001</c:v>
                </c:pt>
                <c:pt idx="480">
                  <c:v>-0.22822700000000001</c:v>
                </c:pt>
                <c:pt idx="481">
                  <c:v>-0.217088</c:v>
                </c:pt>
                <c:pt idx="482">
                  <c:v>-0.20299600000000001</c:v>
                </c:pt>
                <c:pt idx="483">
                  <c:v>-0.18307799999999999</c:v>
                </c:pt>
                <c:pt idx="484">
                  <c:v>-0.16770199999999999</c:v>
                </c:pt>
                <c:pt idx="485">
                  <c:v>-0.15478900000000001</c:v>
                </c:pt>
                <c:pt idx="486">
                  <c:v>-0.149284</c:v>
                </c:pt>
                <c:pt idx="487">
                  <c:v>-0.14382800000000001</c:v>
                </c:pt>
                <c:pt idx="488">
                  <c:v>-0.14108799999999999</c:v>
                </c:pt>
                <c:pt idx="489">
                  <c:v>-0.139851</c:v>
                </c:pt>
                <c:pt idx="490">
                  <c:v>-0.13983200000000001</c:v>
                </c:pt>
                <c:pt idx="491">
                  <c:v>-0.13965900000000001</c:v>
                </c:pt>
                <c:pt idx="492">
                  <c:v>-0.13971600000000001</c:v>
                </c:pt>
                <c:pt idx="493">
                  <c:v>-0.139625</c:v>
                </c:pt>
                <c:pt idx="494">
                  <c:v>-0.139739</c:v>
                </c:pt>
                <c:pt idx="495">
                  <c:v>-0.14160900000000001</c:v>
                </c:pt>
                <c:pt idx="496">
                  <c:v>-0.14273</c:v>
                </c:pt>
                <c:pt idx="497">
                  <c:v>-0.14394899999999999</c:v>
                </c:pt>
                <c:pt idx="498">
                  <c:v>-0.14507500000000001</c:v>
                </c:pt>
                <c:pt idx="499">
                  <c:v>-0.14557500000000001</c:v>
                </c:pt>
                <c:pt idx="500">
                  <c:v>-0.14638999999999999</c:v>
                </c:pt>
                <c:pt idx="501">
                  <c:v>-0.147476</c:v>
                </c:pt>
                <c:pt idx="502">
                  <c:v>-0.147788</c:v>
                </c:pt>
                <c:pt idx="503">
                  <c:v>-0.14796799999999999</c:v>
                </c:pt>
                <c:pt idx="504">
                  <c:v>-0.14837</c:v>
                </c:pt>
                <c:pt idx="505">
                  <c:v>-0.14884600000000001</c:v>
                </c:pt>
                <c:pt idx="506">
                  <c:v>-0.14785599999999999</c:v>
                </c:pt>
                <c:pt idx="507">
                  <c:v>-0.14568999999999999</c:v>
                </c:pt>
                <c:pt idx="508">
                  <c:v>-0.14255399999999999</c:v>
                </c:pt>
                <c:pt idx="509">
                  <c:v>-0.138515</c:v>
                </c:pt>
                <c:pt idx="510">
                  <c:v>-0.13339699999999999</c:v>
                </c:pt>
                <c:pt idx="511">
                  <c:v>-0.12675600000000001</c:v>
                </c:pt>
                <c:pt idx="512">
                  <c:v>-0.120837</c:v>
                </c:pt>
                <c:pt idx="513">
                  <c:v>-0.11477</c:v>
                </c:pt>
                <c:pt idx="514">
                  <c:v>-0.108269</c:v>
                </c:pt>
                <c:pt idx="515">
                  <c:v>-9.7838999999999995E-2</c:v>
                </c:pt>
                <c:pt idx="516">
                  <c:v>-8.7764999999999996E-2</c:v>
                </c:pt>
                <c:pt idx="517">
                  <c:v>-7.4999999999999997E-2</c:v>
                </c:pt>
                <c:pt idx="518">
                  <c:v>-6.5533999999999995E-2</c:v>
                </c:pt>
                <c:pt idx="519">
                  <c:v>-5.2127E-2</c:v>
                </c:pt>
                <c:pt idx="520">
                  <c:v>-3.9967000000000003E-2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data!$G$2:$G$522</c:f>
              <c:numCache>
                <c:formatCode>General</c:formatCode>
                <c:ptCount val="521"/>
                <c:pt idx="0">
                  <c:v>-0.14530499999999999</c:v>
                </c:pt>
                <c:pt idx="1">
                  <c:v>-0.14529600000000001</c:v>
                </c:pt>
                <c:pt idx="2">
                  <c:v>-0.14535699999999999</c:v>
                </c:pt>
                <c:pt idx="3">
                  <c:v>-0.14532</c:v>
                </c:pt>
                <c:pt idx="4">
                  <c:v>-0.145311</c:v>
                </c:pt>
                <c:pt idx="5">
                  <c:v>-0.14527000000000001</c:v>
                </c:pt>
                <c:pt idx="6">
                  <c:v>-0.14526900000000001</c:v>
                </c:pt>
                <c:pt idx="7">
                  <c:v>-0.144952</c:v>
                </c:pt>
                <c:pt idx="8">
                  <c:v>-0.144758</c:v>
                </c:pt>
                <c:pt idx="9">
                  <c:v>-0.14471100000000001</c:v>
                </c:pt>
                <c:pt idx="10">
                  <c:v>-0.14355699999999999</c:v>
                </c:pt>
                <c:pt idx="11">
                  <c:v>-0.14272599999999999</c:v>
                </c:pt>
                <c:pt idx="12">
                  <c:v>-0.142067</c:v>
                </c:pt>
                <c:pt idx="13">
                  <c:v>-0.14165700000000001</c:v>
                </c:pt>
                <c:pt idx="14">
                  <c:v>-0.141349</c:v>
                </c:pt>
                <c:pt idx="15">
                  <c:v>-0.14111599999999999</c:v>
                </c:pt>
                <c:pt idx="16">
                  <c:v>-0.14091000000000001</c:v>
                </c:pt>
                <c:pt idx="17">
                  <c:v>-0.14038</c:v>
                </c:pt>
                <c:pt idx="18">
                  <c:v>-0.14017299999999999</c:v>
                </c:pt>
                <c:pt idx="19">
                  <c:v>-0.140038</c:v>
                </c:pt>
                <c:pt idx="20">
                  <c:v>-0.13978599999999999</c:v>
                </c:pt>
                <c:pt idx="21">
                  <c:v>-0.139735</c:v>
                </c:pt>
                <c:pt idx="22">
                  <c:v>-0.13958200000000001</c:v>
                </c:pt>
                <c:pt idx="23">
                  <c:v>-0.13953399999999999</c:v>
                </c:pt>
                <c:pt idx="24">
                  <c:v>-0.139266</c:v>
                </c:pt>
                <c:pt idx="25">
                  <c:v>-0.139181</c:v>
                </c:pt>
                <c:pt idx="26">
                  <c:v>-0.13914699999999999</c:v>
                </c:pt>
                <c:pt idx="27">
                  <c:v>-0.13916200000000001</c:v>
                </c:pt>
                <c:pt idx="28">
                  <c:v>-0.13910900000000001</c:v>
                </c:pt>
                <c:pt idx="29">
                  <c:v>-0.139123</c:v>
                </c:pt>
                <c:pt idx="30">
                  <c:v>-0.13911000000000001</c:v>
                </c:pt>
                <c:pt idx="31">
                  <c:v>-0.13911200000000001</c:v>
                </c:pt>
                <c:pt idx="32">
                  <c:v>-0.139067</c:v>
                </c:pt>
                <c:pt idx="33">
                  <c:v>-0.13905100000000001</c:v>
                </c:pt>
                <c:pt idx="34">
                  <c:v>-0.13908200000000001</c:v>
                </c:pt>
                <c:pt idx="35">
                  <c:v>-0.13911999999999999</c:v>
                </c:pt>
                <c:pt idx="36">
                  <c:v>-0.13913400000000001</c:v>
                </c:pt>
                <c:pt idx="37">
                  <c:v>-0.139043</c:v>
                </c:pt>
                <c:pt idx="38">
                  <c:v>-0.13911799999999999</c:v>
                </c:pt>
                <c:pt idx="39">
                  <c:v>-0.13911100000000001</c:v>
                </c:pt>
                <c:pt idx="40">
                  <c:v>-0.139098</c:v>
                </c:pt>
                <c:pt idx="41">
                  <c:v>-0.13903699999999999</c:v>
                </c:pt>
                <c:pt idx="42">
                  <c:v>-0.138959</c:v>
                </c:pt>
                <c:pt idx="43">
                  <c:v>-0.13896600000000001</c:v>
                </c:pt>
                <c:pt idx="44">
                  <c:v>-0.138792</c:v>
                </c:pt>
                <c:pt idx="45">
                  <c:v>-0.13877300000000001</c:v>
                </c:pt>
                <c:pt idx="46">
                  <c:v>-0.13869200000000001</c:v>
                </c:pt>
                <c:pt idx="47">
                  <c:v>-0.13869799999999999</c:v>
                </c:pt>
                <c:pt idx="48">
                  <c:v>-0.138742</c:v>
                </c:pt>
                <c:pt idx="49">
                  <c:v>-0.13891600000000001</c:v>
                </c:pt>
                <c:pt idx="50">
                  <c:v>-0.13919500000000001</c:v>
                </c:pt>
                <c:pt idx="51">
                  <c:v>-0.139378</c:v>
                </c:pt>
                <c:pt idx="52">
                  <c:v>-0.139457</c:v>
                </c:pt>
                <c:pt idx="53">
                  <c:v>-0.138323</c:v>
                </c:pt>
                <c:pt idx="54">
                  <c:v>-0.138265</c:v>
                </c:pt>
                <c:pt idx="55">
                  <c:v>-0.13806599999999999</c:v>
                </c:pt>
                <c:pt idx="56">
                  <c:v>-0.13800000000000001</c:v>
                </c:pt>
                <c:pt idx="57">
                  <c:v>-0.137603</c:v>
                </c:pt>
                <c:pt idx="58">
                  <c:v>-0.13625000000000001</c:v>
                </c:pt>
                <c:pt idx="59">
                  <c:v>-0.13589499999999999</c:v>
                </c:pt>
                <c:pt idx="60">
                  <c:v>-0.13519999999999999</c:v>
                </c:pt>
                <c:pt idx="61">
                  <c:v>-0.13178200000000001</c:v>
                </c:pt>
                <c:pt idx="62">
                  <c:v>-0.13066700000000001</c:v>
                </c:pt>
                <c:pt idx="63">
                  <c:v>-0.129027</c:v>
                </c:pt>
                <c:pt idx="64">
                  <c:v>-0.124125</c:v>
                </c:pt>
                <c:pt idx="65">
                  <c:v>-0.123208</c:v>
                </c:pt>
                <c:pt idx="66">
                  <c:v>-0.11981799999999999</c:v>
                </c:pt>
                <c:pt idx="67">
                  <c:v>-0.117073</c:v>
                </c:pt>
                <c:pt idx="68">
                  <c:v>-0.114952</c:v>
                </c:pt>
                <c:pt idx="69">
                  <c:v>-0.114756</c:v>
                </c:pt>
                <c:pt idx="70">
                  <c:v>-0.114311</c:v>
                </c:pt>
                <c:pt idx="71">
                  <c:v>-0.113385</c:v>
                </c:pt>
                <c:pt idx="72">
                  <c:v>-0.11297699999999999</c:v>
                </c:pt>
                <c:pt idx="73">
                  <c:v>-0.112732</c:v>
                </c:pt>
                <c:pt idx="74">
                  <c:v>-0.112608</c:v>
                </c:pt>
                <c:pt idx="75">
                  <c:v>-0.11206000000000001</c:v>
                </c:pt>
                <c:pt idx="76">
                  <c:v>-0.113882</c:v>
                </c:pt>
                <c:pt idx="77">
                  <c:v>-0.11730500000000001</c:v>
                </c:pt>
                <c:pt idx="78">
                  <c:v>-0.121619</c:v>
                </c:pt>
                <c:pt idx="79">
                  <c:v>-0.127886</c:v>
                </c:pt>
                <c:pt idx="80">
                  <c:v>-0.13148199999999999</c:v>
                </c:pt>
                <c:pt idx="81">
                  <c:v>-0.13308</c:v>
                </c:pt>
                <c:pt idx="82">
                  <c:v>-0.137519</c:v>
                </c:pt>
                <c:pt idx="83">
                  <c:v>-0.139487</c:v>
                </c:pt>
                <c:pt idx="84">
                  <c:v>-0.140602</c:v>
                </c:pt>
                <c:pt idx="85">
                  <c:v>-0.141537</c:v>
                </c:pt>
                <c:pt idx="86">
                  <c:v>-0.14340800000000001</c:v>
                </c:pt>
                <c:pt idx="87">
                  <c:v>-0.14446000000000001</c:v>
                </c:pt>
                <c:pt idx="88">
                  <c:v>-0.144873</c:v>
                </c:pt>
                <c:pt idx="89">
                  <c:v>-0.14571799999999999</c:v>
                </c:pt>
                <c:pt idx="90">
                  <c:v>-0.145733</c:v>
                </c:pt>
                <c:pt idx="91">
                  <c:v>-0.146287</c:v>
                </c:pt>
                <c:pt idx="92">
                  <c:v>-0.14649200000000001</c:v>
                </c:pt>
                <c:pt idx="93">
                  <c:v>-0.146867</c:v>
                </c:pt>
                <c:pt idx="94">
                  <c:v>-0.147066</c:v>
                </c:pt>
                <c:pt idx="95">
                  <c:v>-0.147484</c:v>
                </c:pt>
                <c:pt idx="96">
                  <c:v>-0.14754999999999999</c:v>
                </c:pt>
                <c:pt idx="97">
                  <c:v>-0.14771500000000001</c:v>
                </c:pt>
                <c:pt idx="98">
                  <c:v>-0.14775199999999999</c:v>
                </c:pt>
                <c:pt idx="99">
                  <c:v>-0.147956</c:v>
                </c:pt>
                <c:pt idx="100">
                  <c:v>-0.14805499999999999</c:v>
                </c:pt>
                <c:pt idx="101">
                  <c:v>-0.148143</c:v>
                </c:pt>
                <c:pt idx="102">
                  <c:v>-0.148285</c:v>
                </c:pt>
                <c:pt idx="103">
                  <c:v>-0.148424</c:v>
                </c:pt>
                <c:pt idx="104">
                  <c:v>-0.148591</c:v>
                </c:pt>
                <c:pt idx="105">
                  <c:v>-0.14963599999999999</c:v>
                </c:pt>
                <c:pt idx="106">
                  <c:v>-0.14995800000000001</c:v>
                </c:pt>
                <c:pt idx="107">
                  <c:v>-0.15035299999999999</c:v>
                </c:pt>
                <c:pt idx="108">
                  <c:v>-0.15090500000000001</c:v>
                </c:pt>
                <c:pt idx="109">
                  <c:v>-0.151259</c:v>
                </c:pt>
                <c:pt idx="110">
                  <c:v>-0.15151000000000001</c:v>
                </c:pt>
                <c:pt idx="111">
                  <c:v>-0.151674</c:v>
                </c:pt>
                <c:pt idx="112">
                  <c:v>-0.15182799999999999</c:v>
                </c:pt>
                <c:pt idx="113">
                  <c:v>-0.15204400000000001</c:v>
                </c:pt>
                <c:pt idx="114">
                  <c:v>-0.15193100000000001</c:v>
                </c:pt>
                <c:pt idx="115">
                  <c:v>-0.15179400000000001</c:v>
                </c:pt>
                <c:pt idx="116">
                  <c:v>-0.15162600000000001</c:v>
                </c:pt>
                <c:pt idx="117">
                  <c:v>-0.14820800000000001</c:v>
                </c:pt>
                <c:pt idx="118">
                  <c:v>-0.14715700000000001</c:v>
                </c:pt>
                <c:pt idx="119">
                  <c:v>-0.14383899999999999</c:v>
                </c:pt>
                <c:pt idx="120">
                  <c:v>-0.142043</c:v>
                </c:pt>
                <c:pt idx="121">
                  <c:v>-0.13893900000000001</c:v>
                </c:pt>
                <c:pt idx="122">
                  <c:v>-0.137438</c:v>
                </c:pt>
                <c:pt idx="123">
                  <c:v>-0.13600899999999999</c:v>
                </c:pt>
                <c:pt idx="124">
                  <c:v>-0.133329</c:v>
                </c:pt>
                <c:pt idx="125">
                  <c:v>-0.13236899999999999</c:v>
                </c:pt>
                <c:pt idx="126">
                  <c:v>-0.13103600000000001</c:v>
                </c:pt>
                <c:pt idx="127">
                  <c:v>-0.130824</c:v>
                </c:pt>
                <c:pt idx="128">
                  <c:v>-0.130416</c:v>
                </c:pt>
                <c:pt idx="129">
                  <c:v>-0.12983</c:v>
                </c:pt>
                <c:pt idx="130">
                  <c:v>-0.130775</c:v>
                </c:pt>
                <c:pt idx="131">
                  <c:v>-0.13235</c:v>
                </c:pt>
                <c:pt idx="132">
                  <c:v>-0.13514899999999999</c:v>
                </c:pt>
                <c:pt idx="133">
                  <c:v>-0.13822999999999999</c:v>
                </c:pt>
                <c:pt idx="134">
                  <c:v>-0.139492</c:v>
                </c:pt>
                <c:pt idx="135">
                  <c:v>-0.140819</c:v>
                </c:pt>
                <c:pt idx="136">
                  <c:v>-0.141844</c:v>
                </c:pt>
                <c:pt idx="137">
                  <c:v>-0.142513</c:v>
                </c:pt>
                <c:pt idx="138">
                  <c:v>-0.14313999999999999</c:v>
                </c:pt>
                <c:pt idx="139">
                  <c:v>-0.14408699999999999</c:v>
                </c:pt>
                <c:pt idx="140">
                  <c:v>-0.14477899999999999</c:v>
                </c:pt>
                <c:pt idx="141">
                  <c:v>-0.14536199999999999</c:v>
                </c:pt>
                <c:pt idx="142">
                  <c:v>-0.14560699999999999</c:v>
                </c:pt>
                <c:pt idx="143">
                  <c:v>-0.14597099999999999</c:v>
                </c:pt>
                <c:pt idx="144">
                  <c:v>-0.146397</c:v>
                </c:pt>
                <c:pt idx="145">
                  <c:v>-0.14652200000000001</c:v>
                </c:pt>
                <c:pt idx="146">
                  <c:v>-0.14643700000000001</c:v>
                </c:pt>
                <c:pt idx="147">
                  <c:v>-0.14646500000000001</c:v>
                </c:pt>
                <c:pt idx="148">
                  <c:v>-0.146318</c:v>
                </c:pt>
                <c:pt idx="149">
                  <c:v>-0.146284</c:v>
                </c:pt>
                <c:pt idx="150">
                  <c:v>-0.14630000000000001</c:v>
                </c:pt>
                <c:pt idx="151">
                  <c:v>-0.14630199999999999</c:v>
                </c:pt>
                <c:pt idx="152">
                  <c:v>-0.14619099999999999</c:v>
                </c:pt>
                <c:pt idx="153">
                  <c:v>-0.14552100000000001</c:v>
                </c:pt>
                <c:pt idx="154">
                  <c:v>-0.145095</c:v>
                </c:pt>
                <c:pt idx="155">
                  <c:v>-0.144678</c:v>
                </c:pt>
                <c:pt idx="156">
                  <c:v>-0.14440900000000001</c:v>
                </c:pt>
                <c:pt idx="157">
                  <c:v>-0.14426900000000001</c:v>
                </c:pt>
                <c:pt idx="158">
                  <c:v>-0.14391699999999999</c:v>
                </c:pt>
                <c:pt idx="159">
                  <c:v>-0.14404500000000001</c:v>
                </c:pt>
                <c:pt idx="160">
                  <c:v>-0.14419599999999999</c:v>
                </c:pt>
                <c:pt idx="161">
                  <c:v>-0.14438500000000001</c:v>
                </c:pt>
                <c:pt idx="162">
                  <c:v>-0.14449200000000001</c:v>
                </c:pt>
                <c:pt idx="163">
                  <c:v>-0.14454600000000001</c:v>
                </c:pt>
                <c:pt idx="164">
                  <c:v>-0.144512</c:v>
                </c:pt>
                <c:pt idx="165">
                  <c:v>-0.14463799999999999</c:v>
                </c:pt>
                <c:pt idx="166">
                  <c:v>-0.144537</c:v>
                </c:pt>
                <c:pt idx="167">
                  <c:v>-0.14475199999999999</c:v>
                </c:pt>
                <c:pt idx="168">
                  <c:v>-0.14455499999999999</c:v>
                </c:pt>
                <c:pt idx="169">
                  <c:v>-0.144566</c:v>
                </c:pt>
                <c:pt idx="170">
                  <c:v>-0.14406099999999999</c:v>
                </c:pt>
                <c:pt idx="171">
                  <c:v>-0.14301800000000001</c:v>
                </c:pt>
                <c:pt idx="172">
                  <c:v>-0.14252500000000001</c:v>
                </c:pt>
                <c:pt idx="173">
                  <c:v>-0.13803399999999999</c:v>
                </c:pt>
                <c:pt idx="174">
                  <c:v>-0.135134</c:v>
                </c:pt>
                <c:pt idx="175">
                  <c:v>-0.13405900000000001</c:v>
                </c:pt>
                <c:pt idx="176">
                  <c:v>-0.13204299999999999</c:v>
                </c:pt>
                <c:pt idx="177">
                  <c:v>-0.13092999999999999</c:v>
                </c:pt>
                <c:pt idx="178">
                  <c:v>-0.12942500000000001</c:v>
                </c:pt>
                <c:pt idx="179">
                  <c:v>-0.12880900000000001</c:v>
                </c:pt>
                <c:pt idx="180">
                  <c:v>-0.12853100000000001</c:v>
                </c:pt>
                <c:pt idx="181">
                  <c:v>-0.12792799999999999</c:v>
                </c:pt>
                <c:pt idx="182">
                  <c:v>-0.12745300000000001</c:v>
                </c:pt>
                <c:pt idx="183">
                  <c:v>-0.1255</c:v>
                </c:pt>
                <c:pt idx="184">
                  <c:v>-0.12468899999999999</c:v>
                </c:pt>
                <c:pt idx="185">
                  <c:v>-0.120353</c:v>
                </c:pt>
                <c:pt idx="186">
                  <c:v>-0.120505</c:v>
                </c:pt>
                <c:pt idx="187">
                  <c:v>-0.121457</c:v>
                </c:pt>
                <c:pt idx="188">
                  <c:v>-0.122555</c:v>
                </c:pt>
                <c:pt idx="189">
                  <c:v>-0.123224</c:v>
                </c:pt>
                <c:pt idx="190">
                  <c:v>-0.12457500000000001</c:v>
                </c:pt>
                <c:pt idx="191">
                  <c:v>-0.12567</c:v>
                </c:pt>
                <c:pt idx="192">
                  <c:v>-0.128305</c:v>
                </c:pt>
                <c:pt idx="193">
                  <c:v>-0.12982299999999999</c:v>
                </c:pt>
                <c:pt idx="194">
                  <c:v>-0.130657</c:v>
                </c:pt>
                <c:pt idx="195">
                  <c:v>-0.13073499999999999</c:v>
                </c:pt>
                <c:pt idx="196">
                  <c:v>-0.13100500000000001</c:v>
                </c:pt>
                <c:pt idx="197">
                  <c:v>-0.13126699999999999</c:v>
                </c:pt>
                <c:pt idx="198">
                  <c:v>-0.13136800000000001</c:v>
                </c:pt>
                <c:pt idx="199">
                  <c:v>-0.131578</c:v>
                </c:pt>
                <c:pt idx="200">
                  <c:v>-0.13114400000000001</c:v>
                </c:pt>
                <c:pt idx="201">
                  <c:v>-0.13086300000000001</c:v>
                </c:pt>
                <c:pt idx="202">
                  <c:v>-0.13009200000000001</c:v>
                </c:pt>
                <c:pt idx="203">
                  <c:v>-0.12931400000000001</c:v>
                </c:pt>
                <c:pt idx="204">
                  <c:v>-0.12900800000000001</c:v>
                </c:pt>
                <c:pt idx="205">
                  <c:v>-0.12815099999999999</c:v>
                </c:pt>
                <c:pt idx="206">
                  <c:v>-0.127858</c:v>
                </c:pt>
                <c:pt idx="207">
                  <c:v>-0.12726299999999999</c:v>
                </c:pt>
                <c:pt idx="208">
                  <c:v>-0.12620200000000001</c:v>
                </c:pt>
                <c:pt idx="209">
                  <c:v>-0.12561600000000001</c:v>
                </c:pt>
                <c:pt idx="210">
                  <c:v>-0.125361</c:v>
                </c:pt>
                <c:pt idx="211">
                  <c:v>-0.124977</c:v>
                </c:pt>
                <c:pt idx="212">
                  <c:v>-0.12416199999999999</c:v>
                </c:pt>
                <c:pt idx="213">
                  <c:v>-0.123498</c:v>
                </c:pt>
                <c:pt idx="214">
                  <c:v>-0.12332899999999999</c:v>
                </c:pt>
                <c:pt idx="215">
                  <c:v>-0.12307800000000001</c:v>
                </c:pt>
                <c:pt idx="216">
                  <c:v>-0.122651</c:v>
                </c:pt>
                <c:pt idx="217">
                  <c:v>-0.12234299999999999</c:v>
                </c:pt>
                <c:pt idx="218">
                  <c:v>-0.121979</c:v>
                </c:pt>
                <c:pt idx="219">
                  <c:v>-0.12149699999999999</c:v>
                </c:pt>
                <c:pt idx="220">
                  <c:v>-0.120918</c:v>
                </c:pt>
                <c:pt idx="221">
                  <c:v>-0.120584</c:v>
                </c:pt>
                <c:pt idx="222">
                  <c:v>-0.1202</c:v>
                </c:pt>
                <c:pt idx="223">
                  <c:v>-0.119908</c:v>
                </c:pt>
                <c:pt idx="224">
                  <c:v>-0.119667</c:v>
                </c:pt>
                <c:pt idx="225">
                  <c:v>-0.119537</c:v>
                </c:pt>
                <c:pt idx="226">
                  <c:v>-0.11919100000000001</c:v>
                </c:pt>
                <c:pt idx="227">
                  <c:v>-0.118962</c:v>
                </c:pt>
                <c:pt idx="228">
                  <c:v>-0.11871</c:v>
                </c:pt>
                <c:pt idx="229">
                  <c:v>-0.118532</c:v>
                </c:pt>
                <c:pt idx="230">
                  <c:v>-0.118391</c:v>
                </c:pt>
                <c:pt idx="231">
                  <c:v>-0.118252</c:v>
                </c:pt>
                <c:pt idx="232">
                  <c:v>-0.11817999999999999</c:v>
                </c:pt>
                <c:pt idx="233">
                  <c:v>-0.11803900000000001</c:v>
                </c:pt>
                <c:pt idx="234">
                  <c:v>-0.11756</c:v>
                </c:pt>
                <c:pt idx="235">
                  <c:v>-0.117441</c:v>
                </c:pt>
                <c:pt idx="236">
                  <c:v>-0.117252</c:v>
                </c:pt>
                <c:pt idx="237">
                  <c:v>-0.11701400000000001</c:v>
                </c:pt>
                <c:pt idx="238">
                  <c:v>-0.11681900000000001</c:v>
                </c:pt>
                <c:pt idx="239">
                  <c:v>-0.116576</c:v>
                </c:pt>
                <c:pt idx="240">
                  <c:v>-0.116132</c:v>
                </c:pt>
                <c:pt idx="241">
                  <c:v>-0.115518</c:v>
                </c:pt>
                <c:pt idx="242">
                  <c:v>-0.115026</c:v>
                </c:pt>
                <c:pt idx="243">
                  <c:v>-0.114895</c:v>
                </c:pt>
                <c:pt idx="244">
                  <c:v>-0.11462</c:v>
                </c:pt>
                <c:pt idx="245">
                  <c:v>-0.11375</c:v>
                </c:pt>
                <c:pt idx="246">
                  <c:v>-0.113681</c:v>
                </c:pt>
                <c:pt idx="247">
                  <c:v>-0.11355800000000001</c:v>
                </c:pt>
                <c:pt idx="248">
                  <c:v>-0.11339100000000001</c:v>
                </c:pt>
                <c:pt idx="249">
                  <c:v>-0.11326700000000001</c:v>
                </c:pt>
                <c:pt idx="250">
                  <c:v>-0.11311499999999999</c:v>
                </c:pt>
                <c:pt idx="251">
                  <c:v>-0.11296399999999999</c:v>
                </c:pt>
                <c:pt idx="252">
                  <c:v>-0.112593</c:v>
                </c:pt>
                <c:pt idx="253">
                  <c:v>-0.11244999999999999</c:v>
                </c:pt>
                <c:pt idx="254">
                  <c:v>-0.11209</c:v>
                </c:pt>
                <c:pt idx="255">
                  <c:v>-0.111733</c:v>
                </c:pt>
                <c:pt idx="256">
                  <c:v>-0.11124199999999999</c:v>
                </c:pt>
                <c:pt idx="257">
                  <c:v>-0.110245</c:v>
                </c:pt>
                <c:pt idx="258">
                  <c:v>-0.10809100000000001</c:v>
                </c:pt>
                <c:pt idx="259">
                  <c:v>-0.106916</c:v>
                </c:pt>
                <c:pt idx="260">
                  <c:v>-0.102483</c:v>
                </c:pt>
                <c:pt idx="261">
                  <c:v>-0.100479</c:v>
                </c:pt>
                <c:pt idx="262">
                  <c:v>-9.9725999999999995E-2</c:v>
                </c:pt>
                <c:pt idx="263">
                  <c:v>-9.9502999999999994E-2</c:v>
                </c:pt>
                <c:pt idx="264">
                  <c:v>-9.9752999999999994E-2</c:v>
                </c:pt>
                <c:pt idx="265">
                  <c:v>-0.101387</c:v>
                </c:pt>
                <c:pt idx="266">
                  <c:v>-0.101926</c:v>
                </c:pt>
                <c:pt idx="267">
                  <c:v>-0.102782</c:v>
                </c:pt>
                <c:pt idx="268">
                  <c:v>-0.103502</c:v>
                </c:pt>
                <c:pt idx="269">
                  <c:v>-0.10491499999999999</c:v>
                </c:pt>
                <c:pt idx="270">
                  <c:v>-0.105388</c:v>
                </c:pt>
                <c:pt idx="271">
                  <c:v>-0.106351</c:v>
                </c:pt>
                <c:pt idx="272">
                  <c:v>-0.106409</c:v>
                </c:pt>
                <c:pt idx="273">
                  <c:v>-0.10667699999999999</c:v>
                </c:pt>
                <c:pt idx="274">
                  <c:v>-0.10675</c:v>
                </c:pt>
                <c:pt idx="275">
                  <c:v>-0.108365</c:v>
                </c:pt>
                <c:pt idx="276">
                  <c:v>-0.108947</c:v>
                </c:pt>
                <c:pt idx="277">
                  <c:v>-0.10927099999999999</c:v>
                </c:pt>
                <c:pt idx="278">
                  <c:v>-0.10920199999999999</c:v>
                </c:pt>
                <c:pt idx="279">
                  <c:v>-0.109393</c:v>
                </c:pt>
                <c:pt idx="280">
                  <c:v>-0.109109</c:v>
                </c:pt>
                <c:pt idx="281">
                  <c:v>-0.108878</c:v>
                </c:pt>
                <c:pt idx="282">
                  <c:v>-0.108885</c:v>
                </c:pt>
                <c:pt idx="283">
                  <c:v>-0.108996</c:v>
                </c:pt>
                <c:pt idx="284">
                  <c:v>-0.10944</c:v>
                </c:pt>
                <c:pt idx="285">
                  <c:v>-0.109613</c:v>
                </c:pt>
                <c:pt idx="286">
                  <c:v>-0.110516</c:v>
                </c:pt>
                <c:pt idx="287">
                  <c:v>-0.110772</c:v>
                </c:pt>
                <c:pt idx="288">
                  <c:v>-0.112319</c:v>
                </c:pt>
                <c:pt idx="289">
                  <c:v>-0.113208</c:v>
                </c:pt>
                <c:pt idx="290">
                  <c:v>-0.113139</c:v>
                </c:pt>
                <c:pt idx="291">
                  <c:v>-0.113427</c:v>
                </c:pt>
                <c:pt idx="292">
                  <c:v>-0.11411399999999999</c:v>
                </c:pt>
                <c:pt idx="293">
                  <c:v>-0.114554</c:v>
                </c:pt>
                <c:pt idx="294">
                  <c:v>-0.11894</c:v>
                </c:pt>
                <c:pt idx="295">
                  <c:v>-0.114005</c:v>
                </c:pt>
                <c:pt idx="296">
                  <c:v>-0.112007</c:v>
                </c:pt>
                <c:pt idx="297">
                  <c:v>-0.113328</c:v>
                </c:pt>
                <c:pt idx="298">
                  <c:v>-0.11572300000000001</c:v>
                </c:pt>
                <c:pt idx="299">
                  <c:v>-0.118302</c:v>
                </c:pt>
                <c:pt idx="300">
                  <c:v>-0.11887399999999999</c:v>
                </c:pt>
                <c:pt idx="301">
                  <c:v>-0.119945</c:v>
                </c:pt>
                <c:pt idx="302">
                  <c:v>-0.120715</c:v>
                </c:pt>
                <c:pt idx="303">
                  <c:v>-0.121069</c:v>
                </c:pt>
                <c:pt idx="304">
                  <c:v>-0.121529</c:v>
                </c:pt>
                <c:pt idx="305">
                  <c:v>-0.121795</c:v>
                </c:pt>
                <c:pt idx="306">
                  <c:v>-0.121667</c:v>
                </c:pt>
                <c:pt idx="307">
                  <c:v>-0.11996</c:v>
                </c:pt>
                <c:pt idx="308">
                  <c:v>-0.11698500000000001</c:v>
                </c:pt>
                <c:pt idx="309">
                  <c:v>-0.112207</c:v>
                </c:pt>
                <c:pt idx="310">
                  <c:v>-0.10768</c:v>
                </c:pt>
                <c:pt idx="311">
                  <c:v>-9.9641999999999994E-2</c:v>
                </c:pt>
                <c:pt idx="312">
                  <c:v>-9.9401000000000003E-2</c:v>
                </c:pt>
                <c:pt idx="313">
                  <c:v>-0.10192</c:v>
                </c:pt>
                <c:pt idx="314">
                  <c:v>-0.104146</c:v>
                </c:pt>
                <c:pt idx="315">
                  <c:v>-0.104169</c:v>
                </c:pt>
                <c:pt idx="316">
                  <c:v>-0.104395</c:v>
                </c:pt>
                <c:pt idx="317">
                  <c:v>-0.10437100000000001</c:v>
                </c:pt>
                <c:pt idx="318">
                  <c:v>-0.104501</c:v>
                </c:pt>
                <c:pt idx="319">
                  <c:v>-0.105045</c:v>
                </c:pt>
                <c:pt idx="320">
                  <c:v>-0.105285</c:v>
                </c:pt>
                <c:pt idx="321">
                  <c:v>-0.104892</c:v>
                </c:pt>
                <c:pt idx="322">
                  <c:v>-0.105908</c:v>
                </c:pt>
                <c:pt idx="323">
                  <c:v>-0.105916</c:v>
                </c:pt>
                <c:pt idx="324">
                  <c:v>-0.106145</c:v>
                </c:pt>
                <c:pt idx="325">
                  <c:v>-0.106419</c:v>
                </c:pt>
                <c:pt idx="326">
                  <c:v>-0.10704900000000001</c:v>
                </c:pt>
                <c:pt idx="327">
                  <c:v>-0.10717599999999999</c:v>
                </c:pt>
                <c:pt idx="328">
                  <c:v>-0.107308</c:v>
                </c:pt>
                <c:pt idx="329">
                  <c:v>-0.10767400000000001</c:v>
                </c:pt>
                <c:pt idx="330">
                  <c:v>-0.10817300000000001</c:v>
                </c:pt>
                <c:pt idx="331">
                  <c:v>-0.10847999999999999</c:v>
                </c:pt>
                <c:pt idx="332">
                  <c:v>-0.108682</c:v>
                </c:pt>
                <c:pt idx="333">
                  <c:v>-0.10896599999999999</c:v>
                </c:pt>
                <c:pt idx="334">
                  <c:v>-0.10931399999999999</c:v>
                </c:pt>
                <c:pt idx="335">
                  <c:v>-0.109303</c:v>
                </c:pt>
                <c:pt idx="336">
                  <c:v>-0.11036</c:v>
                </c:pt>
                <c:pt idx="337">
                  <c:v>-0.11044900000000001</c:v>
                </c:pt>
                <c:pt idx="338">
                  <c:v>-0.11054799999999999</c:v>
                </c:pt>
                <c:pt idx="339">
                  <c:v>-0.11079700000000001</c:v>
                </c:pt>
                <c:pt idx="340">
                  <c:v>-0.110734</c:v>
                </c:pt>
                <c:pt idx="341">
                  <c:v>-0.110638</c:v>
                </c:pt>
                <c:pt idx="342">
                  <c:v>-0.110552</c:v>
                </c:pt>
                <c:pt idx="343">
                  <c:v>-0.11053499999999999</c:v>
                </c:pt>
                <c:pt idx="344">
                  <c:v>-0.110461</c:v>
                </c:pt>
                <c:pt idx="345">
                  <c:v>-0.110399</c:v>
                </c:pt>
                <c:pt idx="346">
                  <c:v>-0.11022</c:v>
                </c:pt>
                <c:pt idx="347">
                  <c:v>-0.110085</c:v>
                </c:pt>
                <c:pt idx="348">
                  <c:v>-0.109774</c:v>
                </c:pt>
                <c:pt idx="349">
                  <c:v>-0.10906299999999999</c:v>
                </c:pt>
                <c:pt idx="350">
                  <c:v>-0.108723</c:v>
                </c:pt>
                <c:pt idx="351">
                  <c:v>-0.107372</c:v>
                </c:pt>
                <c:pt idx="352">
                  <c:v>-0.10603799999999999</c:v>
                </c:pt>
                <c:pt idx="353">
                  <c:v>-0.10560799999999999</c:v>
                </c:pt>
                <c:pt idx="354">
                  <c:v>-0.104643</c:v>
                </c:pt>
                <c:pt idx="355">
                  <c:v>-0.10409599999999999</c:v>
                </c:pt>
                <c:pt idx="356">
                  <c:v>-0.104213</c:v>
                </c:pt>
                <c:pt idx="357">
                  <c:v>-0.104577</c:v>
                </c:pt>
                <c:pt idx="358">
                  <c:v>-0.106361</c:v>
                </c:pt>
                <c:pt idx="359">
                  <c:v>-0.108334</c:v>
                </c:pt>
                <c:pt idx="360">
                  <c:v>-0.109754</c:v>
                </c:pt>
                <c:pt idx="361">
                  <c:v>-0.11086699999999999</c:v>
                </c:pt>
                <c:pt idx="362">
                  <c:v>-0.11228100000000001</c:v>
                </c:pt>
                <c:pt idx="363">
                  <c:v>-0.11415599999999999</c:v>
                </c:pt>
                <c:pt idx="364">
                  <c:v>-0.114879</c:v>
                </c:pt>
                <c:pt idx="365">
                  <c:v>-0.11548600000000001</c:v>
                </c:pt>
                <c:pt idx="366">
                  <c:v>-0.116108</c:v>
                </c:pt>
                <c:pt idx="367">
                  <c:v>-0.11661100000000001</c:v>
                </c:pt>
                <c:pt idx="368">
                  <c:v>-0.11708399999999999</c:v>
                </c:pt>
                <c:pt idx="369">
                  <c:v>-0.11722</c:v>
                </c:pt>
                <c:pt idx="370">
                  <c:v>-0.11637400000000001</c:v>
                </c:pt>
                <c:pt idx="371">
                  <c:v>-0.116221</c:v>
                </c:pt>
                <c:pt idx="372">
                  <c:v>-0.115761</c:v>
                </c:pt>
                <c:pt idx="373">
                  <c:v>-0.115485</c:v>
                </c:pt>
                <c:pt idx="374">
                  <c:v>-0.114743</c:v>
                </c:pt>
                <c:pt idx="375">
                  <c:v>-0.114566</c:v>
                </c:pt>
                <c:pt idx="376">
                  <c:v>-0.11332200000000001</c:v>
                </c:pt>
                <c:pt idx="377">
                  <c:v>-0.11179699999999999</c:v>
                </c:pt>
                <c:pt idx="378">
                  <c:v>-0.11205900000000001</c:v>
                </c:pt>
                <c:pt idx="379">
                  <c:v>-0.111789</c:v>
                </c:pt>
                <c:pt idx="380">
                  <c:v>-0.110843</c:v>
                </c:pt>
                <c:pt idx="381">
                  <c:v>-0.110787</c:v>
                </c:pt>
                <c:pt idx="382">
                  <c:v>-0.10924</c:v>
                </c:pt>
                <c:pt idx="383">
                  <c:v>-0.103281</c:v>
                </c:pt>
                <c:pt idx="384">
                  <c:v>-0.10569099999999999</c:v>
                </c:pt>
                <c:pt idx="385">
                  <c:v>-0.107889</c:v>
                </c:pt>
                <c:pt idx="386">
                  <c:v>-0.108695</c:v>
                </c:pt>
                <c:pt idx="387">
                  <c:v>-0.108934</c:v>
                </c:pt>
                <c:pt idx="388">
                  <c:v>-0.109477</c:v>
                </c:pt>
                <c:pt idx="389">
                  <c:v>-0.11013199999999999</c:v>
                </c:pt>
                <c:pt idx="390">
                  <c:v>-0.110428</c:v>
                </c:pt>
                <c:pt idx="391">
                  <c:v>-0.110391</c:v>
                </c:pt>
                <c:pt idx="392">
                  <c:v>-0.110941</c:v>
                </c:pt>
                <c:pt idx="393">
                  <c:v>-0.110903</c:v>
                </c:pt>
                <c:pt idx="394">
                  <c:v>-0.108666</c:v>
                </c:pt>
                <c:pt idx="395">
                  <c:v>-0.106181</c:v>
                </c:pt>
                <c:pt idx="396">
                  <c:v>-0.103921</c:v>
                </c:pt>
                <c:pt idx="397">
                  <c:v>-0.106263</c:v>
                </c:pt>
                <c:pt idx="398">
                  <c:v>-0.104756</c:v>
                </c:pt>
                <c:pt idx="399">
                  <c:v>-0.104868</c:v>
                </c:pt>
                <c:pt idx="400">
                  <c:v>-0.10552400000000001</c:v>
                </c:pt>
                <c:pt idx="401">
                  <c:v>-0.105972</c:v>
                </c:pt>
                <c:pt idx="402">
                  <c:v>-0.105076</c:v>
                </c:pt>
                <c:pt idx="403">
                  <c:v>-0.105031</c:v>
                </c:pt>
                <c:pt idx="404">
                  <c:v>-0.10497099999999999</c:v>
                </c:pt>
                <c:pt idx="405">
                  <c:v>-0.104992</c:v>
                </c:pt>
                <c:pt idx="406">
                  <c:v>-0.104356</c:v>
                </c:pt>
                <c:pt idx="407">
                  <c:v>-0.10553800000000001</c:v>
                </c:pt>
                <c:pt idx="408">
                  <c:v>-0.105782</c:v>
                </c:pt>
                <c:pt idx="409">
                  <c:v>-0.107039</c:v>
                </c:pt>
                <c:pt idx="410">
                  <c:v>-0.108206</c:v>
                </c:pt>
                <c:pt idx="411">
                  <c:v>-0.108751</c:v>
                </c:pt>
                <c:pt idx="412">
                  <c:v>-0.109571</c:v>
                </c:pt>
                <c:pt idx="413">
                  <c:v>-0.110593</c:v>
                </c:pt>
                <c:pt idx="414">
                  <c:v>-0.11133</c:v>
                </c:pt>
                <c:pt idx="415">
                  <c:v>-0.112258</c:v>
                </c:pt>
                <c:pt idx="416">
                  <c:v>-0.112757</c:v>
                </c:pt>
                <c:pt idx="417">
                  <c:v>-0.11297500000000001</c:v>
                </c:pt>
                <c:pt idx="418">
                  <c:v>-0.112925</c:v>
                </c:pt>
                <c:pt idx="419">
                  <c:v>-0.113242</c:v>
                </c:pt>
                <c:pt idx="420">
                  <c:v>-0.113604</c:v>
                </c:pt>
                <c:pt idx="421">
                  <c:v>-0.113874</c:v>
                </c:pt>
                <c:pt idx="422">
                  <c:v>-0.11437</c:v>
                </c:pt>
                <c:pt idx="423">
                  <c:v>-0.11445900000000001</c:v>
                </c:pt>
                <c:pt idx="424">
                  <c:v>-0.11461499999999999</c:v>
                </c:pt>
                <c:pt idx="425">
                  <c:v>-0.114734</c:v>
                </c:pt>
                <c:pt idx="426">
                  <c:v>-0.11471099999999999</c:v>
                </c:pt>
                <c:pt idx="427">
                  <c:v>-0.114722</c:v>
                </c:pt>
                <c:pt idx="428">
                  <c:v>-0.114582</c:v>
                </c:pt>
                <c:pt idx="429">
                  <c:v>-0.11403199999999999</c:v>
                </c:pt>
                <c:pt idx="430">
                  <c:v>-0.113248</c:v>
                </c:pt>
                <c:pt idx="431">
                  <c:v>-0.11255</c:v>
                </c:pt>
                <c:pt idx="432">
                  <c:v>-0.111696</c:v>
                </c:pt>
                <c:pt idx="433">
                  <c:v>-0.11108999999999999</c:v>
                </c:pt>
                <c:pt idx="434">
                  <c:v>-0.11081299999999999</c:v>
                </c:pt>
                <c:pt idx="435">
                  <c:v>-0.11047800000000001</c:v>
                </c:pt>
                <c:pt idx="436">
                  <c:v>-0.110994</c:v>
                </c:pt>
                <c:pt idx="437">
                  <c:v>-0.112648</c:v>
                </c:pt>
                <c:pt idx="438">
                  <c:v>-0.11606900000000001</c:v>
                </c:pt>
                <c:pt idx="439">
                  <c:v>-0.11860800000000001</c:v>
                </c:pt>
                <c:pt idx="440">
                  <c:v>-0.120351</c:v>
                </c:pt>
                <c:pt idx="441">
                  <c:v>-0.123506</c:v>
                </c:pt>
                <c:pt idx="442">
                  <c:v>-0.125745</c:v>
                </c:pt>
                <c:pt idx="443">
                  <c:v>-0.126114</c:v>
                </c:pt>
                <c:pt idx="444">
                  <c:v>-0.127501</c:v>
                </c:pt>
                <c:pt idx="445">
                  <c:v>-0.12761600000000001</c:v>
                </c:pt>
                <c:pt idx="446">
                  <c:v>-0.12688099999999999</c:v>
                </c:pt>
                <c:pt idx="447">
                  <c:v>-0.12656500000000001</c:v>
                </c:pt>
                <c:pt idx="448">
                  <c:v>-0.12668099999999999</c:v>
                </c:pt>
                <c:pt idx="449">
                  <c:v>-0.126692</c:v>
                </c:pt>
                <c:pt idx="450">
                  <c:v>-0.12639300000000001</c:v>
                </c:pt>
                <c:pt idx="451">
                  <c:v>-0.125893</c:v>
                </c:pt>
                <c:pt idx="452">
                  <c:v>-0.12497999999999999</c:v>
                </c:pt>
                <c:pt idx="453">
                  <c:v>-0.122326</c:v>
                </c:pt>
                <c:pt idx="454">
                  <c:v>-0.119726</c:v>
                </c:pt>
                <c:pt idx="455">
                  <c:v>-0.11615300000000001</c:v>
                </c:pt>
                <c:pt idx="456">
                  <c:v>-0.113374</c:v>
                </c:pt>
                <c:pt idx="457">
                  <c:v>-0.11246100000000001</c:v>
                </c:pt>
                <c:pt idx="458">
                  <c:v>-0.111515</c:v>
                </c:pt>
                <c:pt idx="459">
                  <c:v>-0.110197</c:v>
                </c:pt>
                <c:pt idx="460">
                  <c:v>-8.5514999999999994E-2</c:v>
                </c:pt>
                <c:pt idx="461">
                  <c:v>-9.017E-2</c:v>
                </c:pt>
                <c:pt idx="462">
                  <c:v>-9.4048000000000007E-2</c:v>
                </c:pt>
                <c:pt idx="463">
                  <c:v>-9.5638000000000001E-2</c:v>
                </c:pt>
                <c:pt idx="464">
                  <c:v>-9.7102999999999995E-2</c:v>
                </c:pt>
                <c:pt idx="465">
                  <c:v>-9.8154000000000005E-2</c:v>
                </c:pt>
                <c:pt idx="466">
                  <c:v>-9.8525000000000001E-2</c:v>
                </c:pt>
                <c:pt idx="467">
                  <c:v>-9.8775000000000002E-2</c:v>
                </c:pt>
                <c:pt idx="468">
                  <c:v>-9.8766999999999994E-2</c:v>
                </c:pt>
                <c:pt idx="469">
                  <c:v>-9.8756999999999998E-2</c:v>
                </c:pt>
                <c:pt idx="470">
                  <c:v>-9.8641000000000006E-2</c:v>
                </c:pt>
                <c:pt idx="471">
                  <c:v>-9.8613999999999993E-2</c:v>
                </c:pt>
                <c:pt idx="472">
                  <c:v>-9.826E-2</c:v>
                </c:pt>
                <c:pt idx="473">
                  <c:v>-9.6999000000000002E-2</c:v>
                </c:pt>
                <c:pt idx="474">
                  <c:v>-9.5380000000000006E-2</c:v>
                </c:pt>
                <c:pt idx="475">
                  <c:v>-9.4780000000000003E-2</c:v>
                </c:pt>
                <c:pt idx="476">
                  <c:v>-9.4452999999999995E-2</c:v>
                </c:pt>
                <c:pt idx="477">
                  <c:v>-9.6342999999999998E-2</c:v>
                </c:pt>
                <c:pt idx="478">
                  <c:v>-9.4856999999999997E-2</c:v>
                </c:pt>
                <c:pt idx="479">
                  <c:v>-9.5549999999999996E-2</c:v>
                </c:pt>
                <c:pt idx="480">
                  <c:v>-9.5833000000000002E-2</c:v>
                </c:pt>
                <c:pt idx="481">
                  <c:v>-9.5245999999999997E-2</c:v>
                </c:pt>
                <c:pt idx="482">
                  <c:v>-9.5642000000000005E-2</c:v>
                </c:pt>
                <c:pt idx="483">
                  <c:v>-9.5297999999999994E-2</c:v>
                </c:pt>
                <c:pt idx="484">
                  <c:v>-9.4598000000000002E-2</c:v>
                </c:pt>
                <c:pt idx="485">
                  <c:v>-9.3965999999999994E-2</c:v>
                </c:pt>
                <c:pt idx="486">
                  <c:v>-9.2836000000000002E-2</c:v>
                </c:pt>
                <c:pt idx="487">
                  <c:v>-9.2119999999999994E-2</c:v>
                </c:pt>
                <c:pt idx="488">
                  <c:v>-9.3199000000000004E-2</c:v>
                </c:pt>
                <c:pt idx="489">
                  <c:v>-9.3687999999999994E-2</c:v>
                </c:pt>
                <c:pt idx="490">
                  <c:v>-9.3088000000000004E-2</c:v>
                </c:pt>
                <c:pt idx="491">
                  <c:v>-9.2627000000000001E-2</c:v>
                </c:pt>
                <c:pt idx="492">
                  <c:v>-9.2941999999999997E-2</c:v>
                </c:pt>
                <c:pt idx="493">
                  <c:v>-9.3268000000000004E-2</c:v>
                </c:pt>
                <c:pt idx="494">
                  <c:v>-9.3436000000000005E-2</c:v>
                </c:pt>
                <c:pt idx="495">
                  <c:v>-9.3838000000000005E-2</c:v>
                </c:pt>
                <c:pt idx="496">
                  <c:v>-9.3970999999999999E-2</c:v>
                </c:pt>
                <c:pt idx="497">
                  <c:v>-9.4036999999999996E-2</c:v>
                </c:pt>
                <c:pt idx="498">
                  <c:v>-9.4060000000000005E-2</c:v>
                </c:pt>
                <c:pt idx="499">
                  <c:v>-9.4284999999999994E-2</c:v>
                </c:pt>
                <c:pt idx="500">
                  <c:v>-9.4413999999999998E-2</c:v>
                </c:pt>
                <c:pt idx="501">
                  <c:v>-9.4892000000000004E-2</c:v>
                </c:pt>
                <c:pt idx="502">
                  <c:v>-9.4481999999999997E-2</c:v>
                </c:pt>
                <c:pt idx="503">
                  <c:v>-9.4114000000000003E-2</c:v>
                </c:pt>
                <c:pt idx="504">
                  <c:v>-9.2818999999999999E-2</c:v>
                </c:pt>
                <c:pt idx="505">
                  <c:v>-9.1116000000000003E-2</c:v>
                </c:pt>
                <c:pt idx="506">
                  <c:v>-8.7598999999999996E-2</c:v>
                </c:pt>
                <c:pt idx="507">
                  <c:v>-8.3573999999999996E-2</c:v>
                </c:pt>
                <c:pt idx="508">
                  <c:v>-7.6479000000000005E-2</c:v>
                </c:pt>
                <c:pt idx="509">
                  <c:v>-6.8505999999999997E-2</c:v>
                </c:pt>
                <c:pt idx="510">
                  <c:v>-6.2304999999999999E-2</c:v>
                </c:pt>
                <c:pt idx="511">
                  <c:v>-5.2998000000000003E-2</c:v>
                </c:pt>
                <c:pt idx="512">
                  <c:v>-4.2470000000000001E-2</c:v>
                </c:pt>
                <c:pt idx="513">
                  <c:v>-3.3612000000000003E-2</c:v>
                </c:pt>
                <c:pt idx="514">
                  <c:v>-2.6775E-2</c:v>
                </c:pt>
                <c:pt idx="515">
                  <c:v>-1.3650000000000001E-2</c:v>
                </c:pt>
                <c:pt idx="516">
                  <c:v>-4.62E-3</c:v>
                </c:pt>
                <c:pt idx="517">
                  <c:v>6.5430000000000002E-3</c:v>
                </c:pt>
                <c:pt idx="518">
                  <c:v>1.7794000000000001E-2</c:v>
                </c:pt>
                <c:pt idx="519">
                  <c:v>2.4863E-2</c:v>
                </c:pt>
                <c:pt idx="520">
                  <c:v>3.6688999999999999E-2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data!$J$2:$J$522</c:f>
              <c:numCache>
                <c:formatCode>General</c:formatCode>
                <c:ptCount val="521"/>
                <c:pt idx="0">
                  <c:v>0.22997899999999999</c:v>
                </c:pt>
                <c:pt idx="1">
                  <c:v>0.22964100000000001</c:v>
                </c:pt>
                <c:pt idx="2">
                  <c:v>0.22944400000000001</c:v>
                </c:pt>
                <c:pt idx="3">
                  <c:v>0.229375</c:v>
                </c:pt>
                <c:pt idx="4">
                  <c:v>0.229267</c:v>
                </c:pt>
                <c:pt idx="5">
                  <c:v>0.22928699999999999</c:v>
                </c:pt>
                <c:pt idx="6">
                  <c:v>0.22931399999999999</c:v>
                </c:pt>
                <c:pt idx="7">
                  <c:v>0.229236</c:v>
                </c:pt>
                <c:pt idx="8">
                  <c:v>0.22916300000000001</c:v>
                </c:pt>
                <c:pt idx="9">
                  <c:v>0.22891400000000001</c:v>
                </c:pt>
                <c:pt idx="10">
                  <c:v>0.22982</c:v>
                </c:pt>
                <c:pt idx="11">
                  <c:v>0.23005600000000001</c:v>
                </c:pt>
                <c:pt idx="12">
                  <c:v>0.23025399999999999</c:v>
                </c:pt>
                <c:pt idx="13">
                  <c:v>0.231077</c:v>
                </c:pt>
                <c:pt idx="14">
                  <c:v>0.231457</c:v>
                </c:pt>
                <c:pt idx="15">
                  <c:v>0.23194300000000001</c:v>
                </c:pt>
                <c:pt idx="16">
                  <c:v>0.23208799999999999</c:v>
                </c:pt>
                <c:pt idx="17">
                  <c:v>0.23222300000000001</c:v>
                </c:pt>
                <c:pt idx="18">
                  <c:v>0.23225000000000001</c:v>
                </c:pt>
                <c:pt idx="19">
                  <c:v>0.23225399999999999</c:v>
                </c:pt>
                <c:pt idx="20">
                  <c:v>0.23239499999999999</c:v>
                </c:pt>
                <c:pt idx="21">
                  <c:v>0.232346</c:v>
                </c:pt>
                <c:pt idx="22">
                  <c:v>0.23235</c:v>
                </c:pt>
                <c:pt idx="23">
                  <c:v>0.23225899999999999</c:v>
                </c:pt>
                <c:pt idx="24">
                  <c:v>0.232012</c:v>
                </c:pt>
                <c:pt idx="25">
                  <c:v>0.231932</c:v>
                </c:pt>
                <c:pt idx="26">
                  <c:v>0.23191500000000001</c:v>
                </c:pt>
                <c:pt idx="27">
                  <c:v>0.23153099999999999</c:v>
                </c:pt>
                <c:pt idx="28">
                  <c:v>0.231465</c:v>
                </c:pt>
                <c:pt idx="29">
                  <c:v>0.23156099999999999</c:v>
                </c:pt>
                <c:pt idx="30">
                  <c:v>0.231681</c:v>
                </c:pt>
                <c:pt idx="31">
                  <c:v>0.231485</c:v>
                </c:pt>
                <c:pt idx="32">
                  <c:v>0.231459</c:v>
                </c:pt>
                <c:pt idx="33">
                  <c:v>0.23149400000000001</c:v>
                </c:pt>
                <c:pt idx="34">
                  <c:v>0.23149</c:v>
                </c:pt>
                <c:pt idx="35">
                  <c:v>0.23144400000000001</c:v>
                </c:pt>
                <c:pt idx="36">
                  <c:v>0.23141999999999999</c:v>
                </c:pt>
                <c:pt idx="37">
                  <c:v>0.231624</c:v>
                </c:pt>
                <c:pt idx="38">
                  <c:v>0.23189699999999999</c:v>
                </c:pt>
                <c:pt idx="39">
                  <c:v>0.23191999999999999</c:v>
                </c:pt>
                <c:pt idx="40">
                  <c:v>0.23194699999999999</c:v>
                </c:pt>
                <c:pt idx="41">
                  <c:v>0.231934</c:v>
                </c:pt>
                <c:pt idx="42">
                  <c:v>0.23169699999999999</c:v>
                </c:pt>
                <c:pt idx="43">
                  <c:v>0.23213</c:v>
                </c:pt>
                <c:pt idx="44">
                  <c:v>0.23231599999999999</c:v>
                </c:pt>
                <c:pt idx="45">
                  <c:v>0.23244200000000001</c:v>
                </c:pt>
                <c:pt idx="46">
                  <c:v>0.23284099999999999</c:v>
                </c:pt>
                <c:pt idx="47">
                  <c:v>0.23342499999999999</c:v>
                </c:pt>
                <c:pt idx="48">
                  <c:v>0.234845</c:v>
                </c:pt>
                <c:pt idx="49">
                  <c:v>0.235211</c:v>
                </c:pt>
                <c:pt idx="50">
                  <c:v>0.221136</c:v>
                </c:pt>
                <c:pt idx="51">
                  <c:v>0.221941</c:v>
                </c:pt>
                <c:pt idx="52">
                  <c:v>0.206512</c:v>
                </c:pt>
                <c:pt idx="53">
                  <c:v>0.21032500000000001</c:v>
                </c:pt>
                <c:pt idx="54">
                  <c:v>0.18068899999999999</c:v>
                </c:pt>
                <c:pt idx="55">
                  <c:v>0.171934</c:v>
                </c:pt>
                <c:pt idx="56">
                  <c:v>0.159998</c:v>
                </c:pt>
                <c:pt idx="57">
                  <c:v>0.15512400000000001</c:v>
                </c:pt>
                <c:pt idx="58">
                  <c:v>0.15045500000000001</c:v>
                </c:pt>
                <c:pt idx="59">
                  <c:v>0.14133299999999999</c:v>
                </c:pt>
                <c:pt idx="60">
                  <c:v>0.13494500000000001</c:v>
                </c:pt>
                <c:pt idx="61">
                  <c:v>0.11591</c:v>
                </c:pt>
                <c:pt idx="62">
                  <c:v>0.10478</c:v>
                </c:pt>
                <c:pt idx="63">
                  <c:v>9.8990999999999996E-2</c:v>
                </c:pt>
                <c:pt idx="64">
                  <c:v>8.9354000000000003E-2</c:v>
                </c:pt>
                <c:pt idx="65">
                  <c:v>7.4341000000000004E-2</c:v>
                </c:pt>
                <c:pt idx="66">
                  <c:v>7.2161000000000003E-2</c:v>
                </c:pt>
                <c:pt idx="67">
                  <c:v>7.2012999999999994E-2</c:v>
                </c:pt>
                <c:pt idx="68">
                  <c:v>7.3754E-2</c:v>
                </c:pt>
                <c:pt idx="69">
                  <c:v>7.4408000000000002E-2</c:v>
                </c:pt>
                <c:pt idx="70">
                  <c:v>7.3652999999999996E-2</c:v>
                </c:pt>
                <c:pt idx="71">
                  <c:v>7.3135000000000006E-2</c:v>
                </c:pt>
                <c:pt idx="72">
                  <c:v>7.3351E-2</c:v>
                </c:pt>
                <c:pt idx="73">
                  <c:v>7.4557999999999999E-2</c:v>
                </c:pt>
                <c:pt idx="74">
                  <c:v>7.0475999999999997E-2</c:v>
                </c:pt>
                <c:pt idx="75">
                  <c:v>6.9370000000000001E-2</c:v>
                </c:pt>
                <c:pt idx="76">
                  <c:v>6.5559999999999993E-2</c:v>
                </c:pt>
                <c:pt idx="77">
                  <c:v>7.3042999999999997E-2</c:v>
                </c:pt>
                <c:pt idx="78">
                  <c:v>7.8245999999999996E-2</c:v>
                </c:pt>
                <c:pt idx="79">
                  <c:v>8.9759000000000005E-2</c:v>
                </c:pt>
                <c:pt idx="80">
                  <c:v>9.8985000000000004E-2</c:v>
                </c:pt>
                <c:pt idx="81">
                  <c:v>0.111585</c:v>
                </c:pt>
                <c:pt idx="82">
                  <c:v>0.100385</c:v>
                </c:pt>
                <c:pt idx="83">
                  <c:v>9.9917000000000006E-2</c:v>
                </c:pt>
                <c:pt idx="84">
                  <c:v>0.144237</c:v>
                </c:pt>
                <c:pt idx="85">
                  <c:v>0.160218</c:v>
                </c:pt>
                <c:pt idx="86">
                  <c:v>0.181978</c:v>
                </c:pt>
                <c:pt idx="87">
                  <c:v>0.19422800000000001</c:v>
                </c:pt>
                <c:pt idx="88">
                  <c:v>0.20529900000000001</c:v>
                </c:pt>
                <c:pt idx="89">
                  <c:v>0.21914800000000001</c:v>
                </c:pt>
                <c:pt idx="90">
                  <c:v>0.225776</c:v>
                </c:pt>
                <c:pt idx="91">
                  <c:v>0.22348199999999999</c:v>
                </c:pt>
                <c:pt idx="92">
                  <c:v>0.22723599999999999</c:v>
                </c:pt>
                <c:pt idx="93">
                  <c:v>0.22895499999999999</c:v>
                </c:pt>
                <c:pt idx="94">
                  <c:v>0.230653</c:v>
                </c:pt>
                <c:pt idx="95">
                  <c:v>0.229573</c:v>
                </c:pt>
                <c:pt idx="96">
                  <c:v>0.229853</c:v>
                </c:pt>
                <c:pt idx="97">
                  <c:v>0.229793</c:v>
                </c:pt>
                <c:pt idx="98">
                  <c:v>0.229351</c:v>
                </c:pt>
                <c:pt idx="99">
                  <c:v>0.230128</c:v>
                </c:pt>
                <c:pt idx="100">
                  <c:v>0.22994200000000001</c:v>
                </c:pt>
                <c:pt idx="101">
                  <c:v>0.23005300000000001</c:v>
                </c:pt>
                <c:pt idx="102">
                  <c:v>0.23005800000000001</c:v>
                </c:pt>
                <c:pt idx="103">
                  <c:v>0.230576</c:v>
                </c:pt>
                <c:pt idx="104">
                  <c:v>0.230379</c:v>
                </c:pt>
                <c:pt idx="105">
                  <c:v>0.22973499999999999</c:v>
                </c:pt>
                <c:pt idx="106">
                  <c:v>0.22816600000000001</c:v>
                </c:pt>
                <c:pt idx="107">
                  <c:v>0.21852199999999999</c:v>
                </c:pt>
                <c:pt idx="108">
                  <c:v>0.21812400000000001</c:v>
                </c:pt>
                <c:pt idx="109">
                  <c:v>0.188107</c:v>
                </c:pt>
                <c:pt idx="110">
                  <c:v>0.17458199999999999</c:v>
                </c:pt>
                <c:pt idx="111">
                  <c:v>0.15615899999999999</c:v>
                </c:pt>
                <c:pt idx="112">
                  <c:v>0.14000799999999999</c:v>
                </c:pt>
                <c:pt idx="113">
                  <c:v>0.13572999999999999</c:v>
                </c:pt>
                <c:pt idx="114">
                  <c:v>0.12687200000000001</c:v>
                </c:pt>
                <c:pt idx="115">
                  <c:v>0.116743</c:v>
                </c:pt>
                <c:pt idx="116">
                  <c:v>0.10345</c:v>
                </c:pt>
                <c:pt idx="117">
                  <c:v>8.9121000000000006E-2</c:v>
                </c:pt>
                <c:pt idx="118">
                  <c:v>8.2554000000000002E-2</c:v>
                </c:pt>
                <c:pt idx="119">
                  <c:v>7.4759000000000006E-2</c:v>
                </c:pt>
                <c:pt idx="120">
                  <c:v>7.1724999999999997E-2</c:v>
                </c:pt>
                <c:pt idx="121">
                  <c:v>6.9126999999999994E-2</c:v>
                </c:pt>
                <c:pt idx="122">
                  <c:v>7.8686000000000006E-2</c:v>
                </c:pt>
                <c:pt idx="123">
                  <c:v>7.9281000000000004E-2</c:v>
                </c:pt>
                <c:pt idx="124">
                  <c:v>6.9901000000000005E-2</c:v>
                </c:pt>
                <c:pt idx="125">
                  <c:v>6.7399000000000001E-2</c:v>
                </c:pt>
                <c:pt idx="126">
                  <c:v>6.6784999999999997E-2</c:v>
                </c:pt>
                <c:pt idx="127">
                  <c:v>6.6684999999999994E-2</c:v>
                </c:pt>
                <c:pt idx="128">
                  <c:v>6.6855999999999999E-2</c:v>
                </c:pt>
                <c:pt idx="129">
                  <c:v>6.6644999999999996E-2</c:v>
                </c:pt>
                <c:pt idx="130">
                  <c:v>6.5763000000000002E-2</c:v>
                </c:pt>
                <c:pt idx="131">
                  <c:v>7.7515000000000001E-2</c:v>
                </c:pt>
                <c:pt idx="132">
                  <c:v>9.7989999999999994E-2</c:v>
                </c:pt>
                <c:pt idx="133">
                  <c:v>0.105934</c:v>
                </c:pt>
                <c:pt idx="134">
                  <c:v>0.106851</c:v>
                </c:pt>
                <c:pt idx="135">
                  <c:v>0.11985800000000001</c:v>
                </c:pt>
                <c:pt idx="136">
                  <c:v>0.135273</c:v>
                </c:pt>
                <c:pt idx="137">
                  <c:v>0.167291</c:v>
                </c:pt>
                <c:pt idx="138">
                  <c:v>0.173737</c:v>
                </c:pt>
                <c:pt idx="139">
                  <c:v>0.17970700000000001</c:v>
                </c:pt>
                <c:pt idx="140">
                  <c:v>0.181841</c:v>
                </c:pt>
                <c:pt idx="141">
                  <c:v>0.18670900000000001</c:v>
                </c:pt>
                <c:pt idx="142">
                  <c:v>0.18723300000000001</c:v>
                </c:pt>
                <c:pt idx="143">
                  <c:v>0.18759999999999999</c:v>
                </c:pt>
                <c:pt idx="144">
                  <c:v>0.190528</c:v>
                </c:pt>
                <c:pt idx="145">
                  <c:v>0.19023300000000001</c:v>
                </c:pt>
                <c:pt idx="146">
                  <c:v>0.19000400000000001</c:v>
                </c:pt>
                <c:pt idx="147">
                  <c:v>0.18920500000000001</c:v>
                </c:pt>
                <c:pt idx="148">
                  <c:v>0.18904000000000001</c:v>
                </c:pt>
                <c:pt idx="149">
                  <c:v>0.18910199999999999</c:v>
                </c:pt>
                <c:pt idx="150">
                  <c:v>0.18950700000000001</c:v>
                </c:pt>
                <c:pt idx="151">
                  <c:v>0.18879299999999999</c:v>
                </c:pt>
                <c:pt idx="152">
                  <c:v>0.18848500000000001</c:v>
                </c:pt>
                <c:pt idx="153">
                  <c:v>0.18843199999999999</c:v>
                </c:pt>
                <c:pt idx="154">
                  <c:v>0.189022</c:v>
                </c:pt>
                <c:pt idx="155">
                  <c:v>0.18973000000000001</c:v>
                </c:pt>
                <c:pt idx="156">
                  <c:v>0.19237199999999999</c:v>
                </c:pt>
                <c:pt idx="157">
                  <c:v>0.22042600000000001</c:v>
                </c:pt>
                <c:pt idx="158">
                  <c:v>0.21918399999999999</c:v>
                </c:pt>
                <c:pt idx="159">
                  <c:v>0.21998500000000001</c:v>
                </c:pt>
                <c:pt idx="160">
                  <c:v>0.20985300000000001</c:v>
                </c:pt>
                <c:pt idx="161">
                  <c:v>0.191327</c:v>
                </c:pt>
                <c:pt idx="162">
                  <c:v>0.188587</c:v>
                </c:pt>
                <c:pt idx="163">
                  <c:v>0.165713</c:v>
                </c:pt>
                <c:pt idx="164">
                  <c:v>0.16536799999999999</c:v>
                </c:pt>
                <c:pt idx="165">
                  <c:v>0.148391</c:v>
                </c:pt>
                <c:pt idx="166">
                  <c:v>0.14362900000000001</c:v>
                </c:pt>
                <c:pt idx="167">
                  <c:v>0.143709</c:v>
                </c:pt>
                <c:pt idx="168">
                  <c:v>0.139152</c:v>
                </c:pt>
                <c:pt idx="169">
                  <c:v>0.13034399999999999</c:v>
                </c:pt>
                <c:pt idx="170">
                  <c:v>0.11942700000000001</c:v>
                </c:pt>
                <c:pt idx="171">
                  <c:v>0.111113</c:v>
                </c:pt>
                <c:pt idx="172">
                  <c:v>8.5125000000000006E-2</c:v>
                </c:pt>
                <c:pt idx="173">
                  <c:v>8.3146999999999999E-2</c:v>
                </c:pt>
                <c:pt idx="174">
                  <c:v>7.8819E-2</c:v>
                </c:pt>
                <c:pt idx="175">
                  <c:v>9.9104999999999999E-2</c:v>
                </c:pt>
                <c:pt idx="176">
                  <c:v>0.104106</c:v>
                </c:pt>
                <c:pt idx="177">
                  <c:v>8.7330000000000005E-2</c:v>
                </c:pt>
                <c:pt idx="178">
                  <c:v>0.109448</c:v>
                </c:pt>
                <c:pt idx="179">
                  <c:v>0.10942200000000001</c:v>
                </c:pt>
                <c:pt idx="180">
                  <c:v>0.10816099999999999</c:v>
                </c:pt>
                <c:pt idx="181">
                  <c:v>0.10062500000000001</c:v>
                </c:pt>
                <c:pt idx="182">
                  <c:v>8.3579000000000001E-2</c:v>
                </c:pt>
                <c:pt idx="183">
                  <c:v>7.6397000000000007E-2</c:v>
                </c:pt>
                <c:pt idx="184">
                  <c:v>7.5968999999999995E-2</c:v>
                </c:pt>
                <c:pt idx="185">
                  <c:v>7.6697000000000001E-2</c:v>
                </c:pt>
                <c:pt idx="186">
                  <c:v>8.8220000000000007E-2</c:v>
                </c:pt>
                <c:pt idx="187">
                  <c:v>9.6115999999999993E-2</c:v>
                </c:pt>
                <c:pt idx="188">
                  <c:v>0.10496800000000001</c:v>
                </c:pt>
                <c:pt idx="189">
                  <c:v>0.124873</c:v>
                </c:pt>
                <c:pt idx="190">
                  <c:v>0.141898</c:v>
                </c:pt>
                <c:pt idx="191">
                  <c:v>0.16453400000000001</c:v>
                </c:pt>
                <c:pt idx="192">
                  <c:v>0.185006</c:v>
                </c:pt>
                <c:pt idx="193">
                  <c:v>0.19154399999999999</c:v>
                </c:pt>
                <c:pt idx="194">
                  <c:v>0.21918499999999999</c:v>
                </c:pt>
                <c:pt idx="195">
                  <c:v>0.21007100000000001</c:v>
                </c:pt>
                <c:pt idx="196">
                  <c:v>0.21434700000000001</c:v>
                </c:pt>
                <c:pt idx="197">
                  <c:v>0.21584800000000001</c:v>
                </c:pt>
                <c:pt idx="198">
                  <c:v>0.212561</c:v>
                </c:pt>
                <c:pt idx="199">
                  <c:v>0.21088299999999999</c:v>
                </c:pt>
                <c:pt idx="200">
                  <c:v>0.21704200000000001</c:v>
                </c:pt>
                <c:pt idx="201">
                  <c:v>0.204346</c:v>
                </c:pt>
                <c:pt idx="202">
                  <c:v>0.21129500000000001</c:v>
                </c:pt>
                <c:pt idx="203">
                  <c:v>0.21273</c:v>
                </c:pt>
                <c:pt idx="204">
                  <c:v>0.213007</c:v>
                </c:pt>
                <c:pt idx="205">
                  <c:v>0.21344099999999999</c:v>
                </c:pt>
                <c:pt idx="206">
                  <c:v>0.214286</c:v>
                </c:pt>
                <c:pt idx="207">
                  <c:v>0.21493399999999999</c:v>
                </c:pt>
                <c:pt idx="208">
                  <c:v>0.21451600000000001</c:v>
                </c:pt>
                <c:pt idx="209">
                  <c:v>0.21488599999999999</c:v>
                </c:pt>
                <c:pt idx="210">
                  <c:v>0.215415</c:v>
                </c:pt>
                <c:pt idx="211">
                  <c:v>0.214813</c:v>
                </c:pt>
                <c:pt idx="212">
                  <c:v>0.21418599999999999</c:v>
                </c:pt>
                <c:pt idx="213">
                  <c:v>0.21809999999999999</c:v>
                </c:pt>
                <c:pt idx="214">
                  <c:v>0.21631500000000001</c:v>
                </c:pt>
                <c:pt idx="215">
                  <c:v>0.20682600000000001</c:v>
                </c:pt>
                <c:pt idx="216">
                  <c:v>0.215417</c:v>
                </c:pt>
                <c:pt idx="217">
                  <c:v>0.21360799999999999</c:v>
                </c:pt>
                <c:pt idx="218">
                  <c:v>0.213474</c:v>
                </c:pt>
                <c:pt idx="219">
                  <c:v>0.218524</c:v>
                </c:pt>
                <c:pt idx="220">
                  <c:v>0.21840499999999999</c:v>
                </c:pt>
                <c:pt idx="221">
                  <c:v>0.21593999999999999</c:v>
                </c:pt>
                <c:pt idx="222">
                  <c:v>0.20905099999999999</c:v>
                </c:pt>
                <c:pt idx="223">
                  <c:v>0.209202</c:v>
                </c:pt>
                <c:pt idx="224">
                  <c:v>0.21610599999999999</c:v>
                </c:pt>
                <c:pt idx="225">
                  <c:v>0.216279</c:v>
                </c:pt>
                <c:pt idx="226">
                  <c:v>0.21019299999999999</c:v>
                </c:pt>
                <c:pt idx="227">
                  <c:v>0.21662000000000001</c:v>
                </c:pt>
                <c:pt idx="228">
                  <c:v>0.21665699999999999</c:v>
                </c:pt>
                <c:pt idx="229">
                  <c:v>0.21718100000000001</c:v>
                </c:pt>
                <c:pt idx="230">
                  <c:v>0.21751699999999999</c:v>
                </c:pt>
                <c:pt idx="231">
                  <c:v>0.214027</c:v>
                </c:pt>
                <c:pt idx="232">
                  <c:v>0.213842</c:v>
                </c:pt>
                <c:pt idx="233">
                  <c:v>0.213669</c:v>
                </c:pt>
                <c:pt idx="234">
                  <c:v>0.21365400000000001</c:v>
                </c:pt>
                <c:pt idx="235">
                  <c:v>0.21365000000000001</c:v>
                </c:pt>
                <c:pt idx="236">
                  <c:v>0.213063</c:v>
                </c:pt>
                <c:pt idx="237">
                  <c:v>0.21287800000000001</c:v>
                </c:pt>
                <c:pt idx="238">
                  <c:v>0.21283199999999999</c:v>
                </c:pt>
                <c:pt idx="239">
                  <c:v>0.209894</c:v>
                </c:pt>
                <c:pt idx="240">
                  <c:v>0.210567</c:v>
                </c:pt>
                <c:pt idx="241">
                  <c:v>0.20660899999999999</c:v>
                </c:pt>
                <c:pt idx="242">
                  <c:v>0.20835999999999999</c:v>
                </c:pt>
                <c:pt idx="243">
                  <c:v>0.20646600000000001</c:v>
                </c:pt>
                <c:pt idx="244">
                  <c:v>0.20765800000000001</c:v>
                </c:pt>
                <c:pt idx="245">
                  <c:v>0.209177</c:v>
                </c:pt>
                <c:pt idx="246">
                  <c:v>0.20477000000000001</c:v>
                </c:pt>
                <c:pt idx="247">
                  <c:v>0.205758</c:v>
                </c:pt>
                <c:pt idx="248">
                  <c:v>0.20682500000000001</c:v>
                </c:pt>
                <c:pt idx="249">
                  <c:v>0.20537</c:v>
                </c:pt>
                <c:pt idx="250">
                  <c:v>0.20332900000000001</c:v>
                </c:pt>
                <c:pt idx="251">
                  <c:v>0.20474899999999999</c:v>
                </c:pt>
                <c:pt idx="252">
                  <c:v>0.20575399999999999</c:v>
                </c:pt>
                <c:pt idx="253">
                  <c:v>0.21685599999999999</c:v>
                </c:pt>
                <c:pt idx="254">
                  <c:v>0.21727299999999999</c:v>
                </c:pt>
                <c:pt idx="255">
                  <c:v>0.21731600000000001</c:v>
                </c:pt>
                <c:pt idx="256">
                  <c:v>0.21717800000000001</c:v>
                </c:pt>
                <c:pt idx="257">
                  <c:v>0.217169</c:v>
                </c:pt>
                <c:pt idx="258">
                  <c:v>0.21721499999999999</c:v>
                </c:pt>
                <c:pt idx="259">
                  <c:v>0.21458199999999999</c:v>
                </c:pt>
                <c:pt idx="260">
                  <c:v>0.21532599999999999</c:v>
                </c:pt>
                <c:pt idx="261">
                  <c:v>0.21555199999999999</c:v>
                </c:pt>
                <c:pt idx="262">
                  <c:v>0.215918</c:v>
                </c:pt>
                <c:pt idx="263">
                  <c:v>0.21648800000000001</c:v>
                </c:pt>
                <c:pt idx="264">
                  <c:v>0.216919</c:v>
                </c:pt>
                <c:pt idx="265">
                  <c:v>0.21720700000000001</c:v>
                </c:pt>
                <c:pt idx="266">
                  <c:v>0.21746299999999999</c:v>
                </c:pt>
                <c:pt idx="267">
                  <c:v>0.21846199999999999</c:v>
                </c:pt>
                <c:pt idx="268">
                  <c:v>0.224021</c:v>
                </c:pt>
                <c:pt idx="269">
                  <c:v>0.22433600000000001</c:v>
                </c:pt>
                <c:pt idx="270">
                  <c:v>0.225027</c:v>
                </c:pt>
                <c:pt idx="271">
                  <c:v>0.221966</c:v>
                </c:pt>
                <c:pt idx="272">
                  <c:v>0.22211700000000001</c:v>
                </c:pt>
                <c:pt idx="273">
                  <c:v>0.22211800000000001</c:v>
                </c:pt>
                <c:pt idx="274">
                  <c:v>0.222412</c:v>
                </c:pt>
                <c:pt idx="275">
                  <c:v>0.22225200000000001</c:v>
                </c:pt>
                <c:pt idx="276">
                  <c:v>0.22214800000000001</c:v>
                </c:pt>
                <c:pt idx="277">
                  <c:v>0.22231300000000001</c:v>
                </c:pt>
                <c:pt idx="278">
                  <c:v>0.22920699999999999</c:v>
                </c:pt>
                <c:pt idx="279">
                  <c:v>0.23006499999999999</c:v>
                </c:pt>
                <c:pt idx="280">
                  <c:v>0.23017099999999999</c:v>
                </c:pt>
                <c:pt idx="281">
                  <c:v>0.227463</c:v>
                </c:pt>
                <c:pt idx="282">
                  <c:v>0.22736300000000001</c:v>
                </c:pt>
                <c:pt idx="283">
                  <c:v>0.22722999999999999</c:v>
                </c:pt>
                <c:pt idx="284">
                  <c:v>0.22672500000000001</c:v>
                </c:pt>
                <c:pt idx="285">
                  <c:v>0.22661500000000001</c:v>
                </c:pt>
                <c:pt idx="286">
                  <c:v>0.226551</c:v>
                </c:pt>
                <c:pt idx="287">
                  <c:v>0.226137</c:v>
                </c:pt>
                <c:pt idx="288">
                  <c:v>0.224657</c:v>
                </c:pt>
                <c:pt idx="289">
                  <c:v>0.222883</c:v>
                </c:pt>
                <c:pt idx="290">
                  <c:v>0.220916</c:v>
                </c:pt>
                <c:pt idx="291">
                  <c:v>0.21956500000000001</c:v>
                </c:pt>
                <c:pt idx="292">
                  <c:v>0.21898200000000001</c:v>
                </c:pt>
                <c:pt idx="293">
                  <c:v>0.21890599999999999</c:v>
                </c:pt>
                <c:pt idx="294">
                  <c:v>0.21862300000000001</c:v>
                </c:pt>
                <c:pt idx="295">
                  <c:v>0.218616</c:v>
                </c:pt>
                <c:pt idx="296">
                  <c:v>0.218394</c:v>
                </c:pt>
                <c:pt idx="297">
                  <c:v>0.21831400000000001</c:v>
                </c:pt>
                <c:pt idx="298">
                  <c:v>0.21818499999999999</c:v>
                </c:pt>
                <c:pt idx="299">
                  <c:v>0.21818899999999999</c:v>
                </c:pt>
                <c:pt idx="300">
                  <c:v>0.218136</c:v>
                </c:pt>
                <c:pt idx="301">
                  <c:v>0.21787699999999999</c:v>
                </c:pt>
                <c:pt idx="302">
                  <c:v>0.217284</c:v>
                </c:pt>
                <c:pt idx="303">
                  <c:v>0.21717400000000001</c:v>
                </c:pt>
                <c:pt idx="304">
                  <c:v>0.21651899999999999</c:v>
                </c:pt>
                <c:pt idx="305">
                  <c:v>0.21620200000000001</c:v>
                </c:pt>
                <c:pt idx="306">
                  <c:v>0.21609</c:v>
                </c:pt>
                <c:pt idx="307">
                  <c:v>0.21612899999999999</c:v>
                </c:pt>
                <c:pt idx="308">
                  <c:v>0.21593000000000001</c:v>
                </c:pt>
                <c:pt idx="309">
                  <c:v>0.21596899999999999</c:v>
                </c:pt>
                <c:pt idx="310">
                  <c:v>0.21605099999999999</c:v>
                </c:pt>
                <c:pt idx="311">
                  <c:v>0.21604400000000001</c:v>
                </c:pt>
                <c:pt idx="312">
                  <c:v>0.216525</c:v>
                </c:pt>
                <c:pt idx="313">
                  <c:v>0.21640999999999999</c:v>
                </c:pt>
                <c:pt idx="314">
                  <c:v>0.216561</c:v>
                </c:pt>
                <c:pt idx="315">
                  <c:v>0.220495</c:v>
                </c:pt>
                <c:pt idx="316">
                  <c:v>0.21809899999999999</c:v>
                </c:pt>
                <c:pt idx="317">
                  <c:v>0.21710599999999999</c:v>
                </c:pt>
                <c:pt idx="318">
                  <c:v>0.216558</c:v>
                </c:pt>
                <c:pt idx="319">
                  <c:v>0.21582699999999999</c:v>
                </c:pt>
                <c:pt idx="320">
                  <c:v>0.21074699999999999</c:v>
                </c:pt>
                <c:pt idx="321">
                  <c:v>0.210977</c:v>
                </c:pt>
                <c:pt idx="322">
                  <c:v>0.21171899999999999</c:v>
                </c:pt>
                <c:pt idx="323">
                  <c:v>0.21292</c:v>
                </c:pt>
                <c:pt idx="324">
                  <c:v>0.21418799999999999</c:v>
                </c:pt>
                <c:pt idx="325">
                  <c:v>0.214278</c:v>
                </c:pt>
                <c:pt idx="326">
                  <c:v>0.221608</c:v>
                </c:pt>
                <c:pt idx="327">
                  <c:v>0.222274</c:v>
                </c:pt>
                <c:pt idx="328">
                  <c:v>0.22168299999999999</c:v>
                </c:pt>
                <c:pt idx="329">
                  <c:v>0.22082499999999999</c:v>
                </c:pt>
                <c:pt idx="330">
                  <c:v>0.22079199999999999</c:v>
                </c:pt>
                <c:pt idx="331">
                  <c:v>0.220277</c:v>
                </c:pt>
                <c:pt idx="332">
                  <c:v>0.21918499999999999</c:v>
                </c:pt>
                <c:pt idx="333">
                  <c:v>0.216645</c:v>
                </c:pt>
                <c:pt idx="334">
                  <c:v>0.216416</c:v>
                </c:pt>
                <c:pt idx="335">
                  <c:v>0.216089</c:v>
                </c:pt>
                <c:pt idx="336">
                  <c:v>0.215616</c:v>
                </c:pt>
                <c:pt idx="337">
                  <c:v>0.21632399999999999</c:v>
                </c:pt>
                <c:pt idx="338">
                  <c:v>0.217026</c:v>
                </c:pt>
                <c:pt idx="339">
                  <c:v>0.21723999999999999</c:v>
                </c:pt>
                <c:pt idx="340">
                  <c:v>0.21737699999999999</c:v>
                </c:pt>
                <c:pt idx="341">
                  <c:v>0.217777</c:v>
                </c:pt>
                <c:pt idx="342">
                  <c:v>0.21818000000000001</c:v>
                </c:pt>
                <c:pt idx="343">
                  <c:v>0.21834200000000001</c:v>
                </c:pt>
                <c:pt idx="344">
                  <c:v>0.218086</c:v>
                </c:pt>
                <c:pt idx="345">
                  <c:v>0.21776300000000001</c:v>
                </c:pt>
                <c:pt idx="346">
                  <c:v>0.20702499999999999</c:v>
                </c:pt>
                <c:pt idx="347">
                  <c:v>0.20719099999999999</c:v>
                </c:pt>
                <c:pt idx="348">
                  <c:v>0.207403</c:v>
                </c:pt>
                <c:pt idx="349">
                  <c:v>0.20730599999999999</c:v>
                </c:pt>
                <c:pt idx="350">
                  <c:v>0.207425</c:v>
                </c:pt>
                <c:pt idx="351">
                  <c:v>0.20749400000000001</c:v>
                </c:pt>
                <c:pt idx="352">
                  <c:v>0.20808699999999999</c:v>
                </c:pt>
                <c:pt idx="353">
                  <c:v>0.20822199999999999</c:v>
                </c:pt>
                <c:pt idx="354">
                  <c:v>0.20852599999999999</c:v>
                </c:pt>
                <c:pt idx="355">
                  <c:v>0.20876700000000001</c:v>
                </c:pt>
                <c:pt idx="356">
                  <c:v>0.209122</c:v>
                </c:pt>
                <c:pt idx="357">
                  <c:v>0.209397</c:v>
                </c:pt>
                <c:pt idx="358">
                  <c:v>0.20948</c:v>
                </c:pt>
                <c:pt idx="359">
                  <c:v>0.209898</c:v>
                </c:pt>
                <c:pt idx="360">
                  <c:v>0.21019599999999999</c:v>
                </c:pt>
                <c:pt idx="361">
                  <c:v>0.210427</c:v>
                </c:pt>
                <c:pt idx="362">
                  <c:v>0.210586</c:v>
                </c:pt>
                <c:pt idx="363">
                  <c:v>0.219439</c:v>
                </c:pt>
                <c:pt idx="364">
                  <c:v>0.22647400000000001</c:v>
                </c:pt>
                <c:pt idx="365">
                  <c:v>0.226606</c:v>
                </c:pt>
                <c:pt idx="366">
                  <c:v>0.22664400000000001</c:v>
                </c:pt>
                <c:pt idx="367">
                  <c:v>0.22378300000000001</c:v>
                </c:pt>
                <c:pt idx="368">
                  <c:v>0.22409499999999999</c:v>
                </c:pt>
                <c:pt idx="369">
                  <c:v>0.22403899999999999</c:v>
                </c:pt>
                <c:pt idx="370">
                  <c:v>0.224132</c:v>
                </c:pt>
                <c:pt idx="371">
                  <c:v>0.22214800000000001</c:v>
                </c:pt>
                <c:pt idx="372">
                  <c:v>0.22214600000000001</c:v>
                </c:pt>
                <c:pt idx="373">
                  <c:v>0.22677600000000001</c:v>
                </c:pt>
                <c:pt idx="374">
                  <c:v>0.22703400000000001</c:v>
                </c:pt>
                <c:pt idx="375">
                  <c:v>0.22317400000000001</c:v>
                </c:pt>
                <c:pt idx="376">
                  <c:v>0.22822600000000001</c:v>
                </c:pt>
                <c:pt idx="377">
                  <c:v>0.228241</c:v>
                </c:pt>
                <c:pt idx="378">
                  <c:v>0.228301</c:v>
                </c:pt>
                <c:pt idx="379">
                  <c:v>0.228413</c:v>
                </c:pt>
                <c:pt idx="380">
                  <c:v>0.22831599999999999</c:v>
                </c:pt>
                <c:pt idx="381">
                  <c:v>0.228543</c:v>
                </c:pt>
                <c:pt idx="382">
                  <c:v>0.22898499999999999</c:v>
                </c:pt>
                <c:pt idx="383">
                  <c:v>0.228995</c:v>
                </c:pt>
                <c:pt idx="384">
                  <c:v>0.227965</c:v>
                </c:pt>
                <c:pt idx="385">
                  <c:v>0.22800200000000001</c:v>
                </c:pt>
                <c:pt idx="386">
                  <c:v>0.22800500000000001</c:v>
                </c:pt>
                <c:pt idx="387">
                  <c:v>0.22785900000000001</c:v>
                </c:pt>
                <c:pt idx="388">
                  <c:v>0.222272</c:v>
                </c:pt>
                <c:pt idx="389">
                  <c:v>0.22698199999999999</c:v>
                </c:pt>
                <c:pt idx="390">
                  <c:v>0.22697800000000001</c:v>
                </c:pt>
                <c:pt idx="391">
                  <c:v>0.22193399999999999</c:v>
                </c:pt>
                <c:pt idx="392">
                  <c:v>0.22572300000000001</c:v>
                </c:pt>
                <c:pt idx="393">
                  <c:v>0.221804</c:v>
                </c:pt>
                <c:pt idx="394">
                  <c:v>0.226856</c:v>
                </c:pt>
                <c:pt idx="395">
                  <c:v>0.22698299999999999</c:v>
                </c:pt>
                <c:pt idx="396">
                  <c:v>0.227215</c:v>
                </c:pt>
                <c:pt idx="397">
                  <c:v>0.227217</c:v>
                </c:pt>
                <c:pt idx="398">
                  <c:v>0.22741</c:v>
                </c:pt>
                <c:pt idx="399">
                  <c:v>0.22747700000000001</c:v>
                </c:pt>
                <c:pt idx="400">
                  <c:v>0.22781999999999999</c:v>
                </c:pt>
                <c:pt idx="401">
                  <c:v>0.22831199999999999</c:v>
                </c:pt>
                <c:pt idx="402">
                  <c:v>0.22883200000000001</c:v>
                </c:pt>
                <c:pt idx="403">
                  <c:v>0.22900400000000001</c:v>
                </c:pt>
                <c:pt idx="404">
                  <c:v>0.22245400000000001</c:v>
                </c:pt>
                <c:pt idx="405">
                  <c:v>0.22359200000000001</c:v>
                </c:pt>
                <c:pt idx="406">
                  <c:v>0.22450200000000001</c:v>
                </c:pt>
                <c:pt idx="407">
                  <c:v>0.22539100000000001</c:v>
                </c:pt>
                <c:pt idx="408">
                  <c:v>0.225879</c:v>
                </c:pt>
                <c:pt idx="409">
                  <c:v>0.22647400000000001</c:v>
                </c:pt>
                <c:pt idx="410">
                  <c:v>0.23532700000000001</c:v>
                </c:pt>
                <c:pt idx="411">
                  <c:v>0.23637</c:v>
                </c:pt>
                <c:pt idx="412">
                  <c:v>0.23667299999999999</c:v>
                </c:pt>
                <c:pt idx="413">
                  <c:v>0.237237</c:v>
                </c:pt>
                <c:pt idx="414">
                  <c:v>0.23746200000000001</c:v>
                </c:pt>
                <c:pt idx="415">
                  <c:v>0.237538</c:v>
                </c:pt>
                <c:pt idx="416">
                  <c:v>0.23160800000000001</c:v>
                </c:pt>
                <c:pt idx="417">
                  <c:v>0.23641000000000001</c:v>
                </c:pt>
                <c:pt idx="418">
                  <c:v>0.23639099999999999</c:v>
                </c:pt>
                <c:pt idx="419">
                  <c:v>0.236378</c:v>
                </c:pt>
                <c:pt idx="420">
                  <c:v>0.23643400000000001</c:v>
                </c:pt>
                <c:pt idx="421">
                  <c:v>0.23646300000000001</c:v>
                </c:pt>
                <c:pt idx="422">
                  <c:v>0.23657600000000001</c:v>
                </c:pt>
                <c:pt idx="423">
                  <c:v>0.23669200000000001</c:v>
                </c:pt>
                <c:pt idx="424">
                  <c:v>0.23696999999999999</c:v>
                </c:pt>
                <c:pt idx="425">
                  <c:v>0.23713400000000001</c:v>
                </c:pt>
                <c:pt idx="426">
                  <c:v>0.23710999999999999</c:v>
                </c:pt>
                <c:pt idx="427">
                  <c:v>0.23716400000000001</c:v>
                </c:pt>
                <c:pt idx="428">
                  <c:v>0.23686299999999999</c:v>
                </c:pt>
                <c:pt idx="429">
                  <c:v>0.23085600000000001</c:v>
                </c:pt>
                <c:pt idx="430">
                  <c:v>0.23118900000000001</c:v>
                </c:pt>
                <c:pt idx="431">
                  <c:v>0.23272699999999999</c:v>
                </c:pt>
                <c:pt idx="432">
                  <c:v>0.233624</c:v>
                </c:pt>
                <c:pt idx="433">
                  <c:v>0.23386699999999999</c:v>
                </c:pt>
                <c:pt idx="434">
                  <c:v>0.23438200000000001</c:v>
                </c:pt>
                <c:pt idx="435">
                  <c:v>0.23452799999999999</c:v>
                </c:pt>
                <c:pt idx="436">
                  <c:v>0.234711</c:v>
                </c:pt>
                <c:pt idx="437">
                  <c:v>0.24012900000000001</c:v>
                </c:pt>
                <c:pt idx="438">
                  <c:v>0.24030699999999999</c:v>
                </c:pt>
                <c:pt idx="439">
                  <c:v>0.239513</c:v>
                </c:pt>
                <c:pt idx="440">
                  <c:v>0.24038599999999999</c:v>
                </c:pt>
                <c:pt idx="441">
                  <c:v>0.24032300000000001</c:v>
                </c:pt>
                <c:pt idx="442">
                  <c:v>0.240481</c:v>
                </c:pt>
                <c:pt idx="443">
                  <c:v>0.24168799999999999</c:v>
                </c:pt>
                <c:pt idx="444">
                  <c:v>0.24210699999999999</c:v>
                </c:pt>
                <c:pt idx="445">
                  <c:v>0.24293999999999999</c:v>
                </c:pt>
                <c:pt idx="446">
                  <c:v>0.243232</c:v>
                </c:pt>
                <c:pt idx="447">
                  <c:v>0.243975</c:v>
                </c:pt>
                <c:pt idx="448">
                  <c:v>0.244641</c:v>
                </c:pt>
                <c:pt idx="449">
                  <c:v>0.24623500000000001</c:v>
                </c:pt>
                <c:pt idx="450">
                  <c:v>0.24640599999999999</c:v>
                </c:pt>
                <c:pt idx="451">
                  <c:v>0.24602299999999999</c:v>
                </c:pt>
                <c:pt idx="452">
                  <c:v>0.24595400000000001</c:v>
                </c:pt>
                <c:pt idx="453">
                  <c:v>0.24620300000000001</c:v>
                </c:pt>
                <c:pt idx="454">
                  <c:v>0.246532</c:v>
                </c:pt>
                <c:pt idx="455">
                  <c:v>0.24671199999999999</c:v>
                </c:pt>
                <c:pt idx="456">
                  <c:v>0.24709900000000001</c:v>
                </c:pt>
                <c:pt idx="457">
                  <c:v>0.247221</c:v>
                </c:pt>
                <c:pt idx="458">
                  <c:v>0.24856</c:v>
                </c:pt>
                <c:pt idx="459">
                  <c:v>0.24776999999999999</c:v>
                </c:pt>
                <c:pt idx="460">
                  <c:v>0.24404899999999999</c:v>
                </c:pt>
                <c:pt idx="461">
                  <c:v>0.24715300000000001</c:v>
                </c:pt>
                <c:pt idx="462">
                  <c:v>0.24709300000000001</c:v>
                </c:pt>
                <c:pt idx="463">
                  <c:v>0.24714</c:v>
                </c:pt>
                <c:pt idx="464">
                  <c:v>0.24709</c:v>
                </c:pt>
                <c:pt idx="465">
                  <c:v>0.243447</c:v>
                </c:pt>
                <c:pt idx="466">
                  <c:v>0.243344</c:v>
                </c:pt>
                <c:pt idx="467">
                  <c:v>0.24857699999999999</c:v>
                </c:pt>
                <c:pt idx="468">
                  <c:v>0.24868399999999999</c:v>
                </c:pt>
                <c:pt idx="469">
                  <c:v>0.249505</c:v>
                </c:pt>
                <c:pt idx="470">
                  <c:v>0.244892</c:v>
                </c:pt>
                <c:pt idx="471">
                  <c:v>0.24920500000000001</c:v>
                </c:pt>
                <c:pt idx="472">
                  <c:v>0.244889</c:v>
                </c:pt>
                <c:pt idx="473">
                  <c:v>0.24512400000000001</c:v>
                </c:pt>
                <c:pt idx="474">
                  <c:v>0.24735399999999999</c:v>
                </c:pt>
                <c:pt idx="475">
                  <c:v>0.248227</c:v>
                </c:pt>
                <c:pt idx="476">
                  <c:v>0.24842600000000001</c:v>
                </c:pt>
                <c:pt idx="477">
                  <c:v>0.24565100000000001</c:v>
                </c:pt>
                <c:pt idx="478">
                  <c:v>0.25153399999999998</c:v>
                </c:pt>
                <c:pt idx="479">
                  <c:v>0.24615500000000001</c:v>
                </c:pt>
                <c:pt idx="480">
                  <c:v>0.247865</c:v>
                </c:pt>
                <c:pt idx="481">
                  <c:v>0.24796199999999999</c:v>
                </c:pt>
                <c:pt idx="482">
                  <c:v>0.24806500000000001</c:v>
                </c:pt>
                <c:pt idx="483">
                  <c:v>0.24804999999999999</c:v>
                </c:pt>
                <c:pt idx="484">
                  <c:v>0.247894</c:v>
                </c:pt>
                <c:pt idx="485">
                  <c:v>0.24787300000000001</c:v>
                </c:pt>
                <c:pt idx="486">
                  <c:v>0.248108</c:v>
                </c:pt>
                <c:pt idx="487">
                  <c:v>0.25089699999999998</c:v>
                </c:pt>
                <c:pt idx="488">
                  <c:v>0.247782</c:v>
                </c:pt>
                <c:pt idx="489">
                  <c:v>0.24738199999999999</c:v>
                </c:pt>
                <c:pt idx="490">
                  <c:v>0.24716099999999999</c:v>
                </c:pt>
                <c:pt idx="491">
                  <c:v>0.24798999999999999</c:v>
                </c:pt>
                <c:pt idx="492">
                  <c:v>0.251751</c:v>
                </c:pt>
                <c:pt idx="493">
                  <c:v>0.251973</c:v>
                </c:pt>
                <c:pt idx="494">
                  <c:v>0.25288300000000002</c:v>
                </c:pt>
                <c:pt idx="495">
                  <c:v>0.25433800000000001</c:v>
                </c:pt>
                <c:pt idx="496">
                  <c:v>0.25047900000000001</c:v>
                </c:pt>
                <c:pt idx="497">
                  <c:v>0.25090699999999999</c:v>
                </c:pt>
                <c:pt idx="498">
                  <c:v>0.251085</c:v>
                </c:pt>
                <c:pt idx="499">
                  <c:v>0.25518600000000002</c:v>
                </c:pt>
                <c:pt idx="500">
                  <c:v>0.25608599999999998</c:v>
                </c:pt>
                <c:pt idx="501">
                  <c:v>0.25576399999999999</c:v>
                </c:pt>
                <c:pt idx="502">
                  <c:v>0.25534099999999998</c:v>
                </c:pt>
                <c:pt idx="503">
                  <c:v>0.25575999999999999</c:v>
                </c:pt>
                <c:pt idx="504">
                  <c:v>0.25682300000000002</c:v>
                </c:pt>
                <c:pt idx="505">
                  <c:v>0.258434</c:v>
                </c:pt>
                <c:pt idx="506">
                  <c:v>0.26025399999999999</c:v>
                </c:pt>
                <c:pt idx="507">
                  <c:v>0.265957</c:v>
                </c:pt>
                <c:pt idx="508">
                  <c:v>0.27040900000000001</c:v>
                </c:pt>
                <c:pt idx="509">
                  <c:v>0.27613599999999999</c:v>
                </c:pt>
                <c:pt idx="510">
                  <c:v>0.28004800000000002</c:v>
                </c:pt>
                <c:pt idx="511">
                  <c:v>0.28967999999999999</c:v>
                </c:pt>
                <c:pt idx="512">
                  <c:v>0.306981</c:v>
                </c:pt>
                <c:pt idx="513">
                  <c:v>0.30610300000000001</c:v>
                </c:pt>
                <c:pt idx="514">
                  <c:v>0.319878</c:v>
                </c:pt>
                <c:pt idx="515">
                  <c:v>0.32984400000000003</c:v>
                </c:pt>
                <c:pt idx="516">
                  <c:v>0.33760200000000001</c:v>
                </c:pt>
                <c:pt idx="517">
                  <c:v>0.34699999999999998</c:v>
                </c:pt>
                <c:pt idx="518">
                  <c:v>0.35733999999999999</c:v>
                </c:pt>
                <c:pt idx="519">
                  <c:v>0.367863</c:v>
                </c:pt>
                <c:pt idx="520">
                  <c:v>0.37783099999999997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data!$M$2:$M$522</c:f>
              <c:numCache>
                <c:formatCode>General</c:formatCode>
                <c:ptCount val="521"/>
                <c:pt idx="0">
                  <c:v>0.25146200000000002</c:v>
                </c:pt>
                <c:pt idx="1">
                  <c:v>0.25200400000000001</c:v>
                </c:pt>
                <c:pt idx="2">
                  <c:v>0.252081</c:v>
                </c:pt>
                <c:pt idx="3">
                  <c:v>0.25203999999999999</c:v>
                </c:pt>
                <c:pt idx="4">
                  <c:v>0.25206200000000001</c:v>
                </c:pt>
                <c:pt idx="5">
                  <c:v>0.25217000000000001</c:v>
                </c:pt>
                <c:pt idx="6">
                  <c:v>0.252139</c:v>
                </c:pt>
                <c:pt idx="7">
                  <c:v>0.25214300000000001</c:v>
                </c:pt>
                <c:pt idx="8">
                  <c:v>0.25215199999999999</c:v>
                </c:pt>
                <c:pt idx="9">
                  <c:v>0.25219599999999998</c:v>
                </c:pt>
                <c:pt idx="10">
                  <c:v>0.25344499999999998</c:v>
                </c:pt>
                <c:pt idx="11">
                  <c:v>0.25370700000000002</c:v>
                </c:pt>
                <c:pt idx="12">
                  <c:v>0.25401200000000002</c:v>
                </c:pt>
                <c:pt idx="13">
                  <c:v>0.254274</c:v>
                </c:pt>
                <c:pt idx="14">
                  <c:v>0.25446200000000002</c:v>
                </c:pt>
                <c:pt idx="15">
                  <c:v>0.25457400000000002</c:v>
                </c:pt>
                <c:pt idx="16">
                  <c:v>0.25489699999999998</c:v>
                </c:pt>
                <c:pt idx="17">
                  <c:v>0.255108</c:v>
                </c:pt>
                <c:pt idx="18">
                  <c:v>0.25533800000000001</c:v>
                </c:pt>
                <c:pt idx="19">
                  <c:v>0.25530999999999998</c:v>
                </c:pt>
                <c:pt idx="20">
                  <c:v>0.25539099999999998</c:v>
                </c:pt>
                <c:pt idx="21">
                  <c:v>0.255384</c:v>
                </c:pt>
                <c:pt idx="22">
                  <c:v>0.25544699999999998</c:v>
                </c:pt>
                <c:pt idx="23">
                  <c:v>0.25545099999999998</c:v>
                </c:pt>
                <c:pt idx="24">
                  <c:v>0.25531999999999999</c:v>
                </c:pt>
                <c:pt idx="25">
                  <c:v>0.25529299999999999</c:v>
                </c:pt>
                <c:pt idx="26">
                  <c:v>0.25545000000000001</c:v>
                </c:pt>
                <c:pt idx="27">
                  <c:v>0.25535600000000003</c:v>
                </c:pt>
                <c:pt idx="28">
                  <c:v>0.25535200000000002</c:v>
                </c:pt>
                <c:pt idx="29">
                  <c:v>0.25566100000000003</c:v>
                </c:pt>
                <c:pt idx="30">
                  <c:v>0.25580900000000001</c:v>
                </c:pt>
                <c:pt idx="31">
                  <c:v>0.25595899999999999</c:v>
                </c:pt>
                <c:pt idx="32">
                  <c:v>0.25606000000000001</c:v>
                </c:pt>
                <c:pt idx="33">
                  <c:v>0.25611200000000001</c:v>
                </c:pt>
                <c:pt idx="34">
                  <c:v>0.25612299999999999</c:v>
                </c:pt>
                <c:pt idx="35">
                  <c:v>0.25620999999999999</c:v>
                </c:pt>
                <c:pt idx="36">
                  <c:v>0.25628800000000002</c:v>
                </c:pt>
                <c:pt idx="37">
                  <c:v>0.25633</c:v>
                </c:pt>
                <c:pt idx="38">
                  <c:v>0.25642799999999999</c:v>
                </c:pt>
                <c:pt idx="39">
                  <c:v>0.25653900000000002</c:v>
                </c:pt>
                <c:pt idx="40">
                  <c:v>0.25677499999999998</c:v>
                </c:pt>
                <c:pt idx="41">
                  <c:v>0.25683600000000001</c:v>
                </c:pt>
                <c:pt idx="42">
                  <c:v>0.25698599999999999</c:v>
                </c:pt>
                <c:pt idx="43">
                  <c:v>0.25716299999999997</c:v>
                </c:pt>
                <c:pt idx="44">
                  <c:v>0.25723099999999999</c:v>
                </c:pt>
                <c:pt idx="45">
                  <c:v>0.25735599999999997</c:v>
                </c:pt>
                <c:pt idx="46">
                  <c:v>0.25768200000000002</c:v>
                </c:pt>
                <c:pt idx="47">
                  <c:v>0.25981700000000002</c:v>
                </c:pt>
                <c:pt idx="48">
                  <c:v>0.26348199999999999</c:v>
                </c:pt>
                <c:pt idx="49">
                  <c:v>0.27374300000000001</c:v>
                </c:pt>
                <c:pt idx="50">
                  <c:v>0.27834500000000001</c:v>
                </c:pt>
                <c:pt idx="51">
                  <c:v>0.28432299999999999</c:v>
                </c:pt>
                <c:pt idx="52">
                  <c:v>0.28581000000000001</c:v>
                </c:pt>
                <c:pt idx="53">
                  <c:v>0.28854099999999999</c:v>
                </c:pt>
                <c:pt idx="54">
                  <c:v>0.28860400000000003</c:v>
                </c:pt>
                <c:pt idx="55">
                  <c:v>0.28798200000000002</c:v>
                </c:pt>
                <c:pt idx="56">
                  <c:v>0.28493299999999999</c:v>
                </c:pt>
                <c:pt idx="57">
                  <c:v>0.27701199999999998</c:v>
                </c:pt>
                <c:pt idx="58">
                  <c:v>0.26280599999999998</c:v>
                </c:pt>
                <c:pt idx="59">
                  <c:v>0.25861600000000001</c:v>
                </c:pt>
                <c:pt idx="60">
                  <c:v>0.23655799999999999</c:v>
                </c:pt>
                <c:pt idx="61">
                  <c:v>0.27448299999999998</c:v>
                </c:pt>
                <c:pt idx="62">
                  <c:v>0.219726</c:v>
                </c:pt>
                <c:pt idx="63">
                  <c:v>0.21918000000000001</c:v>
                </c:pt>
                <c:pt idx="64">
                  <c:v>0.20788899999999999</c:v>
                </c:pt>
                <c:pt idx="65">
                  <c:v>0.17052999999999999</c:v>
                </c:pt>
                <c:pt idx="66">
                  <c:v>0.16716300000000001</c:v>
                </c:pt>
                <c:pt idx="67">
                  <c:v>0.18695899999999999</c:v>
                </c:pt>
                <c:pt idx="68">
                  <c:v>0.186524</c:v>
                </c:pt>
                <c:pt idx="69">
                  <c:v>0.18864500000000001</c:v>
                </c:pt>
                <c:pt idx="70">
                  <c:v>0.18745899999999999</c:v>
                </c:pt>
                <c:pt idx="71">
                  <c:v>0.19036600000000001</c:v>
                </c:pt>
                <c:pt idx="72">
                  <c:v>0.188607</c:v>
                </c:pt>
                <c:pt idx="73">
                  <c:v>0.19065499999999999</c:v>
                </c:pt>
                <c:pt idx="74">
                  <c:v>0.17518300000000001</c:v>
                </c:pt>
                <c:pt idx="75">
                  <c:v>0.154915</c:v>
                </c:pt>
                <c:pt idx="76">
                  <c:v>0.15659899999999999</c:v>
                </c:pt>
                <c:pt idx="77">
                  <c:v>0.179559</c:v>
                </c:pt>
                <c:pt idx="78">
                  <c:v>0.21199699999999999</c:v>
                </c:pt>
                <c:pt idx="79">
                  <c:v>0.21095900000000001</c:v>
                </c:pt>
                <c:pt idx="80">
                  <c:v>0.225746</c:v>
                </c:pt>
                <c:pt idx="81">
                  <c:v>0.22889899999999999</c:v>
                </c:pt>
                <c:pt idx="82">
                  <c:v>0.24506900000000001</c:v>
                </c:pt>
                <c:pt idx="83">
                  <c:v>0.25208599999999998</c:v>
                </c:pt>
                <c:pt idx="84">
                  <c:v>0.25015399999999999</c:v>
                </c:pt>
                <c:pt idx="85">
                  <c:v>0.24773700000000001</c:v>
                </c:pt>
                <c:pt idx="86">
                  <c:v>0.24513299999999999</c:v>
                </c:pt>
                <c:pt idx="87">
                  <c:v>0.242863</c:v>
                </c:pt>
                <c:pt idx="88">
                  <c:v>0.242842</c:v>
                </c:pt>
                <c:pt idx="89">
                  <c:v>0.242229</c:v>
                </c:pt>
                <c:pt idx="90">
                  <c:v>0.241345</c:v>
                </c:pt>
                <c:pt idx="91">
                  <c:v>0.24129400000000001</c:v>
                </c:pt>
                <c:pt idx="92">
                  <c:v>0.242197</c:v>
                </c:pt>
                <c:pt idx="93">
                  <c:v>0.24341199999999999</c:v>
                </c:pt>
                <c:pt idx="94">
                  <c:v>0.245225</c:v>
                </c:pt>
                <c:pt idx="95">
                  <c:v>0.247224</c:v>
                </c:pt>
                <c:pt idx="96">
                  <c:v>0.24807000000000001</c:v>
                </c:pt>
                <c:pt idx="97">
                  <c:v>0.248832</c:v>
                </c:pt>
                <c:pt idx="98">
                  <c:v>0.249193</c:v>
                </c:pt>
                <c:pt idx="99">
                  <c:v>0.24923600000000001</c:v>
                </c:pt>
                <c:pt idx="100">
                  <c:v>0.24895600000000001</c:v>
                </c:pt>
                <c:pt idx="101">
                  <c:v>0.248667</c:v>
                </c:pt>
                <c:pt idx="102">
                  <c:v>0.24873700000000001</c:v>
                </c:pt>
                <c:pt idx="103">
                  <c:v>0.24875700000000001</c:v>
                </c:pt>
                <c:pt idx="104">
                  <c:v>0.249283</c:v>
                </c:pt>
                <c:pt idx="105">
                  <c:v>0.250774</c:v>
                </c:pt>
                <c:pt idx="106">
                  <c:v>0.25299100000000002</c:v>
                </c:pt>
                <c:pt idx="107">
                  <c:v>0.25592399999999998</c:v>
                </c:pt>
                <c:pt idx="108">
                  <c:v>0.25585000000000002</c:v>
                </c:pt>
                <c:pt idx="109">
                  <c:v>0.25480599999999998</c:v>
                </c:pt>
                <c:pt idx="110">
                  <c:v>0.25562699999999999</c:v>
                </c:pt>
                <c:pt idx="111">
                  <c:v>0.25594600000000001</c:v>
                </c:pt>
                <c:pt idx="112">
                  <c:v>0.26137100000000002</c:v>
                </c:pt>
                <c:pt idx="113">
                  <c:v>0.25105100000000002</c:v>
                </c:pt>
                <c:pt idx="114">
                  <c:v>0.245641</c:v>
                </c:pt>
                <c:pt idx="115">
                  <c:v>0.233455</c:v>
                </c:pt>
                <c:pt idx="116">
                  <c:v>0.227658</c:v>
                </c:pt>
                <c:pt idx="117">
                  <c:v>0.203513</c:v>
                </c:pt>
                <c:pt idx="118">
                  <c:v>0.20363500000000001</c:v>
                </c:pt>
                <c:pt idx="119">
                  <c:v>0.206622</c:v>
                </c:pt>
                <c:pt idx="120">
                  <c:v>0.16780700000000001</c:v>
                </c:pt>
                <c:pt idx="121">
                  <c:v>0.16588700000000001</c:v>
                </c:pt>
                <c:pt idx="122">
                  <c:v>0.18592600000000001</c:v>
                </c:pt>
                <c:pt idx="123">
                  <c:v>0.18496399999999999</c:v>
                </c:pt>
                <c:pt idx="124">
                  <c:v>0.16445799999999999</c:v>
                </c:pt>
                <c:pt idx="125">
                  <c:v>0.164322</c:v>
                </c:pt>
                <c:pt idx="126">
                  <c:v>0.16109399999999999</c:v>
                </c:pt>
                <c:pt idx="127">
                  <c:v>0.15232699999999999</c:v>
                </c:pt>
                <c:pt idx="128">
                  <c:v>0.15190899999999999</c:v>
                </c:pt>
                <c:pt idx="129">
                  <c:v>0.164774</c:v>
                </c:pt>
                <c:pt idx="130">
                  <c:v>0.186723</c:v>
                </c:pt>
                <c:pt idx="131">
                  <c:v>0.20963899999999999</c:v>
                </c:pt>
                <c:pt idx="132">
                  <c:v>0.228993</c:v>
                </c:pt>
                <c:pt idx="133">
                  <c:v>0.23682</c:v>
                </c:pt>
                <c:pt idx="134">
                  <c:v>0.247532</c:v>
                </c:pt>
                <c:pt idx="135">
                  <c:v>0.248253</c:v>
                </c:pt>
                <c:pt idx="136">
                  <c:v>0.24726200000000001</c:v>
                </c:pt>
                <c:pt idx="137">
                  <c:v>0.234787</c:v>
                </c:pt>
                <c:pt idx="138">
                  <c:v>0.236404</c:v>
                </c:pt>
                <c:pt idx="139">
                  <c:v>0.23802000000000001</c:v>
                </c:pt>
                <c:pt idx="140">
                  <c:v>0.24055799999999999</c:v>
                </c:pt>
                <c:pt idx="141">
                  <c:v>0.24364</c:v>
                </c:pt>
                <c:pt idx="142">
                  <c:v>0.245508</c:v>
                </c:pt>
                <c:pt idx="143">
                  <c:v>0.246309</c:v>
                </c:pt>
                <c:pt idx="144">
                  <c:v>0.24687999999999999</c:v>
                </c:pt>
                <c:pt idx="145">
                  <c:v>0.24698200000000001</c:v>
                </c:pt>
                <c:pt idx="146">
                  <c:v>0.24704100000000001</c:v>
                </c:pt>
                <c:pt idx="147">
                  <c:v>0.24707299999999999</c:v>
                </c:pt>
                <c:pt idx="148">
                  <c:v>0.24721000000000001</c:v>
                </c:pt>
                <c:pt idx="149">
                  <c:v>0.24723999999999999</c:v>
                </c:pt>
                <c:pt idx="150">
                  <c:v>0.247307</c:v>
                </c:pt>
                <c:pt idx="151">
                  <c:v>0.24740200000000001</c:v>
                </c:pt>
                <c:pt idx="152">
                  <c:v>0.24764700000000001</c:v>
                </c:pt>
                <c:pt idx="153">
                  <c:v>0.24771399999999999</c:v>
                </c:pt>
                <c:pt idx="154">
                  <c:v>0.24792500000000001</c:v>
                </c:pt>
                <c:pt idx="155">
                  <c:v>0.24804000000000001</c:v>
                </c:pt>
                <c:pt idx="156">
                  <c:v>0.248615</c:v>
                </c:pt>
                <c:pt idx="157">
                  <c:v>0.24890200000000001</c:v>
                </c:pt>
                <c:pt idx="158">
                  <c:v>0.25034400000000001</c:v>
                </c:pt>
                <c:pt idx="159">
                  <c:v>0.25301699999999999</c:v>
                </c:pt>
                <c:pt idx="160">
                  <c:v>0.25446999999999997</c:v>
                </c:pt>
                <c:pt idx="161">
                  <c:v>0.25741000000000003</c:v>
                </c:pt>
                <c:pt idx="162">
                  <c:v>0.260376</c:v>
                </c:pt>
                <c:pt idx="163">
                  <c:v>0.26311600000000002</c:v>
                </c:pt>
                <c:pt idx="164">
                  <c:v>0.26981699999999997</c:v>
                </c:pt>
                <c:pt idx="165">
                  <c:v>0.300985</c:v>
                </c:pt>
                <c:pt idx="166">
                  <c:v>0.314135</c:v>
                </c:pt>
                <c:pt idx="167">
                  <c:v>0.29301899999999997</c:v>
                </c:pt>
                <c:pt idx="168">
                  <c:v>0.25455899999999998</c:v>
                </c:pt>
                <c:pt idx="169">
                  <c:v>0.23941899999999999</c:v>
                </c:pt>
                <c:pt idx="170">
                  <c:v>0.23138600000000001</c:v>
                </c:pt>
                <c:pt idx="171">
                  <c:v>0.232103</c:v>
                </c:pt>
                <c:pt idx="172">
                  <c:v>0.200238</c:v>
                </c:pt>
                <c:pt idx="173">
                  <c:v>0.197468</c:v>
                </c:pt>
                <c:pt idx="174">
                  <c:v>0.18743000000000001</c:v>
                </c:pt>
                <c:pt idx="175">
                  <c:v>0.189328</c:v>
                </c:pt>
                <c:pt idx="176">
                  <c:v>0.205626</c:v>
                </c:pt>
                <c:pt idx="177">
                  <c:v>0.20846200000000001</c:v>
                </c:pt>
                <c:pt idx="178">
                  <c:v>0.199767</c:v>
                </c:pt>
                <c:pt idx="179">
                  <c:v>0.20017199999999999</c:v>
                </c:pt>
                <c:pt idx="180">
                  <c:v>0.192577</c:v>
                </c:pt>
                <c:pt idx="181">
                  <c:v>0.186643</c:v>
                </c:pt>
                <c:pt idx="182">
                  <c:v>0.17932699999999999</c:v>
                </c:pt>
                <c:pt idx="183">
                  <c:v>0.168432</c:v>
                </c:pt>
                <c:pt idx="184">
                  <c:v>0.17352300000000001</c:v>
                </c:pt>
                <c:pt idx="185">
                  <c:v>0.176728</c:v>
                </c:pt>
                <c:pt idx="186">
                  <c:v>0.178481</c:v>
                </c:pt>
                <c:pt idx="187">
                  <c:v>0.22576499999999999</c:v>
                </c:pt>
                <c:pt idx="188">
                  <c:v>0.24335200000000001</c:v>
                </c:pt>
                <c:pt idx="189">
                  <c:v>0.25497599999999998</c:v>
                </c:pt>
                <c:pt idx="190">
                  <c:v>0.29240500000000003</c:v>
                </c:pt>
                <c:pt idx="191">
                  <c:v>0.25438699999999997</c:v>
                </c:pt>
                <c:pt idx="192">
                  <c:v>0.25344499999999998</c:v>
                </c:pt>
                <c:pt idx="193">
                  <c:v>0.25356099999999998</c:v>
                </c:pt>
                <c:pt idx="194">
                  <c:v>0.25386300000000001</c:v>
                </c:pt>
                <c:pt idx="195">
                  <c:v>0.25475199999999998</c:v>
                </c:pt>
                <c:pt idx="196">
                  <c:v>0.25602999999999998</c:v>
                </c:pt>
                <c:pt idx="197">
                  <c:v>0.25713200000000003</c:v>
                </c:pt>
                <c:pt idx="198">
                  <c:v>0.25769700000000001</c:v>
                </c:pt>
                <c:pt idx="199">
                  <c:v>0.25826399999999999</c:v>
                </c:pt>
                <c:pt idx="200">
                  <c:v>0.25872400000000001</c:v>
                </c:pt>
                <c:pt idx="201">
                  <c:v>0.25875500000000001</c:v>
                </c:pt>
                <c:pt idx="202">
                  <c:v>0.25857999999999998</c:v>
                </c:pt>
                <c:pt idx="203">
                  <c:v>0.25762400000000002</c:v>
                </c:pt>
                <c:pt idx="204">
                  <c:v>0.25705499999999998</c:v>
                </c:pt>
                <c:pt idx="205">
                  <c:v>0.25620599999999999</c:v>
                </c:pt>
                <c:pt idx="206">
                  <c:v>0.25580700000000001</c:v>
                </c:pt>
                <c:pt idx="207">
                  <c:v>0.25603599999999999</c:v>
                </c:pt>
                <c:pt idx="208">
                  <c:v>0.25620399999999999</c:v>
                </c:pt>
                <c:pt idx="209">
                  <c:v>0.25660100000000002</c:v>
                </c:pt>
                <c:pt idx="210">
                  <c:v>0.25662499999999999</c:v>
                </c:pt>
                <c:pt idx="211">
                  <c:v>0.25669700000000001</c:v>
                </c:pt>
                <c:pt idx="212">
                  <c:v>0.25690200000000002</c:v>
                </c:pt>
                <c:pt idx="213">
                  <c:v>0.25691199999999997</c:v>
                </c:pt>
                <c:pt idx="214">
                  <c:v>0.25705600000000001</c:v>
                </c:pt>
                <c:pt idx="215">
                  <c:v>0.257218</c:v>
                </c:pt>
                <c:pt idx="216">
                  <c:v>0.25741999999999998</c:v>
                </c:pt>
                <c:pt idx="217">
                  <c:v>0.25760499999999997</c:v>
                </c:pt>
                <c:pt idx="218">
                  <c:v>0.25751299999999999</c:v>
                </c:pt>
                <c:pt idx="219">
                  <c:v>0.25744400000000001</c:v>
                </c:pt>
                <c:pt idx="220">
                  <c:v>0.25724900000000001</c:v>
                </c:pt>
                <c:pt idx="221">
                  <c:v>0.25730799999999998</c:v>
                </c:pt>
                <c:pt idx="222">
                  <c:v>0.25713999999999998</c:v>
                </c:pt>
                <c:pt idx="223">
                  <c:v>0.25709300000000002</c:v>
                </c:pt>
                <c:pt idx="224">
                  <c:v>0.257102</c:v>
                </c:pt>
                <c:pt idx="225">
                  <c:v>0.25685400000000003</c:v>
                </c:pt>
                <c:pt idx="226">
                  <c:v>0.256797</c:v>
                </c:pt>
                <c:pt idx="227">
                  <c:v>0.25685599999999997</c:v>
                </c:pt>
                <c:pt idx="228">
                  <c:v>0.256886</c:v>
                </c:pt>
                <c:pt idx="229">
                  <c:v>0.25695899999999999</c:v>
                </c:pt>
                <c:pt idx="230">
                  <c:v>0.25691799999999998</c:v>
                </c:pt>
                <c:pt idx="231">
                  <c:v>0.25679000000000002</c:v>
                </c:pt>
                <c:pt idx="232">
                  <c:v>0.25680799999999998</c:v>
                </c:pt>
                <c:pt idx="233">
                  <c:v>0.25688699999999998</c:v>
                </c:pt>
                <c:pt idx="234">
                  <c:v>0.256886</c:v>
                </c:pt>
                <c:pt idx="235">
                  <c:v>0.25685599999999997</c:v>
                </c:pt>
                <c:pt idx="236">
                  <c:v>0.256909</c:v>
                </c:pt>
                <c:pt idx="237">
                  <c:v>0.25694600000000001</c:v>
                </c:pt>
                <c:pt idx="238">
                  <c:v>0.256332</c:v>
                </c:pt>
                <c:pt idx="239">
                  <c:v>0.25632899999999997</c:v>
                </c:pt>
                <c:pt idx="240">
                  <c:v>0.25593399999999999</c:v>
                </c:pt>
                <c:pt idx="241">
                  <c:v>0.25584400000000002</c:v>
                </c:pt>
                <c:pt idx="242">
                  <c:v>0.25585999999999998</c:v>
                </c:pt>
                <c:pt idx="243">
                  <c:v>0.25589299999999998</c:v>
                </c:pt>
                <c:pt idx="244">
                  <c:v>0.25583899999999998</c:v>
                </c:pt>
                <c:pt idx="245">
                  <c:v>0.25574000000000002</c:v>
                </c:pt>
                <c:pt idx="246">
                  <c:v>0.25573200000000001</c:v>
                </c:pt>
                <c:pt idx="247">
                  <c:v>0.25561</c:v>
                </c:pt>
                <c:pt idx="248">
                  <c:v>0.25563799999999998</c:v>
                </c:pt>
                <c:pt idx="249">
                  <c:v>0.25561299999999998</c:v>
                </c:pt>
                <c:pt idx="250">
                  <c:v>0.255741</c:v>
                </c:pt>
                <c:pt idx="251">
                  <c:v>0.25549699999999997</c:v>
                </c:pt>
                <c:pt idx="252">
                  <c:v>0.25557000000000002</c:v>
                </c:pt>
                <c:pt idx="253">
                  <c:v>0.25561800000000001</c:v>
                </c:pt>
                <c:pt idx="254">
                  <c:v>0.25555499999999998</c:v>
                </c:pt>
                <c:pt idx="255">
                  <c:v>0.25562499999999999</c:v>
                </c:pt>
                <c:pt idx="256">
                  <c:v>0.25573499999999999</c:v>
                </c:pt>
                <c:pt idx="257">
                  <c:v>0.25587399999999999</c:v>
                </c:pt>
                <c:pt idx="258">
                  <c:v>0.25608700000000001</c:v>
                </c:pt>
                <c:pt idx="259">
                  <c:v>0.25633299999999998</c:v>
                </c:pt>
                <c:pt idx="260">
                  <c:v>0.25686399999999998</c:v>
                </c:pt>
                <c:pt idx="261">
                  <c:v>0.25775199999999998</c:v>
                </c:pt>
                <c:pt idx="262">
                  <c:v>0.25844200000000001</c:v>
                </c:pt>
                <c:pt idx="263">
                  <c:v>0.25914500000000001</c:v>
                </c:pt>
                <c:pt idx="264">
                  <c:v>0.259602</c:v>
                </c:pt>
                <c:pt idx="265">
                  <c:v>0.25992900000000002</c:v>
                </c:pt>
                <c:pt idx="266">
                  <c:v>0.26013900000000001</c:v>
                </c:pt>
                <c:pt idx="267">
                  <c:v>0.26016699999999998</c:v>
                </c:pt>
                <c:pt idx="268">
                  <c:v>0.26007200000000003</c:v>
                </c:pt>
                <c:pt idx="269">
                  <c:v>0.26005400000000001</c:v>
                </c:pt>
                <c:pt idx="270">
                  <c:v>0.26012800000000003</c:v>
                </c:pt>
                <c:pt idx="271">
                  <c:v>0.260154</c:v>
                </c:pt>
                <c:pt idx="272">
                  <c:v>0.26012099999999999</c:v>
                </c:pt>
                <c:pt idx="273">
                  <c:v>0.26031199999999999</c:v>
                </c:pt>
                <c:pt idx="274">
                  <c:v>0.260463</c:v>
                </c:pt>
                <c:pt idx="275">
                  <c:v>0.26045200000000002</c:v>
                </c:pt>
                <c:pt idx="276">
                  <c:v>0.26053199999999999</c:v>
                </c:pt>
                <c:pt idx="277">
                  <c:v>0.260542</c:v>
                </c:pt>
                <c:pt idx="278">
                  <c:v>0.260716</c:v>
                </c:pt>
                <c:pt idx="279">
                  <c:v>0.26078899999999999</c:v>
                </c:pt>
                <c:pt idx="280">
                  <c:v>0.26087399999999999</c:v>
                </c:pt>
                <c:pt idx="281">
                  <c:v>0.26091300000000001</c:v>
                </c:pt>
                <c:pt idx="282">
                  <c:v>0.260959</c:v>
                </c:pt>
                <c:pt idx="283">
                  <c:v>0.261106</c:v>
                </c:pt>
                <c:pt idx="284">
                  <c:v>0.26113999999999998</c:v>
                </c:pt>
                <c:pt idx="285">
                  <c:v>0.26113700000000001</c:v>
                </c:pt>
                <c:pt idx="286">
                  <c:v>0.260967</c:v>
                </c:pt>
                <c:pt idx="287">
                  <c:v>0.26063599999999998</c:v>
                </c:pt>
                <c:pt idx="288">
                  <c:v>0.26028299999999999</c:v>
                </c:pt>
                <c:pt idx="289">
                  <c:v>0.25972499999999998</c:v>
                </c:pt>
                <c:pt idx="290">
                  <c:v>0.25892700000000002</c:v>
                </c:pt>
                <c:pt idx="291">
                  <c:v>0.25844800000000001</c:v>
                </c:pt>
                <c:pt idx="292">
                  <c:v>0.25800600000000001</c:v>
                </c:pt>
                <c:pt idx="293">
                  <c:v>0.25739299999999998</c:v>
                </c:pt>
                <c:pt idx="294">
                  <c:v>0.256689</c:v>
                </c:pt>
                <c:pt idx="295">
                  <c:v>0.25600099999999998</c:v>
                </c:pt>
                <c:pt idx="296">
                  <c:v>0.25553799999999999</c:v>
                </c:pt>
                <c:pt idx="297">
                  <c:v>0.25456699999999999</c:v>
                </c:pt>
                <c:pt idx="298">
                  <c:v>0.25399100000000002</c:v>
                </c:pt>
                <c:pt idx="299">
                  <c:v>0.25386900000000001</c:v>
                </c:pt>
                <c:pt idx="300">
                  <c:v>0.25363200000000002</c:v>
                </c:pt>
                <c:pt idx="301">
                  <c:v>0.25342199999999998</c:v>
                </c:pt>
                <c:pt idx="302">
                  <c:v>0.25332500000000002</c:v>
                </c:pt>
                <c:pt idx="303">
                  <c:v>0.25328400000000001</c:v>
                </c:pt>
                <c:pt idx="304">
                  <c:v>0.25287900000000002</c:v>
                </c:pt>
                <c:pt idx="305">
                  <c:v>0.25235400000000002</c:v>
                </c:pt>
                <c:pt idx="306">
                  <c:v>0.25209700000000002</c:v>
                </c:pt>
                <c:pt idx="307">
                  <c:v>0.25214900000000001</c:v>
                </c:pt>
                <c:pt idx="308">
                  <c:v>0.25214700000000001</c:v>
                </c:pt>
                <c:pt idx="309">
                  <c:v>0.252166</c:v>
                </c:pt>
                <c:pt idx="310">
                  <c:v>0.25230200000000003</c:v>
                </c:pt>
                <c:pt idx="311">
                  <c:v>0.252253</c:v>
                </c:pt>
                <c:pt idx="312">
                  <c:v>0.25258399999999998</c:v>
                </c:pt>
                <c:pt idx="313">
                  <c:v>0.25261899999999998</c:v>
                </c:pt>
                <c:pt idx="314">
                  <c:v>0.25262000000000001</c:v>
                </c:pt>
                <c:pt idx="315">
                  <c:v>0.25275199999999998</c:v>
                </c:pt>
                <c:pt idx="316">
                  <c:v>0.25301099999999999</c:v>
                </c:pt>
                <c:pt idx="317">
                  <c:v>0.25308599999999998</c:v>
                </c:pt>
                <c:pt idx="318">
                  <c:v>0.25329499999999999</c:v>
                </c:pt>
                <c:pt idx="319">
                  <c:v>0.253666</c:v>
                </c:pt>
                <c:pt idx="320">
                  <c:v>0.25408799999999998</c:v>
                </c:pt>
                <c:pt idx="321">
                  <c:v>0.25506400000000001</c:v>
                </c:pt>
                <c:pt idx="322">
                  <c:v>0.25563200000000003</c:v>
                </c:pt>
                <c:pt idx="323">
                  <c:v>0.25591000000000003</c:v>
                </c:pt>
                <c:pt idx="324">
                  <c:v>0.256214</c:v>
                </c:pt>
                <c:pt idx="325">
                  <c:v>0.256604</c:v>
                </c:pt>
                <c:pt idx="326">
                  <c:v>0.25713000000000003</c:v>
                </c:pt>
                <c:pt idx="327">
                  <c:v>0.25733099999999998</c:v>
                </c:pt>
                <c:pt idx="328">
                  <c:v>0.25741599999999998</c:v>
                </c:pt>
                <c:pt idx="329">
                  <c:v>0.257467</c:v>
                </c:pt>
                <c:pt idx="330">
                  <c:v>0.257633</c:v>
                </c:pt>
                <c:pt idx="331">
                  <c:v>0.25772600000000001</c:v>
                </c:pt>
                <c:pt idx="332">
                  <c:v>0.25783400000000001</c:v>
                </c:pt>
                <c:pt idx="333">
                  <c:v>0.25790800000000003</c:v>
                </c:pt>
                <c:pt idx="334">
                  <c:v>0.25802199999999997</c:v>
                </c:pt>
                <c:pt idx="335">
                  <c:v>0.25802199999999997</c:v>
                </c:pt>
                <c:pt idx="336">
                  <c:v>0.25778800000000002</c:v>
                </c:pt>
                <c:pt idx="337">
                  <c:v>0.25783400000000001</c:v>
                </c:pt>
                <c:pt idx="338">
                  <c:v>0.25794699999999998</c:v>
                </c:pt>
                <c:pt idx="339">
                  <c:v>0.25793199999999999</c:v>
                </c:pt>
                <c:pt idx="340">
                  <c:v>0.25806699999999999</c:v>
                </c:pt>
                <c:pt idx="341">
                  <c:v>0.25809599999999999</c:v>
                </c:pt>
                <c:pt idx="342">
                  <c:v>0.25842700000000002</c:v>
                </c:pt>
                <c:pt idx="343">
                  <c:v>0.258411</c:v>
                </c:pt>
                <c:pt idx="344">
                  <c:v>0.25842100000000001</c:v>
                </c:pt>
                <c:pt idx="345">
                  <c:v>0.25821100000000002</c:v>
                </c:pt>
                <c:pt idx="346">
                  <c:v>0.257938</c:v>
                </c:pt>
                <c:pt idx="347">
                  <c:v>0.25795299999999999</c:v>
                </c:pt>
                <c:pt idx="348">
                  <c:v>0.25797700000000001</c:v>
                </c:pt>
                <c:pt idx="349">
                  <c:v>0.25797300000000001</c:v>
                </c:pt>
                <c:pt idx="350">
                  <c:v>0.25799299999999997</c:v>
                </c:pt>
                <c:pt idx="351">
                  <c:v>0.25825300000000001</c:v>
                </c:pt>
                <c:pt idx="352">
                  <c:v>0.25838899999999998</c:v>
                </c:pt>
                <c:pt idx="353">
                  <c:v>0.258525</c:v>
                </c:pt>
                <c:pt idx="354">
                  <c:v>0.25899800000000001</c:v>
                </c:pt>
                <c:pt idx="355">
                  <c:v>0.25899299999999997</c:v>
                </c:pt>
                <c:pt idx="356">
                  <c:v>0.25938600000000001</c:v>
                </c:pt>
                <c:pt idx="357">
                  <c:v>0.25958199999999998</c:v>
                </c:pt>
                <c:pt idx="358">
                  <c:v>0.259432</c:v>
                </c:pt>
                <c:pt idx="359">
                  <c:v>0.25959700000000002</c:v>
                </c:pt>
                <c:pt idx="360">
                  <c:v>0.25996799999999998</c:v>
                </c:pt>
                <c:pt idx="361">
                  <c:v>0.260189</c:v>
                </c:pt>
                <c:pt idx="362">
                  <c:v>0.26026300000000002</c:v>
                </c:pt>
                <c:pt idx="363">
                  <c:v>0.26054100000000002</c:v>
                </c:pt>
                <c:pt idx="364">
                  <c:v>0.261048</c:v>
                </c:pt>
                <c:pt idx="365">
                  <c:v>0.26121800000000001</c:v>
                </c:pt>
                <c:pt idx="366">
                  <c:v>0.26141199999999998</c:v>
                </c:pt>
                <c:pt idx="367">
                  <c:v>0.26183899999999999</c:v>
                </c:pt>
                <c:pt idx="368">
                  <c:v>0.26216699999999998</c:v>
                </c:pt>
                <c:pt idx="369">
                  <c:v>0.26247300000000001</c:v>
                </c:pt>
                <c:pt idx="370">
                  <c:v>0.26272000000000001</c:v>
                </c:pt>
                <c:pt idx="371">
                  <c:v>0.26326500000000003</c:v>
                </c:pt>
                <c:pt idx="372">
                  <c:v>0.26355800000000001</c:v>
                </c:pt>
                <c:pt idx="373">
                  <c:v>0.26386199999999999</c:v>
                </c:pt>
                <c:pt idx="374">
                  <c:v>0.26419199999999998</c:v>
                </c:pt>
                <c:pt idx="375">
                  <c:v>0.26458199999999998</c:v>
                </c:pt>
                <c:pt idx="376">
                  <c:v>0.26477800000000001</c:v>
                </c:pt>
                <c:pt idx="377">
                  <c:v>0.264766</c:v>
                </c:pt>
                <c:pt idx="378">
                  <c:v>0.264735</c:v>
                </c:pt>
                <c:pt idx="379">
                  <c:v>0.26461600000000002</c:v>
                </c:pt>
                <c:pt idx="380">
                  <c:v>0.26450400000000002</c:v>
                </c:pt>
                <c:pt idx="381">
                  <c:v>0.26425700000000002</c:v>
                </c:pt>
                <c:pt idx="382">
                  <c:v>0.26420399999999999</c:v>
                </c:pt>
                <c:pt idx="383">
                  <c:v>0.26407700000000001</c:v>
                </c:pt>
                <c:pt idx="384">
                  <c:v>0.264011</c:v>
                </c:pt>
                <c:pt idx="385">
                  <c:v>0.26403799999999999</c:v>
                </c:pt>
                <c:pt idx="386">
                  <c:v>0.264042</c:v>
                </c:pt>
                <c:pt idx="387">
                  <c:v>0.26418399999999997</c:v>
                </c:pt>
                <c:pt idx="388">
                  <c:v>0.26430999999999999</c:v>
                </c:pt>
                <c:pt idx="389">
                  <c:v>0.26434999999999997</c:v>
                </c:pt>
                <c:pt idx="390">
                  <c:v>0.26427800000000001</c:v>
                </c:pt>
                <c:pt idx="391">
                  <c:v>0.26422299999999999</c:v>
                </c:pt>
                <c:pt idx="392">
                  <c:v>0.26405800000000001</c:v>
                </c:pt>
                <c:pt idx="393">
                  <c:v>0.26392300000000002</c:v>
                </c:pt>
                <c:pt idx="394">
                  <c:v>0.263903</c:v>
                </c:pt>
                <c:pt idx="395">
                  <c:v>0.26389899999999999</c:v>
                </c:pt>
                <c:pt idx="396">
                  <c:v>0.26393899999999998</c:v>
                </c:pt>
                <c:pt idx="397">
                  <c:v>0.26395200000000002</c:v>
                </c:pt>
                <c:pt idx="398">
                  <c:v>0.26393100000000003</c:v>
                </c:pt>
                <c:pt idx="399">
                  <c:v>0.26402399999999998</c:v>
                </c:pt>
                <c:pt idx="400">
                  <c:v>0.26422099999999998</c:v>
                </c:pt>
                <c:pt idx="401">
                  <c:v>0.26463700000000001</c:v>
                </c:pt>
                <c:pt idx="402">
                  <c:v>0.26485399999999998</c:v>
                </c:pt>
                <c:pt idx="403">
                  <c:v>0.26518199999999997</c:v>
                </c:pt>
                <c:pt idx="404">
                  <c:v>0.26558199999999998</c:v>
                </c:pt>
                <c:pt idx="405">
                  <c:v>0.265768</c:v>
                </c:pt>
                <c:pt idx="406">
                  <c:v>0.26603599999999999</c:v>
                </c:pt>
                <c:pt idx="407">
                  <c:v>0.26644600000000002</c:v>
                </c:pt>
                <c:pt idx="408">
                  <c:v>0.26653900000000003</c:v>
                </c:pt>
                <c:pt idx="409">
                  <c:v>0.26726899999999998</c:v>
                </c:pt>
                <c:pt idx="410">
                  <c:v>0.26767999999999997</c:v>
                </c:pt>
                <c:pt idx="411">
                  <c:v>0.26758900000000002</c:v>
                </c:pt>
                <c:pt idx="412">
                  <c:v>0.26739000000000002</c:v>
                </c:pt>
                <c:pt idx="413">
                  <c:v>0.26732699999999998</c:v>
                </c:pt>
                <c:pt idx="414">
                  <c:v>0.26701900000000001</c:v>
                </c:pt>
                <c:pt idx="415">
                  <c:v>0.26692700000000003</c:v>
                </c:pt>
                <c:pt idx="416">
                  <c:v>0.266814</c:v>
                </c:pt>
                <c:pt idx="417">
                  <c:v>0.26674199999999998</c:v>
                </c:pt>
                <c:pt idx="418">
                  <c:v>0.26662799999999998</c:v>
                </c:pt>
                <c:pt idx="419">
                  <c:v>0.26646599999999998</c:v>
                </c:pt>
                <c:pt idx="420">
                  <c:v>0.26643299999999998</c:v>
                </c:pt>
                <c:pt idx="421">
                  <c:v>0.266374</c:v>
                </c:pt>
                <c:pt idx="422">
                  <c:v>0.26613700000000001</c:v>
                </c:pt>
                <c:pt idx="423">
                  <c:v>0.266015</c:v>
                </c:pt>
                <c:pt idx="424">
                  <c:v>0.26589099999999999</c:v>
                </c:pt>
                <c:pt idx="425">
                  <c:v>0.26572699999999999</c:v>
                </c:pt>
                <c:pt idx="426">
                  <c:v>0.26564199999999999</c:v>
                </c:pt>
                <c:pt idx="427">
                  <c:v>0.26563500000000001</c:v>
                </c:pt>
                <c:pt idx="428">
                  <c:v>0.26552700000000001</c:v>
                </c:pt>
                <c:pt idx="429">
                  <c:v>0.265704</c:v>
                </c:pt>
                <c:pt idx="430">
                  <c:v>0.26641500000000001</c:v>
                </c:pt>
                <c:pt idx="431">
                  <c:v>0.26714300000000002</c:v>
                </c:pt>
                <c:pt idx="432">
                  <c:v>0.26790399999999998</c:v>
                </c:pt>
                <c:pt idx="433">
                  <c:v>0.26853900000000003</c:v>
                </c:pt>
                <c:pt idx="434">
                  <c:v>0.269623</c:v>
                </c:pt>
                <c:pt idx="435">
                  <c:v>0.270314</c:v>
                </c:pt>
                <c:pt idx="436">
                  <c:v>0.27074300000000001</c:v>
                </c:pt>
                <c:pt idx="437">
                  <c:v>0.27175300000000002</c:v>
                </c:pt>
                <c:pt idx="438">
                  <c:v>0.27226499999999998</c:v>
                </c:pt>
                <c:pt idx="439">
                  <c:v>0.27292499999999997</c:v>
                </c:pt>
                <c:pt idx="440">
                  <c:v>0.27346599999999999</c:v>
                </c:pt>
                <c:pt idx="441">
                  <c:v>0.273899</c:v>
                </c:pt>
                <c:pt idx="442">
                  <c:v>0.274615</c:v>
                </c:pt>
                <c:pt idx="443">
                  <c:v>0.27515000000000001</c:v>
                </c:pt>
                <c:pt idx="444">
                  <c:v>0.27532099999999998</c:v>
                </c:pt>
                <c:pt idx="445">
                  <c:v>0.27613799999999999</c:v>
                </c:pt>
                <c:pt idx="446">
                  <c:v>0.27669300000000002</c:v>
                </c:pt>
                <c:pt idx="447">
                  <c:v>0.277032</c:v>
                </c:pt>
                <c:pt idx="448">
                  <c:v>0.27755099999999999</c:v>
                </c:pt>
                <c:pt idx="449">
                  <c:v>0.278026</c:v>
                </c:pt>
                <c:pt idx="450">
                  <c:v>0.27830899999999997</c:v>
                </c:pt>
                <c:pt idx="451">
                  <c:v>0.27868100000000001</c:v>
                </c:pt>
                <c:pt idx="452">
                  <c:v>0.278831</c:v>
                </c:pt>
                <c:pt idx="453">
                  <c:v>0.27893299999999999</c:v>
                </c:pt>
                <c:pt idx="454">
                  <c:v>0.279028</c:v>
                </c:pt>
                <c:pt idx="455">
                  <c:v>0.27909099999999998</c:v>
                </c:pt>
                <c:pt idx="456">
                  <c:v>0.27929500000000002</c:v>
                </c:pt>
                <c:pt idx="457">
                  <c:v>0.27929900000000002</c:v>
                </c:pt>
                <c:pt idx="458">
                  <c:v>0.27927299999999999</c:v>
                </c:pt>
                <c:pt idx="459">
                  <c:v>0.27894999999999998</c:v>
                </c:pt>
                <c:pt idx="460">
                  <c:v>0.27874500000000002</c:v>
                </c:pt>
                <c:pt idx="461">
                  <c:v>0.27846100000000001</c:v>
                </c:pt>
                <c:pt idx="462">
                  <c:v>0.27818999999999999</c:v>
                </c:pt>
                <c:pt idx="463">
                  <c:v>0.277725</c:v>
                </c:pt>
                <c:pt idx="464">
                  <c:v>0.277391</c:v>
                </c:pt>
                <c:pt idx="465">
                  <c:v>0.277308</c:v>
                </c:pt>
                <c:pt idx="466">
                  <c:v>0.27721099999999999</c:v>
                </c:pt>
                <c:pt idx="467">
                  <c:v>0.277198</c:v>
                </c:pt>
                <c:pt idx="468">
                  <c:v>0.27717999999999998</c:v>
                </c:pt>
                <c:pt idx="469">
                  <c:v>0.27717399999999998</c:v>
                </c:pt>
                <c:pt idx="470">
                  <c:v>0.27719199999999999</c:v>
                </c:pt>
                <c:pt idx="471">
                  <c:v>0.27718900000000002</c:v>
                </c:pt>
                <c:pt idx="472">
                  <c:v>0.27714899999999998</c:v>
                </c:pt>
                <c:pt idx="473">
                  <c:v>0.277115</c:v>
                </c:pt>
                <c:pt idx="474">
                  <c:v>0.27707399999999999</c:v>
                </c:pt>
                <c:pt idx="475">
                  <c:v>0.27707999999999999</c:v>
                </c:pt>
                <c:pt idx="476">
                  <c:v>0.27704200000000001</c:v>
                </c:pt>
                <c:pt idx="477">
                  <c:v>0.27714100000000003</c:v>
                </c:pt>
                <c:pt idx="478">
                  <c:v>0.27732299999999999</c:v>
                </c:pt>
                <c:pt idx="479">
                  <c:v>0.277451</c:v>
                </c:pt>
                <c:pt idx="480">
                  <c:v>0.27750200000000003</c:v>
                </c:pt>
                <c:pt idx="481">
                  <c:v>0.27754499999999999</c:v>
                </c:pt>
                <c:pt idx="482">
                  <c:v>0.27756599999999998</c:v>
                </c:pt>
                <c:pt idx="483">
                  <c:v>0.27728599999999998</c:v>
                </c:pt>
                <c:pt idx="484">
                  <c:v>0.27713700000000002</c:v>
                </c:pt>
                <c:pt idx="485">
                  <c:v>0.27700799999999998</c:v>
                </c:pt>
                <c:pt idx="486">
                  <c:v>0.27676400000000001</c:v>
                </c:pt>
                <c:pt idx="487">
                  <c:v>0.27669899999999997</c:v>
                </c:pt>
                <c:pt idx="488">
                  <c:v>0.276638</c:v>
                </c:pt>
                <c:pt idx="489">
                  <c:v>0.27676899999999999</c:v>
                </c:pt>
                <c:pt idx="490">
                  <c:v>0.27695700000000001</c:v>
                </c:pt>
                <c:pt idx="491">
                  <c:v>0.277312</c:v>
                </c:pt>
                <c:pt idx="492">
                  <c:v>0.27721299999999999</c:v>
                </c:pt>
                <c:pt idx="493">
                  <c:v>0.27717000000000003</c:v>
                </c:pt>
                <c:pt idx="494">
                  <c:v>0.27698800000000001</c:v>
                </c:pt>
                <c:pt idx="495">
                  <c:v>0.27710600000000002</c:v>
                </c:pt>
                <c:pt idx="496">
                  <c:v>0.27749499999999999</c:v>
                </c:pt>
                <c:pt idx="497">
                  <c:v>0.27741700000000002</c:v>
                </c:pt>
                <c:pt idx="498">
                  <c:v>0.27727600000000002</c:v>
                </c:pt>
                <c:pt idx="499">
                  <c:v>0.27717999999999998</c:v>
                </c:pt>
                <c:pt idx="500">
                  <c:v>0.27690999999999999</c:v>
                </c:pt>
                <c:pt idx="501">
                  <c:v>0.27703899999999998</c:v>
                </c:pt>
                <c:pt idx="502">
                  <c:v>0.27715299999999998</c:v>
                </c:pt>
                <c:pt idx="503">
                  <c:v>0.27733000000000002</c:v>
                </c:pt>
                <c:pt idx="504">
                  <c:v>0.27773399999999998</c:v>
                </c:pt>
                <c:pt idx="505">
                  <c:v>0.27857100000000001</c:v>
                </c:pt>
                <c:pt idx="506">
                  <c:v>0.28056300000000001</c:v>
                </c:pt>
                <c:pt idx="507">
                  <c:v>0.28493000000000002</c:v>
                </c:pt>
                <c:pt idx="508">
                  <c:v>0.29106700000000002</c:v>
                </c:pt>
                <c:pt idx="509">
                  <c:v>0.29771900000000001</c:v>
                </c:pt>
                <c:pt idx="510">
                  <c:v>0.30592900000000001</c:v>
                </c:pt>
                <c:pt idx="511">
                  <c:v>0.31376199999999999</c:v>
                </c:pt>
                <c:pt idx="512">
                  <c:v>0.31958599999999998</c:v>
                </c:pt>
                <c:pt idx="513">
                  <c:v>0.32679599999999998</c:v>
                </c:pt>
                <c:pt idx="514">
                  <c:v>0.33457999999999999</c:v>
                </c:pt>
                <c:pt idx="515">
                  <c:v>0.34539999999999998</c:v>
                </c:pt>
                <c:pt idx="516">
                  <c:v>0.35421999999999998</c:v>
                </c:pt>
                <c:pt idx="517">
                  <c:v>0.36648799999999998</c:v>
                </c:pt>
                <c:pt idx="518">
                  <c:v>0.37791599999999997</c:v>
                </c:pt>
                <c:pt idx="519">
                  <c:v>0.39158399999999999</c:v>
                </c:pt>
                <c:pt idx="520">
                  <c:v>0.401501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data!$P$2:$P$522</c:f>
              <c:numCache>
                <c:formatCode>General</c:formatCode>
                <c:ptCount val="521"/>
                <c:pt idx="0">
                  <c:v>0.18924199999999999</c:v>
                </c:pt>
                <c:pt idx="1">
                  <c:v>0.189222</c:v>
                </c:pt>
                <c:pt idx="2">
                  <c:v>0.18915399999999999</c:v>
                </c:pt>
                <c:pt idx="3">
                  <c:v>0.18929000000000001</c:v>
                </c:pt>
                <c:pt idx="4">
                  <c:v>0.189219</c:v>
                </c:pt>
                <c:pt idx="5">
                  <c:v>0.189217</c:v>
                </c:pt>
                <c:pt idx="6">
                  <c:v>0.18920899999999999</c:v>
                </c:pt>
                <c:pt idx="7">
                  <c:v>0.18917400000000001</c:v>
                </c:pt>
                <c:pt idx="8">
                  <c:v>0.189225</c:v>
                </c:pt>
                <c:pt idx="9">
                  <c:v>0.18929000000000001</c:v>
                </c:pt>
                <c:pt idx="10">
                  <c:v>0.18748699999999999</c:v>
                </c:pt>
                <c:pt idx="11">
                  <c:v>0.187838</c:v>
                </c:pt>
                <c:pt idx="12">
                  <c:v>0.18798000000000001</c:v>
                </c:pt>
                <c:pt idx="13">
                  <c:v>0.18764</c:v>
                </c:pt>
                <c:pt idx="14">
                  <c:v>0.18699399999999999</c:v>
                </c:pt>
                <c:pt idx="15">
                  <c:v>0.18714600000000001</c:v>
                </c:pt>
                <c:pt idx="16">
                  <c:v>0.187195</c:v>
                </c:pt>
                <c:pt idx="17">
                  <c:v>0.18703800000000001</c:v>
                </c:pt>
                <c:pt idx="18">
                  <c:v>0.18704699999999999</c:v>
                </c:pt>
                <c:pt idx="19">
                  <c:v>0.18704299999999999</c:v>
                </c:pt>
                <c:pt idx="20">
                  <c:v>0.18713099999999999</c:v>
                </c:pt>
                <c:pt idx="21">
                  <c:v>0.18712699999999999</c:v>
                </c:pt>
                <c:pt idx="22">
                  <c:v>0.18728400000000001</c:v>
                </c:pt>
                <c:pt idx="23">
                  <c:v>0.18728700000000001</c:v>
                </c:pt>
                <c:pt idx="24">
                  <c:v>0.187391</c:v>
                </c:pt>
                <c:pt idx="25">
                  <c:v>0.187474</c:v>
                </c:pt>
                <c:pt idx="26">
                  <c:v>0.18762499999999999</c:v>
                </c:pt>
                <c:pt idx="27">
                  <c:v>0.18770400000000001</c:v>
                </c:pt>
                <c:pt idx="28">
                  <c:v>0.18778300000000001</c:v>
                </c:pt>
                <c:pt idx="29">
                  <c:v>0.18760499999999999</c:v>
                </c:pt>
                <c:pt idx="30">
                  <c:v>0.187639</c:v>
                </c:pt>
                <c:pt idx="31">
                  <c:v>0.187861</c:v>
                </c:pt>
                <c:pt idx="32">
                  <c:v>0.18798899999999999</c:v>
                </c:pt>
                <c:pt idx="33">
                  <c:v>0.187997</c:v>
                </c:pt>
                <c:pt idx="34">
                  <c:v>0.188027</c:v>
                </c:pt>
                <c:pt idx="35">
                  <c:v>0.18806899999999999</c:v>
                </c:pt>
                <c:pt idx="36">
                  <c:v>0.18807199999999999</c:v>
                </c:pt>
                <c:pt idx="37">
                  <c:v>0.187889</c:v>
                </c:pt>
                <c:pt idx="38">
                  <c:v>0.18795300000000001</c:v>
                </c:pt>
                <c:pt idx="39">
                  <c:v>0.18798799999999999</c:v>
                </c:pt>
                <c:pt idx="40">
                  <c:v>0.187665</c:v>
                </c:pt>
                <c:pt idx="41">
                  <c:v>0.187695</c:v>
                </c:pt>
                <c:pt idx="42">
                  <c:v>0.18770600000000001</c:v>
                </c:pt>
                <c:pt idx="43">
                  <c:v>0.18711900000000001</c:v>
                </c:pt>
                <c:pt idx="44">
                  <c:v>0.18735499999999999</c:v>
                </c:pt>
                <c:pt idx="45">
                  <c:v>0.18754399999999999</c:v>
                </c:pt>
                <c:pt idx="46">
                  <c:v>0.18790499999999999</c:v>
                </c:pt>
                <c:pt idx="47">
                  <c:v>0.187809</c:v>
                </c:pt>
                <c:pt idx="48">
                  <c:v>0.187219</c:v>
                </c:pt>
                <c:pt idx="49">
                  <c:v>0.18698000000000001</c:v>
                </c:pt>
                <c:pt idx="50">
                  <c:v>0.186699</c:v>
                </c:pt>
                <c:pt idx="51">
                  <c:v>0.18699399999999999</c:v>
                </c:pt>
                <c:pt idx="52">
                  <c:v>0.18723999999999999</c:v>
                </c:pt>
                <c:pt idx="53">
                  <c:v>0.18779799999999999</c:v>
                </c:pt>
                <c:pt idx="54">
                  <c:v>0.189031</c:v>
                </c:pt>
                <c:pt idx="55">
                  <c:v>0.18837000000000001</c:v>
                </c:pt>
                <c:pt idx="56">
                  <c:v>0.187944</c:v>
                </c:pt>
                <c:pt idx="57">
                  <c:v>0.187162</c:v>
                </c:pt>
                <c:pt idx="58">
                  <c:v>0.18792</c:v>
                </c:pt>
                <c:pt idx="59">
                  <c:v>0.18629399999999999</c:v>
                </c:pt>
                <c:pt idx="60">
                  <c:v>0.25695299999999999</c:v>
                </c:pt>
                <c:pt idx="61">
                  <c:v>0.25114500000000001</c:v>
                </c:pt>
                <c:pt idx="62">
                  <c:v>0.248277</c:v>
                </c:pt>
                <c:pt idx="63">
                  <c:v>0.258052</c:v>
                </c:pt>
                <c:pt idx="64">
                  <c:v>0.250226</c:v>
                </c:pt>
                <c:pt idx="65">
                  <c:v>0.24941099999999999</c:v>
                </c:pt>
                <c:pt idx="66">
                  <c:v>0.25024000000000002</c:v>
                </c:pt>
                <c:pt idx="67">
                  <c:v>0.200628</c:v>
                </c:pt>
                <c:pt idx="68">
                  <c:v>0.20042599999999999</c:v>
                </c:pt>
                <c:pt idx="69">
                  <c:v>0.200183</c:v>
                </c:pt>
                <c:pt idx="70">
                  <c:v>0.19950100000000001</c:v>
                </c:pt>
                <c:pt idx="71">
                  <c:v>0.194742</c:v>
                </c:pt>
                <c:pt idx="72">
                  <c:v>0.19439300000000001</c:v>
                </c:pt>
                <c:pt idx="73">
                  <c:v>0.18574399999999999</c:v>
                </c:pt>
                <c:pt idx="74">
                  <c:v>0.16490199999999999</c:v>
                </c:pt>
                <c:pt idx="75">
                  <c:v>0.166625</c:v>
                </c:pt>
                <c:pt idx="76">
                  <c:v>0.16950299999999999</c:v>
                </c:pt>
                <c:pt idx="77">
                  <c:v>0.207729</c:v>
                </c:pt>
                <c:pt idx="78">
                  <c:v>0.20658799999999999</c:v>
                </c:pt>
                <c:pt idx="79">
                  <c:v>0.20211200000000001</c:v>
                </c:pt>
                <c:pt idx="80">
                  <c:v>0.19354199999999999</c:v>
                </c:pt>
                <c:pt idx="81">
                  <c:v>0.18339900000000001</c:v>
                </c:pt>
                <c:pt idx="82">
                  <c:v>0.17702899999999999</c:v>
                </c:pt>
                <c:pt idx="83">
                  <c:v>0.17557500000000001</c:v>
                </c:pt>
                <c:pt idx="84">
                  <c:v>0.17517199999999999</c:v>
                </c:pt>
                <c:pt idx="85">
                  <c:v>0.17480299999999999</c:v>
                </c:pt>
                <c:pt idx="86">
                  <c:v>0.17419100000000001</c:v>
                </c:pt>
                <c:pt idx="87">
                  <c:v>0.17426700000000001</c:v>
                </c:pt>
                <c:pt idx="88">
                  <c:v>0.174925</c:v>
                </c:pt>
                <c:pt idx="89">
                  <c:v>0.174454</c:v>
                </c:pt>
                <c:pt idx="90">
                  <c:v>0.174377</c:v>
                </c:pt>
                <c:pt idx="91">
                  <c:v>0.17444599999999999</c:v>
                </c:pt>
                <c:pt idx="92">
                  <c:v>0.17453199999999999</c:v>
                </c:pt>
                <c:pt idx="93">
                  <c:v>0.17410999999999999</c:v>
                </c:pt>
                <c:pt idx="94">
                  <c:v>0.174844</c:v>
                </c:pt>
                <c:pt idx="95">
                  <c:v>0.17528199999999999</c:v>
                </c:pt>
                <c:pt idx="96">
                  <c:v>0.175399</c:v>
                </c:pt>
                <c:pt idx="97">
                  <c:v>0.17575499999999999</c:v>
                </c:pt>
                <c:pt idx="98">
                  <c:v>0.176173</c:v>
                </c:pt>
                <c:pt idx="99">
                  <c:v>0.17658499999999999</c:v>
                </c:pt>
                <c:pt idx="100">
                  <c:v>0.17655899999999999</c:v>
                </c:pt>
                <c:pt idx="101">
                  <c:v>0.17658399999999999</c:v>
                </c:pt>
                <c:pt idx="102">
                  <c:v>0.17627200000000001</c:v>
                </c:pt>
                <c:pt idx="103">
                  <c:v>0.176149</c:v>
                </c:pt>
                <c:pt idx="104">
                  <c:v>0.17596500000000001</c:v>
                </c:pt>
                <c:pt idx="105">
                  <c:v>0.17574300000000001</c:v>
                </c:pt>
                <c:pt idx="106">
                  <c:v>0.17566300000000001</c:v>
                </c:pt>
                <c:pt idx="107">
                  <c:v>0.17560600000000001</c:v>
                </c:pt>
                <c:pt idx="108">
                  <c:v>0.175594</c:v>
                </c:pt>
                <c:pt idx="109">
                  <c:v>0.175626</c:v>
                </c:pt>
                <c:pt idx="110">
                  <c:v>0.17583399999999999</c:v>
                </c:pt>
                <c:pt idx="111">
                  <c:v>0.17547499999999999</c:v>
                </c:pt>
                <c:pt idx="112">
                  <c:v>0.175481</c:v>
                </c:pt>
                <c:pt idx="113">
                  <c:v>0.17427599999999999</c:v>
                </c:pt>
                <c:pt idx="114">
                  <c:v>0.17305899999999999</c:v>
                </c:pt>
                <c:pt idx="115">
                  <c:v>0.17429600000000001</c:v>
                </c:pt>
                <c:pt idx="116">
                  <c:v>0.225328</c:v>
                </c:pt>
                <c:pt idx="117">
                  <c:v>0.218306</c:v>
                </c:pt>
                <c:pt idx="118">
                  <c:v>0.194241</c:v>
                </c:pt>
                <c:pt idx="119">
                  <c:v>0.224774</c:v>
                </c:pt>
                <c:pt idx="120">
                  <c:v>0.22742100000000001</c:v>
                </c:pt>
                <c:pt idx="121">
                  <c:v>0.23420199999999999</c:v>
                </c:pt>
                <c:pt idx="122">
                  <c:v>0.23828099999999999</c:v>
                </c:pt>
                <c:pt idx="123">
                  <c:v>0.23968900000000001</c:v>
                </c:pt>
                <c:pt idx="124">
                  <c:v>0.24091099999999999</c:v>
                </c:pt>
                <c:pt idx="125">
                  <c:v>0.16169900000000001</c:v>
                </c:pt>
                <c:pt idx="126">
                  <c:v>0.16769800000000001</c:v>
                </c:pt>
                <c:pt idx="127">
                  <c:v>0.180758</c:v>
                </c:pt>
                <c:pt idx="128">
                  <c:v>0.164357</c:v>
                </c:pt>
                <c:pt idx="129">
                  <c:v>0.21772900000000001</c:v>
                </c:pt>
                <c:pt idx="130">
                  <c:v>0.21564</c:v>
                </c:pt>
                <c:pt idx="131">
                  <c:v>0.173654</c:v>
                </c:pt>
                <c:pt idx="132">
                  <c:v>0.17222100000000001</c:v>
                </c:pt>
                <c:pt idx="133">
                  <c:v>0.172764</c:v>
                </c:pt>
                <c:pt idx="134">
                  <c:v>0.173153</c:v>
                </c:pt>
                <c:pt idx="135">
                  <c:v>0.17375299999999999</c:v>
                </c:pt>
                <c:pt idx="136">
                  <c:v>0.17393</c:v>
                </c:pt>
                <c:pt idx="137">
                  <c:v>0.17380699999999999</c:v>
                </c:pt>
                <c:pt idx="138">
                  <c:v>0.17399000000000001</c:v>
                </c:pt>
                <c:pt idx="139">
                  <c:v>0.17397699999999999</c:v>
                </c:pt>
                <c:pt idx="140">
                  <c:v>0.17429600000000001</c:v>
                </c:pt>
                <c:pt idx="141">
                  <c:v>0.17554700000000001</c:v>
                </c:pt>
                <c:pt idx="142">
                  <c:v>0.17696200000000001</c:v>
                </c:pt>
                <c:pt idx="143">
                  <c:v>0.17815400000000001</c:v>
                </c:pt>
                <c:pt idx="144">
                  <c:v>0.178706</c:v>
                </c:pt>
                <c:pt idx="145">
                  <c:v>0.17889099999999999</c:v>
                </c:pt>
                <c:pt idx="146">
                  <c:v>0.179503</c:v>
                </c:pt>
                <c:pt idx="147">
                  <c:v>0.17971100000000001</c:v>
                </c:pt>
                <c:pt idx="148">
                  <c:v>0.18098800000000001</c:v>
                </c:pt>
                <c:pt idx="149">
                  <c:v>0.18209600000000001</c:v>
                </c:pt>
                <c:pt idx="150">
                  <c:v>0.18295600000000001</c:v>
                </c:pt>
                <c:pt idx="151">
                  <c:v>0.18296399999999999</c:v>
                </c:pt>
                <c:pt idx="152">
                  <c:v>0.183091</c:v>
                </c:pt>
                <c:pt idx="153">
                  <c:v>0.184225</c:v>
                </c:pt>
                <c:pt idx="154">
                  <c:v>0.18445</c:v>
                </c:pt>
                <c:pt idx="155">
                  <c:v>0.184867</c:v>
                </c:pt>
                <c:pt idx="156">
                  <c:v>0.18515499999999999</c:v>
                </c:pt>
                <c:pt idx="157">
                  <c:v>0.184862</c:v>
                </c:pt>
                <c:pt idx="158">
                  <c:v>0.18490100000000001</c:v>
                </c:pt>
                <c:pt idx="159">
                  <c:v>0.184725</c:v>
                </c:pt>
                <c:pt idx="160">
                  <c:v>0.18439</c:v>
                </c:pt>
                <c:pt idx="161">
                  <c:v>0.18432799999999999</c:v>
                </c:pt>
                <c:pt idx="162">
                  <c:v>0.18434200000000001</c:v>
                </c:pt>
                <c:pt idx="163">
                  <c:v>0.18445700000000001</c:v>
                </c:pt>
                <c:pt idx="164">
                  <c:v>0.184914</c:v>
                </c:pt>
                <c:pt idx="165">
                  <c:v>0.184805</c:v>
                </c:pt>
                <c:pt idx="166">
                  <c:v>0.18376500000000001</c:v>
                </c:pt>
                <c:pt idx="167">
                  <c:v>0.18510599999999999</c:v>
                </c:pt>
                <c:pt idx="168">
                  <c:v>0.18641199999999999</c:v>
                </c:pt>
                <c:pt idx="169">
                  <c:v>0.2429</c:v>
                </c:pt>
                <c:pt idx="170">
                  <c:v>0.247556</c:v>
                </c:pt>
                <c:pt idx="171">
                  <c:v>0.24771199999999999</c:v>
                </c:pt>
                <c:pt idx="172">
                  <c:v>0.25218600000000002</c:v>
                </c:pt>
                <c:pt idx="173">
                  <c:v>0.25618200000000002</c:v>
                </c:pt>
                <c:pt idx="174">
                  <c:v>0.25723000000000001</c:v>
                </c:pt>
                <c:pt idx="175">
                  <c:v>0.155557</c:v>
                </c:pt>
                <c:pt idx="176">
                  <c:v>0.15745000000000001</c:v>
                </c:pt>
                <c:pt idx="177">
                  <c:v>0.159854</c:v>
                </c:pt>
                <c:pt idx="178">
                  <c:v>0.15987100000000001</c:v>
                </c:pt>
                <c:pt idx="179">
                  <c:v>0.160277</c:v>
                </c:pt>
                <c:pt idx="180">
                  <c:v>0.16019900000000001</c:v>
                </c:pt>
                <c:pt idx="181">
                  <c:v>0.159774</c:v>
                </c:pt>
                <c:pt idx="182">
                  <c:v>0.15892899999999999</c:v>
                </c:pt>
                <c:pt idx="183">
                  <c:v>0.147645</c:v>
                </c:pt>
                <c:pt idx="184">
                  <c:v>0.147593</c:v>
                </c:pt>
                <c:pt idx="185">
                  <c:v>0.18119499999999999</c:v>
                </c:pt>
                <c:pt idx="186">
                  <c:v>0.211146</c:v>
                </c:pt>
                <c:pt idx="187">
                  <c:v>0.22090000000000001</c:v>
                </c:pt>
                <c:pt idx="188">
                  <c:v>0.19380500000000001</c:v>
                </c:pt>
                <c:pt idx="189">
                  <c:v>0.191526</c:v>
                </c:pt>
                <c:pt idx="190">
                  <c:v>0.189635</c:v>
                </c:pt>
                <c:pt idx="191">
                  <c:v>0.18881700000000001</c:v>
                </c:pt>
                <c:pt idx="192">
                  <c:v>0.188442</c:v>
                </c:pt>
                <c:pt idx="193">
                  <c:v>0.18884600000000001</c:v>
                </c:pt>
                <c:pt idx="194">
                  <c:v>0.18915499999999999</c:v>
                </c:pt>
                <c:pt idx="195">
                  <c:v>0.18995600000000001</c:v>
                </c:pt>
                <c:pt idx="196">
                  <c:v>0.190888</c:v>
                </c:pt>
                <c:pt idx="197">
                  <c:v>0.191884</c:v>
                </c:pt>
                <c:pt idx="198">
                  <c:v>0.19286400000000001</c:v>
                </c:pt>
                <c:pt idx="199">
                  <c:v>0.19431599999999999</c:v>
                </c:pt>
                <c:pt idx="200">
                  <c:v>0.19511400000000001</c:v>
                </c:pt>
                <c:pt idx="201">
                  <c:v>0.196156</c:v>
                </c:pt>
                <c:pt idx="202">
                  <c:v>0.196379</c:v>
                </c:pt>
                <c:pt idx="203">
                  <c:v>0.19748099999999999</c:v>
                </c:pt>
                <c:pt idx="204">
                  <c:v>0.197797</c:v>
                </c:pt>
                <c:pt idx="205">
                  <c:v>0.199125</c:v>
                </c:pt>
                <c:pt idx="206">
                  <c:v>0.199599</c:v>
                </c:pt>
                <c:pt idx="207">
                  <c:v>0.20000999999999999</c:v>
                </c:pt>
                <c:pt idx="208">
                  <c:v>0.20035</c:v>
                </c:pt>
                <c:pt idx="209">
                  <c:v>0.200985</c:v>
                </c:pt>
                <c:pt idx="210">
                  <c:v>0.201659</c:v>
                </c:pt>
                <c:pt idx="211">
                  <c:v>0.201659</c:v>
                </c:pt>
                <c:pt idx="212">
                  <c:v>0.20161499999999999</c:v>
                </c:pt>
                <c:pt idx="213">
                  <c:v>0.20146900000000001</c:v>
                </c:pt>
                <c:pt idx="214">
                  <c:v>0.20127600000000001</c:v>
                </c:pt>
                <c:pt idx="215">
                  <c:v>0.20113800000000001</c:v>
                </c:pt>
                <c:pt idx="216">
                  <c:v>0.20108000000000001</c:v>
                </c:pt>
                <c:pt idx="217">
                  <c:v>0.20069799999999999</c:v>
                </c:pt>
                <c:pt idx="218">
                  <c:v>0.20030800000000001</c:v>
                </c:pt>
                <c:pt idx="219">
                  <c:v>0.19979</c:v>
                </c:pt>
                <c:pt idx="220">
                  <c:v>0.199768</c:v>
                </c:pt>
                <c:pt idx="221">
                  <c:v>0.199434</c:v>
                </c:pt>
                <c:pt idx="222">
                  <c:v>0.199514</c:v>
                </c:pt>
                <c:pt idx="223">
                  <c:v>0.19955899999999999</c:v>
                </c:pt>
                <c:pt idx="224">
                  <c:v>0.199382</c:v>
                </c:pt>
                <c:pt idx="225">
                  <c:v>0.19944500000000001</c:v>
                </c:pt>
                <c:pt idx="226">
                  <c:v>0.199322</c:v>
                </c:pt>
                <c:pt idx="227">
                  <c:v>0.19927800000000001</c:v>
                </c:pt>
                <c:pt idx="228">
                  <c:v>0.19919999999999999</c:v>
                </c:pt>
                <c:pt idx="229">
                  <c:v>0.19908100000000001</c:v>
                </c:pt>
                <c:pt idx="230">
                  <c:v>0.199133</c:v>
                </c:pt>
                <c:pt idx="231">
                  <c:v>0.19908400000000001</c:v>
                </c:pt>
                <c:pt idx="232">
                  <c:v>0.19927400000000001</c:v>
                </c:pt>
                <c:pt idx="233">
                  <c:v>0.19925300000000001</c:v>
                </c:pt>
                <c:pt idx="234">
                  <c:v>0.1993</c:v>
                </c:pt>
                <c:pt idx="235">
                  <c:v>0.19927300000000001</c:v>
                </c:pt>
                <c:pt idx="236">
                  <c:v>0.19917899999999999</c:v>
                </c:pt>
                <c:pt idx="237">
                  <c:v>0.199016</c:v>
                </c:pt>
                <c:pt idx="238">
                  <c:v>0.19933899999999999</c:v>
                </c:pt>
                <c:pt idx="239">
                  <c:v>0.19927900000000001</c:v>
                </c:pt>
                <c:pt idx="240">
                  <c:v>0.199431</c:v>
                </c:pt>
                <c:pt idx="241">
                  <c:v>0.19966</c:v>
                </c:pt>
                <c:pt idx="242">
                  <c:v>0.199934</c:v>
                </c:pt>
                <c:pt idx="243">
                  <c:v>0.19989699999999999</c:v>
                </c:pt>
                <c:pt idx="244">
                  <c:v>0.200213</c:v>
                </c:pt>
                <c:pt idx="245">
                  <c:v>0.20033100000000001</c:v>
                </c:pt>
                <c:pt idx="246">
                  <c:v>0.20039899999999999</c:v>
                </c:pt>
                <c:pt idx="247">
                  <c:v>0.20074700000000001</c:v>
                </c:pt>
                <c:pt idx="248">
                  <c:v>0.20072400000000001</c:v>
                </c:pt>
                <c:pt idx="249">
                  <c:v>0.20071</c:v>
                </c:pt>
                <c:pt idx="250">
                  <c:v>0.200736</c:v>
                </c:pt>
                <c:pt idx="251">
                  <c:v>0.200796</c:v>
                </c:pt>
                <c:pt idx="252">
                  <c:v>0.20071900000000001</c:v>
                </c:pt>
                <c:pt idx="253">
                  <c:v>0.200879</c:v>
                </c:pt>
                <c:pt idx="254">
                  <c:v>0.20102400000000001</c:v>
                </c:pt>
                <c:pt idx="255">
                  <c:v>0.201211</c:v>
                </c:pt>
                <c:pt idx="256">
                  <c:v>0.20150599999999999</c:v>
                </c:pt>
                <c:pt idx="257">
                  <c:v>0.202602</c:v>
                </c:pt>
                <c:pt idx="258">
                  <c:v>0.20352700000000001</c:v>
                </c:pt>
                <c:pt idx="259">
                  <c:v>0.20436000000000001</c:v>
                </c:pt>
                <c:pt idx="260">
                  <c:v>0.206179</c:v>
                </c:pt>
                <c:pt idx="261">
                  <c:v>0.208233</c:v>
                </c:pt>
                <c:pt idx="262">
                  <c:v>0.209342</c:v>
                </c:pt>
                <c:pt idx="263">
                  <c:v>0.21052599999999999</c:v>
                </c:pt>
                <c:pt idx="264">
                  <c:v>0.21197099999999999</c:v>
                </c:pt>
                <c:pt idx="265">
                  <c:v>0.213282</c:v>
                </c:pt>
                <c:pt idx="266">
                  <c:v>0.21398400000000001</c:v>
                </c:pt>
                <c:pt idx="267">
                  <c:v>0.21454999999999999</c:v>
                </c:pt>
                <c:pt idx="268">
                  <c:v>0.21492</c:v>
                </c:pt>
                <c:pt idx="269">
                  <c:v>0.21531600000000001</c:v>
                </c:pt>
                <c:pt idx="270">
                  <c:v>0.21570300000000001</c:v>
                </c:pt>
                <c:pt idx="271">
                  <c:v>0.215859</c:v>
                </c:pt>
                <c:pt idx="272">
                  <c:v>0.216304</c:v>
                </c:pt>
                <c:pt idx="273">
                  <c:v>0.21648800000000001</c:v>
                </c:pt>
                <c:pt idx="274">
                  <c:v>0.21651999999999999</c:v>
                </c:pt>
                <c:pt idx="275">
                  <c:v>0.21653800000000001</c:v>
                </c:pt>
                <c:pt idx="276">
                  <c:v>0.21668299999999999</c:v>
                </c:pt>
                <c:pt idx="277">
                  <c:v>0.21671099999999999</c:v>
                </c:pt>
                <c:pt idx="278">
                  <c:v>0.21673799999999999</c:v>
                </c:pt>
                <c:pt idx="279">
                  <c:v>0.219439</c:v>
                </c:pt>
                <c:pt idx="280">
                  <c:v>0.21968799999999999</c:v>
                </c:pt>
                <c:pt idx="281">
                  <c:v>0.21965100000000001</c:v>
                </c:pt>
                <c:pt idx="282">
                  <c:v>0.219606</c:v>
                </c:pt>
                <c:pt idx="283">
                  <c:v>0.219582</c:v>
                </c:pt>
                <c:pt idx="284">
                  <c:v>0.219583</c:v>
                </c:pt>
                <c:pt idx="285">
                  <c:v>0.219503</c:v>
                </c:pt>
                <c:pt idx="286">
                  <c:v>0.21939800000000001</c:v>
                </c:pt>
                <c:pt idx="287">
                  <c:v>0.21856600000000001</c:v>
                </c:pt>
                <c:pt idx="288">
                  <c:v>0.21715599999999999</c:v>
                </c:pt>
                <c:pt idx="289">
                  <c:v>0.215943</c:v>
                </c:pt>
                <c:pt idx="290">
                  <c:v>0.21435299999999999</c:v>
                </c:pt>
                <c:pt idx="291">
                  <c:v>0.21320800000000001</c:v>
                </c:pt>
                <c:pt idx="292">
                  <c:v>0.209844</c:v>
                </c:pt>
                <c:pt idx="293">
                  <c:v>0.20897299999999999</c:v>
                </c:pt>
                <c:pt idx="294">
                  <c:v>0.20829</c:v>
                </c:pt>
                <c:pt idx="295">
                  <c:v>0.20805599999999999</c:v>
                </c:pt>
                <c:pt idx="296">
                  <c:v>0.208033</c:v>
                </c:pt>
                <c:pt idx="297">
                  <c:v>0.207953</c:v>
                </c:pt>
                <c:pt idx="298">
                  <c:v>0.20783199999999999</c:v>
                </c:pt>
                <c:pt idx="299">
                  <c:v>0.20691200000000001</c:v>
                </c:pt>
                <c:pt idx="300">
                  <c:v>0.205676</c:v>
                </c:pt>
                <c:pt idx="301">
                  <c:v>0.20494899999999999</c:v>
                </c:pt>
                <c:pt idx="302">
                  <c:v>0.204433</c:v>
                </c:pt>
                <c:pt idx="303">
                  <c:v>0.20416200000000001</c:v>
                </c:pt>
                <c:pt idx="304">
                  <c:v>0.203962</c:v>
                </c:pt>
                <c:pt idx="305">
                  <c:v>0.20366000000000001</c:v>
                </c:pt>
                <c:pt idx="306">
                  <c:v>0.20355500000000001</c:v>
                </c:pt>
                <c:pt idx="307">
                  <c:v>0.20361799999999999</c:v>
                </c:pt>
                <c:pt idx="308">
                  <c:v>0.203628</c:v>
                </c:pt>
                <c:pt idx="309">
                  <c:v>0.203843</c:v>
                </c:pt>
                <c:pt idx="310">
                  <c:v>0.203844</c:v>
                </c:pt>
                <c:pt idx="311">
                  <c:v>0.20399300000000001</c:v>
                </c:pt>
                <c:pt idx="312">
                  <c:v>0.204682</c:v>
                </c:pt>
                <c:pt idx="313">
                  <c:v>0.20479</c:v>
                </c:pt>
                <c:pt idx="314">
                  <c:v>0.20491599999999999</c:v>
                </c:pt>
                <c:pt idx="315">
                  <c:v>0.20508000000000001</c:v>
                </c:pt>
                <c:pt idx="316">
                  <c:v>0.20516799999999999</c:v>
                </c:pt>
                <c:pt idx="317">
                  <c:v>0.20542099999999999</c:v>
                </c:pt>
                <c:pt idx="318">
                  <c:v>0.20603399999999999</c:v>
                </c:pt>
                <c:pt idx="319">
                  <c:v>0.206182</c:v>
                </c:pt>
                <c:pt idx="320">
                  <c:v>0.20630200000000001</c:v>
                </c:pt>
                <c:pt idx="321">
                  <c:v>0.20663500000000001</c:v>
                </c:pt>
                <c:pt idx="322">
                  <c:v>0.20672099999999999</c:v>
                </c:pt>
                <c:pt idx="323">
                  <c:v>0.20684900000000001</c:v>
                </c:pt>
                <c:pt idx="324">
                  <c:v>0.206956</c:v>
                </c:pt>
                <c:pt idx="325">
                  <c:v>0.20697599999999999</c:v>
                </c:pt>
                <c:pt idx="326">
                  <c:v>0.20707999999999999</c:v>
                </c:pt>
                <c:pt idx="327">
                  <c:v>0.20708099999999999</c:v>
                </c:pt>
                <c:pt idx="328">
                  <c:v>0.20708099999999999</c:v>
                </c:pt>
                <c:pt idx="329">
                  <c:v>0.20710400000000001</c:v>
                </c:pt>
                <c:pt idx="330">
                  <c:v>0.20704700000000001</c:v>
                </c:pt>
                <c:pt idx="331">
                  <c:v>0.20707700000000001</c:v>
                </c:pt>
                <c:pt idx="332">
                  <c:v>0.20705299999999999</c:v>
                </c:pt>
                <c:pt idx="333">
                  <c:v>0.20702699999999999</c:v>
                </c:pt>
                <c:pt idx="334">
                  <c:v>0.20701700000000001</c:v>
                </c:pt>
                <c:pt idx="335">
                  <c:v>0.20701800000000001</c:v>
                </c:pt>
                <c:pt idx="336">
                  <c:v>0.20676700000000001</c:v>
                </c:pt>
                <c:pt idx="337">
                  <c:v>0.206709</c:v>
                </c:pt>
                <c:pt idx="338">
                  <c:v>0.20669100000000001</c:v>
                </c:pt>
                <c:pt idx="339">
                  <c:v>0.20657400000000001</c:v>
                </c:pt>
                <c:pt idx="340">
                  <c:v>0.20643700000000001</c:v>
                </c:pt>
                <c:pt idx="341">
                  <c:v>0.20618</c:v>
                </c:pt>
                <c:pt idx="342">
                  <c:v>0.20573900000000001</c:v>
                </c:pt>
                <c:pt idx="343">
                  <c:v>0.205516</c:v>
                </c:pt>
                <c:pt idx="344">
                  <c:v>0.205424</c:v>
                </c:pt>
                <c:pt idx="345">
                  <c:v>0.20527599999999999</c:v>
                </c:pt>
                <c:pt idx="346">
                  <c:v>0.20512</c:v>
                </c:pt>
                <c:pt idx="347">
                  <c:v>0.20483199999999999</c:v>
                </c:pt>
                <c:pt idx="348">
                  <c:v>0.204816</c:v>
                </c:pt>
                <c:pt idx="349">
                  <c:v>0.20480599999999999</c:v>
                </c:pt>
                <c:pt idx="350">
                  <c:v>0.20482800000000001</c:v>
                </c:pt>
                <c:pt idx="351">
                  <c:v>0.20493600000000001</c:v>
                </c:pt>
                <c:pt idx="352">
                  <c:v>0.205232</c:v>
                </c:pt>
                <c:pt idx="353">
                  <c:v>0.20613100000000001</c:v>
                </c:pt>
                <c:pt idx="354">
                  <c:v>0.20660899999999999</c:v>
                </c:pt>
                <c:pt idx="355">
                  <c:v>0.20679600000000001</c:v>
                </c:pt>
                <c:pt idx="356">
                  <c:v>0.20711199999999999</c:v>
                </c:pt>
                <c:pt idx="357">
                  <c:v>0.20759900000000001</c:v>
                </c:pt>
                <c:pt idx="358">
                  <c:v>0.20797099999999999</c:v>
                </c:pt>
                <c:pt idx="359">
                  <c:v>0.20877200000000001</c:v>
                </c:pt>
                <c:pt idx="360">
                  <c:v>0.209511</c:v>
                </c:pt>
                <c:pt idx="361">
                  <c:v>0.20977799999999999</c:v>
                </c:pt>
                <c:pt idx="362">
                  <c:v>0.210173</c:v>
                </c:pt>
                <c:pt idx="363">
                  <c:v>0.210588</c:v>
                </c:pt>
                <c:pt idx="364">
                  <c:v>0.21112500000000001</c:v>
                </c:pt>
                <c:pt idx="365">
                  <c:v>0.211507</c:v>
                </c:pt>
                <c:pt idx="366">
                  <c:v>0.211676</c:v>
                </c:pt>
                <c:pt idx="367">
                  <c:v>0.21174999999999999</c:v>
                </c:pt>
                <c:pt idx="368">
                  <c:v>0.211925</c:v>
                </c:pt>
                <c:pt idx="369">
                  <c:v>0.21204600000000001</c:v>
                </c:pt>
                <c:pt idx="370">
                  <c:v>0.21230499999999999</c:v>
                </c:pt>
                <c:pt idx="371">
                  <c:v>0.212533</c:v>
                </c:pt>
                <c:pt idx="372">
                  <c:v>0.21252199999999999</c:v>
                </c:pt>
                <c:pt idx="373">
                  <c:v>0.21265999999999999</c:v>
                </c:pt>
                <c:pt idx="374">
                  <c:v>0.213031</c:v>
                </c:pt>
                <c:pt idx="375">
                  <c:v>0.21335499999999999</c:v>
                </c:pt>
                <c:pt idx="376">
                  <c:v>0.213311</c:v>
                </c:pt>
                <c:pt idx="377">
                  <c:v>0.21329200000000001</c:v>
                </c:pt>
                <c:pt idx="378">
                  <c:v>0.212843</c:v>
                </c:pt>
                <c:pt idx="379">
                  <c:v>0.21216599999999999</c:v>
                </c:pt>
                <c:pt idx="380">
                  <c:v>0.21124799999999999</c:v>
                </c:pt>
                <c:pt idx="381">
                  <c:v>0.20943100000000001</c:v>
                </c:pt>
                <c:pt idx="382">
                  <c:v>0.209091</c:v>
                </c:pt>
                <c:pt idx="383">
                  <c:v>0.209345</c:v>
                </c:pt>
                <c:pt idx="384">
                  <c:v>0.20933199999999999</c:v>
                </c:pt>
                <c:pt idx="385">
                  <c:v>0.20901400000000001</c:v>
                </c:pt>
                <c:pt idx="386">
                  <c:v>0.20877299999999999</c:v>
                </c:pt>
                <c:pt idx="387">
                  <c:v>0.208346</c:v>
                </c:pt>
                <c:pt idx="388">
                  <c:v>0.20816299999999999</c:v>
                </c:pt>
                <c:pt idx="389">
                  <c:v>0.20785999999999999</c:v>
                </c:pt>
                <c:pt idx="390">
                  <c:v>0.20763100000000001</c:v>
                </c:pt>
                <c:pt idx="391">
                  <c:v>0.207452</c:v>
                </c:pt>
                <c:pt idx="392">
                  <c:v>0.207316</c:v>
                </c:pt>
                <c:pt idx="393">
                  <c:v>0.20733499999999999</c:v>
                </c:pt>
                <c:pt idx="394">
                  <c:v>0.207348</c:v>
                </c:pt>
                <c:pt idx="395">
                  <c:v>0.20763599999999999</c:v>
                </c:pt>
                <c:pt idx="396">
                  <c:v>0.20752300000000001</c:v>
                </c:pt>
                <c:pt idx="397">
                  <c:v>0.207458</c:v>
                </c:pt>
                <c:pt idx="398">
                  <c:v>0.207482</c:v>
                </c:pt>
                <c:pt idx="399">
                  <c:v>0.207486</c:v>
                </c:pt>
                <c:pt idx="400">
                  <c:v>0.20749000000000001</c:v>
                </c:pt>
                <c:pt idx="401">
                  <c:v>0.20746400000000001</c:v>
                </c:pt>
                <c:pt idx="402">
                  <c:v>0.207487</c:v>
                </c:pt>
                <c:pt idx="403">
                  <c:v>0.20750299999999999</c:v>
                </c:pt>
                <c:pt idx="404">
                  <c:v>0.20751900000000001</c:v>
                </c:pt>
                <c:pt idx="405">
                  <c:v>0.20746500000000001</c:v>
                </c:pt>
                <c:pt idx="406">
                  <c:v>0.20747099999999999</c:v>
                </c:pt>
                <c:pt idx="407">
                  <c:v>0.20746000000000001</c:v>
                </c:pt>
                <c:pt idx="408">
                  <c:v>0.20746400000000001</c:v>
                </c:pt>
                <c:pt idx="409">
                  <c:v>0.207592</c:v>
                </c:pt>
                <c:pt idx="410">
                  <c:v>0.20715500000000001</c:v>
                </c:pt>
                <c:pt idx="411">
                  <c:v>0.20662700000000001</c:v>
                </c:pt>
                <c:pt idx="412">
                  <c:v>0.20654700000000001</c:v>
                </c:pt>
                <c:pt idx="413">
                  <c:v>0.20643400000000001</c:v>
                </c:pt>
                <c:pt idx="414">
                  <c:v>0.205933</c:v>
                </c:pt>
                <c:pt idx="415">
                  <c:v>0.20480000000000001</c:v>
                </c:pt>
                <c:pt idx="416">
                  <c:v>0.204345</c:v>
                </c:pt>
                <c:pt idx="417">
                  <c:v>0.204293</c:v>
                </c:pt>
                <c:pt idx="418">
                  <c:v>0.20413600000000001</c:v>
                </c:pt>
                <c:pt idx="419">
                  <c:v>0.203704</c:v>
                </c:pt>
                <c:pt idx="420">
                  <c:v>0.20350599999999999</c:v>
                </c:pt>
                <c:pt idx="421">
                  <c:v>0.203343</c:v>
                </c:pt>
                <c:pt idx="422">
                  <c:v>0.20298099999999999</c:v>
                </c:pt>
                <c:pt idx="423">
                  <c:v>0.202844</c:v>
                </c:pt>
                <c:pt idx="424">
                  <c:v>0.20269999999999999</c:v>
                </c:pt>
                <c:pt idx="425">
                  <c:v>0.20216899999999999</c:v>
                </c:pt>
                <c:pt idx="426">
                  <c:v>0.20216400000000001</c:v>
                </c:pt>
                <c:pt idx="427">
                  <c:v>0.20177200000000001</c:v>
                </c:pt>
                <c:pt idx="428">
                  <c:v>0.20184299999999999</c:v>
                </c:pt>
                <c:pt idx="429">
                  <c:v>0.20189199999999999</c:v>
                </c:pt>
                <c:pt idx="430">
                  <c:v>0.20196600000000001</c:v>
                </c:pt>
                <c:pt idx="431">
                  <c:v>0.202102</c:v>
                </c:pt>
                <c:pt idx="432">
                  <c:v>0.202707</c:v>
                </c:pt>
                <c:pt idx="433">
                  <c:v>0.20325599999999999</c:v>
                </c:pt>
                <c:pt idx="434">
                  <c:v>0.20383200000000001</c:v>
                </c:pt>
                <c:pt idx="435">
                  <c:v>0.20427600000000001</c:v>
                </c:pt>
                <c:pt idx="436">
                  <c:v>0.20533000000000001</c:v>
                </c:pt>
                <c:pt idx="437">
                  <c:v>0.20616499999999999</c:v>
                </c:pt>
                <c:pt idx="438">
                  <c:v>0.20757200000000001</c:v>
                </c:pt>
                <c:pt idx="439">
                  <c:v>0.208037</c:v>
                </c:pt>
                <c:pt idx="440">
                  <c:v>0.20861299999999999</c:v>
                </c:pt>
                <c:pt idx="441">
                  <c:v>0.209008</c:v>
                </c:pt>
                <c:pt idx="442">
                  <c:v>0.209481</c:v>
                </c:pt>
                <c:pt idx="443">
                  <c:v>0.209707</c:v>
                </c:pt>
                <c:pt idx="444">
                  <c:v>0.209985</c:v>
                </c:pt>
                <c:pt idx="445">
                  <c:v>0.21048800000000001</c:v>
                </c:pt>
                <c:pt idx="446">
                  <c:v>0.210699</c:v>
                </c:pt>
                <c:pt idx="447">
                  <c:v>0.21099300000000001</c:v>
                </c:pt>
                <c:pt idx="448">
                  <c:v>0.211448</c:v>
                </c:pt>
                <c:pt idx="449">
                  <c:v>0.21195700000000001</c:v>
                </c:pt>
                <c:pt idx="450">
                  <c:v>0.212981</c:v>
                </c:pt>
                <c:pt idx="451">
                  <c:v>0.21380099999999999</c:v>
                </c:pt>
                <c:pt idx="452">
                  <c:v>0.21593000000000001</c:v>
                </c:pt>
                <c:pt idx="453">
                  <c:v>0.21607100000000001</c:v>
                </c:pt>
                <c:pt idx="454">
                  <c:v>0.21639</c:v>
                </c:pt>
                <c:pt idx="455">
                  <c:v>0.21662000000000001</c:v>
                </c:pt>
                <c:pt idx="456">
                  <c:v>0.216777</c:v>
                </c:pt>
                <c:pt idx="457">
                  <c:v>0.216943</c:v>
                </c:pt>
                <c:pt idx="458">
                  <c:v>0.21668200000000001</c:v>
                </c:pt>
                <c:pt idx="459">
                  <c:v>0.216637</c:v>
                </c:pt>
                <c:pt idx="460">
                  <c:v>0.21640999999999999</c:v>
                </c:pt>
                <c:pt idx="461">
                  <c:v>0.216363</c:v>
                </c:pt>
                <c:pt idx="462">
                  <c:v>0.216165</c:v>
                </c:pt>
                <c:pt idx="463">
                  <c:v>0.21593499999999999</c:v>
                </c:pt>
                <c:pt idx="464">
                  <c:v>0.215812</c:v>
                </c:pt>
                <c:pt idx="465">
                  <c:v>0.21589800000000001</c:v>
                </c:pt>
                <c:pt idx="466">
                  <c:v>0.21585699999999999</c:v>
                </c:pt>
                <c:pt idx="467">
                  <c:v>0.215588</c:v>
                </c:pt>
                <c:pt idx="468">
                  <c:v>0.215584</c:v>
                </c:pt>
                <c:pt idx="469">
                  <c:v>0.215452</c:v>
                </c:pt>
                <c:pt idx="470">
                  <c:v>0.21532000000000001</c:v>
                </c:pt>
                <c:pt idx="471">
                  <c:v>0.21526999999999999</c:v>
                </c:pt>
                <c:pt idx="472">
                  <c:v>0.21526999999999999</c:v>
                </c:pt>
                <c:pt idx="473">
                  <c:v>0.21526999999999999</c:v>
                </c:pt>
                <c:pt idx="474">
                  <c:v>0.21532299999999999</c:v>
                </c:pt>
                <c:pt idx="475">
                  <c:v>0.215838</c:v>
                </c:pt>
                <c:pt idx="476">
                  <c:v>0.21595200000000001</c:v>
                </c:pt>
                <c:pt idx="477">
                  <c:v>0.216586</c:v>
                </c:pt>
                <c:pt idx="478">
                  <c:v>0.21682299999999999</c:v>
                </c:pt>
                <c:pt idx="479">
                  <c:v>0.21745800000000001</c:v>
                </c:pt>
                <c:pt idx="480">
                  <c:v>0.21765699999999999</c:v>
                </c:pt>
                <c:pt idx="481">
                  <c:v>0.21793899999999999</c:v>
                </c:pt>
                <c:pt idx="482">
                  <c:v>0.21829499999999999</c:v>
                </c:pt>
                <c:pt idx="483">
                  <c:v>0.21860299999999999</c:v>
                </c:pt>
                <c:pt idx="484">
                  <c:v>0.21937100000000001</c:v>
                </c:pt>
                <c:pt idx="485">
                  <c:v>0.21959000000000001</c:v>
                </c:pt>
                <c:pt idx="486">
                  <c:v>0.21990699999999999</c:v>
                </c:pt>
                <c:pt idx="487">
                  <c:v>0.220134</c:v>
                </c:pt>
                <c:pt idx="488">
                  <c:v>0.22046199999999999</c:v>
                </c:pt>
                <c:pt idx="489">
                  <c:v>0.22078200000000001</c:v>
                </c:pt>
                <c:pt idx="490">
                  <c:v>0.22115599999999999</c:v>
                </c:pt>
                <c:pt idx="491">
                  <c:v>0.22139500000000001</c:v>
                </c:pt>
                <c:pt idx="492">
                  <c:v>0.22205800000000001</c:v>
                </c:pt>
                <c:pt idx="493">
                  <c:v>0.22270799999999999</c:v>
                </c:pt>
                <c:pt idx="494">
                  <c:v>0.22344600000000001</c:v>
                </c:pt>
                <c:pt idx="495">
                  <c:v>0.223936</c:v>
                </c:pt>
                <c:pt idx="496">
                  <c:v>0.22420599999999999</c:v>
                </c:pt>
                <c:pt idx="497">
                  <c:v>0.22434000000000001</c:v>
                </c:pt>
                <c:pt idx="498">
                  <c:v>0.22447700000000001</c:v>
                </c:pt>
                <c:pt idx="499">
                  <c:v>0.22445599999999999</c:v>
                </c:pt>
                <c:pt idx="500">
                  <c:v>0.224075</c:v>
                </c:pt>
                <c:pt idx="501">
                  <c:v>0.224165</c:v>
                </c:pt>
                <c:pt idx="502">
                  <c:v>0.224583</c:v>
                </c:pt>
                <c:pt idx="503">
                  <c:v>0.22491</c:v>
                </c:pt>
                <c:pt idx="504">
                  <c:v>0.225906</c:v>
                </c:pt>
                <c:pt idx="505">
                  <c:v>0.22895499999999999</c:v>
                </c:pt>
                <c:pt idx="506">
                  <c:v>0.23241700000000001</c:v>
                </c:pt>
                <c:pt idx="507">
                  <c:v>0.238012</c:v>
                </c:pt>
                <c:pt idx="508">
                  <c:v>0.24360200000000001</c:v>
                </c:pt>
                <c:pt idx="509">
                  <c:v>0.255409</c:v>
                </c:pt>
                <c:pt idx="510">
                  <c:v>0.26394499999999999</c:v>
                </c:pt>
                <c:pt idx="511">
                  <c:v>0.26971000000000001</c:v>
                </c:pt>
                <c:pt idx="512">
                  <c:v>0.27954099999999998</c:v>
                </c:pt>
                <c:pt idx="513">
                  <c:v>0.28644199999999997</c:v>
                </c:pt>
                <c:pt idx="514">
                  <c:v>0.29788100000000001</c:v>
                </c:pt>
                <c:pt idx="515">
                  <c:v>0.31197799999999998</c:v>
                </c:pt>
                <c:pt idx="516">
                  <c:v>0.322681</c:v>
                </c:pt>
                <c:pt idx="517">
                  <c:v>0.33547399999999999</c:v>
                </c:pt>
                <c:pt idx="518">
                  <c:v>0.346132</c:v>
                </c:pt>
                <c:pt idx="519">
                  <c:v>0.35938799999999999</c:v>
                </c:pt>
                <c:pt idx="520">
                  <c:v>0.36746600000000001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10136"/>
        <c:axId val="463312096"/>
      </c:lineChart>
      <c:catAx>
        <c:axId val="46331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2096"/>
        <c:crosses val="autoZero"/>
        <c:auto val="1"/>
        <c:lblAlgn val="ctr"/>
        <c:lblOffset val="100"/>
        <c:noMultiLvlLbl val="0"/>
      </c:catAx>
      <c:valAx>
        <c:axId val="4633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data!$B$2:$B$522</c:f>
              <c:numCache>
                <c:formatCode>General</c:formatCode>
                <c:ptCount val="521"/>
                <c:pt idx="0">
                  <c:v>-0.202185</c:v>
                </c:pt>
                <c:pt idx="1">
                  <c:v>-0.25316300000000003</c:v>
                </c:pt>
                <c:pt idx="2">
                  <c:v>-0.25618099999999999</c:v>
                </c:pt>
                <c:pt idx="3">
                  <c:v>-0.25562200000000002</c:v>
                </c:pt>
                <c:pt idx="4">
                  <c:v>-0.25570700000000002</c:v>
                </c:pt>
                <c:pt idx="5">
                  <c:v>-0.25578099999999998</c:v>
                </c:pt>
                <c:pt idx="6">
                  <c:v>-0.20346800000000001</c:v>
                </c:pt>
                <c:pt idx="7">
                  <c:v>-0.203399</c:v>
                </c:pt>
                <c:pt idx="8">
                  <c:v>-0.202595</c:v>
                </c:pt>
                <c:pt idx="9">
                  <c:v>-0.25203399999999998</c:v>
                </c:pt>
                <c:pt idx="10">
                  <c:v>-0.24487</c:v>
                </c:pt>
                <c:pt idx="11">
                  <c:v>-0.24202000000000001</c:v>
                </c:pt>
                <c:pt idx="12">
                  <c:v>-0.23849000000000001</c:v>
                </c:pt>
                <c:pt idx="13">
                  <c:v>-0.236343</c:v>
                </c:pt>
                <c:pt idx="14">
                  <c:v>-0.236156</c:v>
                </c:pt>
                <c:pt idx="15">
                  <c:v>-0.23522499999999999</c:v>
                </c:pt>
                <c:pt idx="16">
                  <c:v>-0.23417399999999999</c:v>
                </c:pt>
                <c:pt idx="17">
                  <c:v>-0.23434099999999999</c:v>
                </c:pt>
                <c:pt idx="18">
                  <c:v>-0.23325899999999999</c:v>
                </c:pt>
                <c:pt idx="19">
                  <c:v>-0.23260500000000001</c:v>
                </c:pt>
                <c:pt idx="20">
                  <c:v>-0.23133200000000001</c:v>
                </c:pt>
                <c:pt idx="21">
                  <c:v>-0.230709</c:v>
                </c:pt>
                <c:pt idx="22">
                  <c:v>-0.23003799999999999</c:v>
                </c:pt>
                <c:pt idx="23">
                  <c:v>-0.229412</c:v>
                </c:pt>
                <c:pt idx="24">
                  <c:v>-0.22908300000000001</c:v>
                </c:pt>
                <c:pt idx="25">
                  <c:v>-0.228494</c:v>
                </c:pt>
                <c:pt idx="26">
                  <c:v>-0.227852</c:v>
                </c:pt>
                <c:pt idx="27">
                  <c:v>-0.22740299999999999</c:v>
                </c:pt>
                <c:pt idx="28">
                  <c:v>-0.22717399999999999</c:v>
                </c:pt>
                <c:pt idx="29">
                  <c:v>-0.22662599999999999</c:v>
                </c:pt>
                <c:pt idx="30">
                  <c:v>-0.22633300000000001</c:v>
                </c:pt>
                <c:pt idx="31">
                  <c:v>-0.225769</c:v>
                </c:pt>
                <c:pt idx="32">
                  <c:v>-0.22545899999999999</c:v>
                </c:pt>
                <c:pt idx="33">
                  <c:v>-0.225161</c:v>
                </c:pt>
                <c:pt idx="34">
                  <c:v>-0.22490599999999999</c:v>
                </c:pt>
                <c:pt idx="35">
                  <c:v>-0.22459799999999999</c:v>
                </c:pt>
                <c:pt idx="36">
                  <c:v>-0.22490599999999999</c:v>
                </c:pt>
                <c:pt idx="37">
                  <c:v>-0.225549</c:v>
                </c:pt>
                <c:pt idx="38">
                  <c:v>-0.22532199999999999</c:v>
                </c:pt>
                <c:pt idx="39">
                  <c:v>-0.224968</c:v>
                </c:pt>
                <c:pt idx="40">
                  <c:v>-0.224581</c:v>
                </c:pt>
                <c:pt idx="41">
                  <c:v>-0.22440299999999999</c:v>
                </c:pt>
                <c:pt idx="42">
                  <c:v>-0.224241</c:v>
                </c:pt>
                <c:pt idx="43">
                  <c:v>-0.22403400000000001</c:v>
                </c:pt>
                <c:pt idx="44">
                  <c:v>-0.22364100000000001</c:v>
                </c:pt>
                <c:pt idx="45">
                  <c:v>-0.223582</c:v>
                </c:pt>
                <c:pt idx="46">
                  <c:v>-0.22318099999999999</c:v>
                </c:pt>
                <c:pt idx="47">
                  <c:v>-0.22373999999999999</c:v>
                </c:pt>
                <c:pt idx="48">
                  <c:v>-0.22337399999999999</c:v>
                </c:pt>
                <c:pt idx="49">
                  <c:v>-0.22248999999999999</c:v>
                </c:pt>
                <c:pt idx="50">
                  <c:v>-0.221113</c:v>
                </c:pt>
                <c:pt idx="51">
                  <c:v>-0.218248</c:v>
                </c:pt>
                <c:pt idx="52">
                  <c:v>-0.216946</c:v>
                </c:pt>
                <c:pt idx="53">
                  <c:v>-0.21524399999999999</c:v>
                </c:pt>
                <c:pt idx="54">
                  <c:v>-0.21415000000000001</c:v>
                </c:pt>
                <c:pt idx="55">
                  <c:v>-0.217916</c:v>
                </c:pt>
                <c:pt idx="56">
                  <c:v>-0.21884600000000001</c:v>
                </c:pt>
                <c:pt idx="57">
                  <c:v>-0.22261600000000001</c:v>
                </c:pt>
                <c:pt idx="58">
                  <c:v>-0.215554</c:v>
                </c:pt>
                <c:pt idx="59">
                  <c:v>-0.216534</c:v>
                </c:pt>
                <c:pt idx="60">
                  <c:v>-0.221307</c:v>
                </c:pt>
                <c:pt idx="61">
                  <c:v>-0.22166</c:v>
                </c:pt>
                <c:pt idx="62">
                  <c:v>-0.21404100000000001</c:v>
                </c:pt>
                <c:pt idx="63">
                  <c:v>-0.21057899999999999</c:v>
                </c:pt>
                <c:pt idx="64">
                  <c:v>-0.209115</c:v>
                </c:pt>
                <c:pt idx="65">
                  <c:v>-0.20751500000000001</c:v>
                </c:pt>
                <c:pt idx="66">
                  <c:v>-0.20616699999999999</c:v>
                </c:pt>
                <c:pt idx="67">
                  <c:v>-0.205482</c:v>
                </c:pt>
                <c:pt idx="68">
                  <c:v>-0.204508</c:v>
                </c:pt>
                <c:pt idx="69">
                  <c:v>-0.20321700000000001</c:v>
                </c:pt>
                <c:pt idx="70">
                  <c:v>-0.200354</c:v>
                </c:pt>
                <c:pt idx="71">
                  <c:v>-0.19917000000000001</c:v>
                </c:pt>
                <c:pt idx="72">
                  <c:v>-0.19719200000000001</c:v>
                </c:pt>
                <c:pt idx="73">
                  <c:v>-0.195994</c:v>
                </c:pt>
                <c:pt idx="74">
                  <c:v>-0.19336800000000001</c:v>
                </c:pt>
                <c:pt idx="75">
                  <c:v>-0.19384999999999999</c:v>
                </c:pt>
                <c:pt idx="76">
                  <c:v>-0.19525700000000001</c:v>
                </c:pt>
                <c:pt idx="77">
                  <c:v>-0.197516</c:v>
                </c:pt>
                <c:pt idx="78">
                  <c:v>-0.130692</c:v>
                </c:pt>
                <c:pt idx="79">
                  <c:v>-0.179006</c:v>
                </c:pt>
                <c:pt idx="80">
                  <c:v>-0.20191300000000001</c:v>
                </c:pt>
                <c:pt idx="81">
                  <c:v>-0.17852699999999999</c:v>
                </c:pt>
                <c:pt idx="82">
                  <c:v>-0.17840900000000001</c:v>
                </c:pt>
                <c:pt idx="83">
                  <c:v>-0.17966699999999999</c:v>
                </c:pt>
                <c:pt idx="84">
                  <c:v>-0.17929800000000001</c:v>
                </c:pt>
                <c:pt idx="85">
                  <c:v>-0.180815</c:v>
                </c:pt>
                <c:pt idx="86">
                  <c:v>-0.22340199999999999</c:v>
                </c:pt>
                <c:pt idx="87">
                  <c:v>-0.22375700000000001</c:v>
                </c:pt>
                <c:pt idx="88">
                  <c:v>-0.224523</c:v>
                </c:pt>
                <c:pt idx="89">
                  <c:v>-0.22495999999999999</c:v>
                </c:pt>
                <c:pt idx="90">
                  <c:v>-0.22649900000000001</c:v>
                </c:pt>
                <c:pt idx="91">
                  <c:v>-0.22741700000000001</c:v>
                </c:pt>
                <c:pt idx="92">
                  <c:v>-0.226664</c:v>
                </c:pt>
                <c:pt idx="93">
                  <c:v>-0.22699900000000001</c:v>
                </c:pt>
                <c:pt idx="94">
                  <c:v>-0.22781899999999999</c:v>
                </c:pt>
                <c:pt idx="95">
                  <c:v>-0.21271999999999999</c:v>
                </c:pt>
                <c:pt idx="96">
                  <c:v>-0.213231</c:v>
                </c:pt>
                <c:pt idx="97">
                  <c:v>-0.210004</c:v>
                </c:pt>
                <c:pt idx="98">
                  <c:v>-0.208926</c:v>
                </c:pt>
                <c:pt idx="99">
                  <c:v>-0.20851600000000001</c:v>
                </c:pt>
                <c:pt idx="100">
                  <c:v>-0.20788799999999999</c:v>
                </c:pt>
                <c:pt idx="101">
                  <c:v>-0.20741499999999999</c:v>
                </c:pt>
                <c:pt idx="102">
                  <c:v>-0.207291</c:v>
                </c:pt>
                <c:pt idx="103">
                  <c:v>-0.207008</c:v>
                </c:pt>
                <c:pt idx="104">
                  <c:v>-0.20713100000000001</c:v>
                </c:pt>
                <c:pt idx="105">
                  <c:v>-0.207015</c:v>
                </c:pt>
                <c:pt idx="106">
                  <c:v>-0.20694899999999999</c:v>
                </c:pt>
                <c:pt idx="107">
                  <c:v>-0.206678</c:v>
                </c:pt>
                <c:pt idx="108">
                  <c:v>-0.206846</c:v>
                </c:pt>
                <c:pt idx="109">
                  <c:v>-0.20715600000000001</c:v>
                </c:pt>
                <c:pt idx="110">
                  <c:v>-0.20783499999999999</c:v>
                </c:pt>
                <c:pt idx="111">
                  <c:v>-0.20852899999999999</c:v>
                </c:pt>
                <c:pt idx="112">
                  <c:v>-0.20938499999999999</c:v>
                </c:pt>
                <c:pt idx="113">
                  <c:v>-0.20974799999999999</c:v>
                </c:pt>
                <c:pt idx="114">
                  <c:v>-0.213695</c:v>
                </c:pt>
                <c:pt idx="115">
                  <c:v>-0.21470700000000001</c:v>
                </c:pt>
                <c:pt idx="116">
                  <c:v>-0.216976</c:v>
                </c:pt>
                <c:pt idx="117">
                  <c:v>-0.219806</c:v>
                </c:pt>
                <c:pt idx="118">
                  <c:v>-0.21990000000000001</c:v>
                </c:pt>
                <c:pt idx="119">
                  <c:v>-0.22512799999999999</c:v>
                </c:pt>
                <c:pt idx="120">
                  <c:v>-0.22421099999999999</c:v>
                </c:pt>
                <c:pt idx="121">
                  <c:v>-0.22265699999999999</c:v>
                </c:pt>
                <c:pt idx="122">
                  <c:v>-0.218777</c:v>
                </c:pt>
                <c:pt idx="123">
                  <c:v>-0.21518499999999999</c:v>
                </c:pt>
                <c:pt idx="124">
                  <c:v>-0.205042</c:v>
                </c:pt>
                <c:pt idx="125">
                  <c:v>-0.204264</c:v>
                </c:pt>
                <c:pt idx="126">
                  <c:v>-0.201464</c:v>
                </c:pt>
                <c:pt idx="127">
                  <c:v>-0.19989199999999999</c:v>
                </c:pt>
                <c:pt idx="128">
                  <c:v>-0.19838700000000001</c:v>
                </c:pt>
                <c:pt idx="129">
                  <c:v>-0.197912</c:v>
                </c:pt>
                <c:pt idx="130">
                  <c:v>-0.21529200000000001</c:v>
                </c:pt>
                <c:pt idx="131">
                  <c:v>-0.21573500000000001</c:v>
                </c:pt>
                <c:pt idx="132">
                  <c:v>-0.216192</c:v>
                </c:pt>
                <c:pt idx="133">
                  <c:v>-0.21652099999999999</c:v>
                </c:pt>
                <c:pt idx="134">
                  <c:v>-0.20280599999999999</c:v>
                </c:pt>
                <c:pt idx="135">
                  <c:v>-0.212256</c:v>
                </c:pt>
                <c:pt idx="136">
                  <c:v>-0.21299399999999999</c:v>
                </c:pt>
                <c:pt idx="137">
                  <c:v>-0.209234</c:v>
                </c:pt>
                <c:pt idx="138">
                  <c:v>-0.212979</c:v>
                </c:pt>
                <c:pt idx="139">
                  <c:v>-0.21665699999999999</c:v>
                </c:pt>
                <c:pt idx="140">
                  <c:v>-0.219028</c:v>
                </c:pt>
                <c:pt idx="141">
                  <c:v>-0.20987500000000001</c:v>
                </c:pt>
                <c:pt idx="142">
                  <c:v>-0.21176600000000001</c:v>
                </c:pt>
                <c:pt idx="143">
                  <c:v>-0.215393</c:v>
                </c:pt>
                <c:pt idx="144">
                  <c:v>-0.21637600000000001</c:v>
                </c:pt>
                <c:pt idx="145">
                  <c:v>-0.21688199999999999</c:v>
                </c:pt>
                <c:pt idx="146">
                  <c:v>-0.211922</c:v>
                </c:pt>
                <c:pt idx="147">
                  <c:v>-0.21171100000000001</c:v>
                </c:pt>
                <c:pt idx="148">
                  <c:v>-0.211397</c:v>
                </c:pt>
                <c:pt idx="149">
                  <c:v>-0.209316</c:v>
                </c:pt>
                <c:pt idx="150">
                  <c:v>-0.20771500000000001</c:v>
                </c:pt>
                <c:pt idx="151">
                  <c:v>-0.207542</c:v>
                </c:pt>
                <c:pt idx="152">
                  <c:v>-0.206317</c:v>
                </c:pt>
                <c:pt idx="153">
                  <c:v>-0.20544100000000001</c:v>
                </c:pt>
                <c:pt idx="154">
                  <c:v>-0.20410800000000001</c:v>
                </c:pt>
                <c:pt idx="155">
                  <c:v>-0.20296600000000001</c:v>
                </c:pt>
                <c:pt idx="156">
                  <c:v>-0.17760600000000001</c:v>
                </c:pt>
                <c:pt idx="157">
                  <c:v>-0.17974699999999999</c:v>
                </c:pt>
                <c:pt idx="158">
                  <c:v>-0.13997699999999999</c:v>
                </c:pt>
                <c:pt idx="159">
                  <c:v>-0.179198</c:v>
                </c:pt>
                <c:pt idx="160">
                  <c:v>-0.17866000000000001</c:v>
                </c:pt>
                <c:pt idx="161">
                  <c:v>-0.17915500000000001</c:v>
                </c:pt>
                <c:pt idx="162">
                  <c:v>-0.17934800000000001</c:v>
                </c:pt>
                <c:pt idx="163">
                  <c:v>-0.179227</c:v>
                </c:pt>
                <c:pt idx="164">
                  <c:v>-0.17969199999999999</c:v>
                </c:pt>
                <c:pt idx="165">
                  <c:v>-0.179922</c:v>
                </c:pt>
                <c:pt idx="166">
                  <c:v>-0.168826</c:v>
                </c:pt>
                <c:pt idx="167">
                  <c:v>-0.17779400000000001</c:v>
                </c:pt>
                <c:pt idx="168">
                  <c:v>-0.20439399999999999</c:v>
                </c:pt>
                <c:pt idx="169">
                  <c:v>-0.20355300000000001</c:v>
                </c:pt>
                <c:pt idx="170">
                  <c:v>-0.20130700000000001</c:v>
                </c:pt>
                <c:pt idx="171">
                  <c:v>-0.19819200000000001</c:v>
                </c:pt>
                <c:pt idx="172">
                  <c:v>-0.194353</c:v>
                </c:pt>
                <c:pt idx="173">
                  <c:v>-0.19397800000000001</c:v>
                </c:pt>
                <c:pt idx="174">
                  <c:v>-0.191995</c:v>
                </c:pt>
                <c:pt idx="175">
                  <c:v>-0.18897700000000001</c:v>
                </c:pt>
                <c:pt idx="176">
                  <c:v>-0.18893299999999999</c:v>
                </c:pt>
                <c:pt idx="177">
                  <c:v>-0.188391</c:v>
                </c:pt>
                <c:pt idx="178">
                  <c:v>-0.187973</c:v>
                </c:pt>
                <c:pt idx="179">
                  <c:v>-0.187856</c:v>
                </c:pt>
                <c:pt idx="180">
                  <c:v>-0.187893</c:v>
                </c:pt>
                <c:pt idx="181">
                  <c:v>-0.187496</c:v>
                </c:pt>
                <c:pt idx="182">
                  <c:v>-0.18690200000000001</c:v>
                </c:pt>
                <c:pt idx="183">
                  <c:v>-0.16181999999999999</c:v>
                </c:pt>
                <c:pt idx="184">
                  <c:v>-0.16093199999999999</c:v>
                </c:pt>
                <c:pt idx="185">
                  <c:v>-0.16055800000000001</c:v>
                </c:pt>
                <c:pt idx="186">
                  <c:v>-0.162272</c:v>
                </c:pt>
                <c:pt idx="187">
                  <c:v>-0.16431599999999999</c:v>
                </c:pt>
                <c:pt idx="188">
                  <c:v>-0.16672799999999999</c:v>
                </c:pt>
                <c:pt idx="189">
                  <c:v>-0.16852200000000001</c:v>
                </c:pt>
                <c:pt idx="190">
                  <c:v>-0.170155</c:v>
                </c:pt>
                <c:pt idx="191">
                  <c:v>-0.17114699999999999</c:v>
                </c:pt>
                <c:pt idx="192">
                  <c:v>-0.199433</c:v>
                </c:pt>
                <c:pt idx="193">
                  <c:v>-0.205984</c:v>
                </c:pt>
                <c:pt idx="194">
                  <c:v>-0.20180799999999999</c:v>
                </c:pt>
                <c:pt idx="195">
                  <c:v>-0.210591</c:v>
                </c:pt>
                <c:pt idx="196">
                  <c:v>-0.213508</c:v>
                </c:pt>
                <c:pt idx="197">
                  <c:v>-0.211058</c:v>
                </c:pt>
                <c:pt idx="198">
                  <c:v>-0.21387500000000001</c:v>
                </c:pt>
                <c:pt idx="199">
                  <c:v>-0.21816199999999999</c:v>
                </c:pt>
                <c:pt idx="200">
                  <c:v>-0.219527</c:v>
                </c:pt>
                <c:pt idx="201">
                  <c:v>-0.22003900000000001</c:v>
                </c:pt>
                <c:pt idx="202">
                  <c:v>-0.22023599999999999</c:v>
                </c:pt>
                <c:pt idx="203">
                  <c:v>-0.21903500000000001</c:v>
                </c:pt>
                <c:pt idx="204">
                  <c:v>-0.202017</c:v>
                </c:pt>
                <c:pt idx="205">
                  <c:v>-0.20908199999999999</c:v>
                </c:pt>
                <c:pt idx="206">
                  <c:v>-0.19370999999999999</c:v>
                </c:pt>
                <c:pt idx="207">
                  <c:v>-0.192578</c:v>
                </c:pt>
                <c:pt idx="208">
                  <c:v>-0.191464</c:v>
                </c:pt>
                <c:pt idx="209">
                  <c:v>-0.190444</c:v>
                </c:pt>
                <c:pt idx="210">
                  <c:v>-0.18962699999999999</c:v>
                </c:pt>
                <c:pt idx="211">
                  <c:v>-0.18986600000000001</c:v>
                </c:pt>
                <c:pt idx="212">
                  <c:v>-0.18979499999999999</c:v>
                </c:pt>
                <c:pt idx="213">
                  <c:v>-0.18904399999999999</c:v>
                </c:pt>
                <c:pt idx="214">
                  <c:v>-0.188522</c:v>
                </c:pt>
                <c:pt idx="215">
                  <c:v>-0.18819900000000001</c:v>
                </c:pt>
                <c:pt idx="216">
                  <c:v>-0.18812699999999999</c:v>
                </c:pt>
                <c:pt idx="217">
                  <c:v>-0.188522</c:v>
                </c:pt>
                <c:pt idx="218">
                  <c:v>-0.189362</c:v>
                </c:pt>
                <c:pt idx="219">
                  <c:v>-0.19017899999999999</c:v>
                </c:pt>
                <c:pt idx="220">
                  <c:v>-0.190308</c:v>
                </c:pt>
                <c:pt idx="221">
                  <c:v>-0.19095200000000001</c:v>
                </c:pt>
                <c:pt idx="222">
                  <c:v>-0.19131300000000001</c:v>
                </c:pt>
                <c:pt idx="223">
                  <c:v>-0.206626</c:v>
                </c:pt>
                <c:pt idx="224">
                  <c:v>-0.212259</c:v>
                </c:pt>
                <c:pt idx="225">
                  <c:v>-0.212703</c:v>
                </c:pt>
                <c:pt idx="226">
                  <c:v>-0.21265600000000001</c:v>
                </c:pt>
                <c:pt idx="227">
                  <c:v>-0.213646</c:v>
                </c:pt>
                <c:pt idx="228">
                  <c:v>-0.21444199999999999</c:v>
                </c:pt>
                <c:pt idx="229">
                  <c:v>-0.21554599999999999</c:v>
                </c:pt>
                <c:pt idx="230">
                  <c:v>-0.21826200000000001</c:v>
                </c:pt>
                <c:pt idx="231">
                  <c:v>-0.219334</c:v>
                </c:pt>
                <c:pt idx="232">
                  <c:v>-0.22006500000000001</c:v>
                </c:pt>
                <c:pt idx="233">
                  <c:v>-0.22073799999999999</c:v>
                </c:pt>
                <c:pt idx="234">
                  <c:v>-0.220113</c:v>
                </c:pt>
                <c:pt idx="235">
                  <c:v>-0.22014800000000001</c:v>
                </c:pt>
                <c:pt idx="236">
                  <c:v>-0.22134100000000001</c:v>
                </c:pt>
                <c:pt idx="237">
                  <c:v>-0.22171099999999999</c:v>
                </c:pt>
                <c:pt idx="238">
                  <c:v>-0.22231899999999999</c:v>
                </c:pt>
                <c:pt idx="239">
                  <c:v>-0.222246</c:v>
                </c:pt>
                <c:pt idx="240">
                  <c:v>-0.22240699999999999</c:v>
                </c:pt>
                <c:pt idx="241">
                  <c:v>-0.22248499999999999</c:v>
                </c:pt>
                <c:pt idx="242">
                  <c:v>-0.22246299999999999</c:v>
                </c:pt>
                <c:pt idx="243">
                  <c:v>-0.22274099999999999</c:v>
                </c:pt>
                <c:pt idx="244">
                  <c:v>-0.22283500000000001</c:v>
                </c:pt>
                <c:pt idx="245">
                  <c:v>-0.22297900000000001</c:v>
                </c:pt>
                <c:pt idx="246">
                  <c:v>-0.22322</c:v>
                </c:pt>
                <c:pt idx="247">
                  <c:v>-0.207897</c:v>
                </c:pt>
                <c:pt idx="248">
                  <c:v>-0.21279300000000001</c:v>
                </c:pt>
                <c:pt idx="249">
                  <c:v>-0.208482</c:v>
                </c:pt>
                <c:pt idx="250">
                  <c:v>-0.207068</c:v>
                </c:pt>
                <c:pt idx="251">
                  <c:v>-0.211836</c:v>
                </c:pt>
                <c:pt idx="252">
                  <c:v>-0.21656900000000001</c:v>
                </c:pt>
                <c:pt idx="253">
                  <c:v>-0.222163</c:v>
                </c:pt>
                <c:pt idx="254">
                  <c:v>-0.23311499999999999</c:v>
                </c:pt>
                <c:pt idx="255">
                  <c:v>-0.24385399999999999</c:v>
                </c:pt>
                <c:pt idx="256">
                  <c:v>-0.244669</c:v>
                </c:pt>
                <c:pt idx="257">
                  <c:v>-0.237174</c:v>
                </c:pt>
                <c:pt idx="258">
                  <c:v>-0.193269</c:v>
                </c:pt>
                <c:pt idx="259">
                  <c:v>-0.12289600000000001</c:v>
                </c:pt>
                <c:pt idx="260">
                  <c:v>-7.4907000000000001E-2</c:v>
                </c:pt>
                <c:pt idx="261">
                  <c:v>-2.3223000000000001E-2</c:v>
                </c:pt>
                <c:pt idx="262">
                  <c:v>1.6646000000000001E-2</c:v>
                </c:pt>
                <c:pt idx="263">
                  <c:v>0.105226</c:v>
                </c:pt>
                <c:pt idx="264">
                  <c:v>0.148619</c:v>
                </c:pt>
                <c:pt idx="265">
                  <c:v>0.209899</c:v>
                </c:pt>
                <c:pt idx="266">
                  <c:v>0.26511600000000002</c:v>
                </c:pt>
                <c:pt idx="267">
                  <c:v>0.32946300000000001</c:v>
                </c:pt>
                <c:pt idx="268">
                  <c:v>0.36726700000000001</c:v>
                </c:pt>
                <c:pt idx="269">
                  <c:v>0.38396400000000003</c:v>
                </c:pt>
                <c:pt idx="270">
                  <c:v>0.42434300000000003</c:v>
                </c:pt>
                <c:pt idx="271">
                  <c:v>0.424512</c:v>
                </c:pt>
                <c:pt idx="272">
                  <c:v>0.44125500000000001</c:v>
                </c:pt>
                <c:pt idx="273">
                  <c:v>0.44950000000000001</c:v>
                </c:pt>
                <c:pt idx="274">
                  <c:v>0.45017400000000002</c:v>
                </c:pt>
                <c:pt idx="275">
                  <c:v>0.44859500000000002</c:v>
                </c:pt>
                <c:pt idx="276">
                  <c:v>0.44844099999999998</c:v>
                </c:pt>
                <c:pt idx="277">
                  <c:v>0.447826</c:v>
                </c:pt>
                <c:pt idx="278">
                  <c:v>0.44683800000000001</c:v>
                </c:pt>
                <c:pt idx="279">
                  <c:v>0.464812</c:v>
                </c:pt>
                <c:pt idx="280">
                  <c:v>0.47928700000000002</c:v>
                </c:pt>
                <c:pt idx="281">
                  <c:v>0.50921899999999998</c:v>
                </c:pt>
                <c:pt idx="282">
                  <c:v>0.49207400000000001</c:v>
                </c:pt>
                <c:pt idx="283">
                  <c:v>0.49116900000000002</c:v>
                </c:pt>
                <c:pt idx="284">
                  <c:v>0.54010499999999995</c:v>
                </c:pt>
                <c:pt idx="285">
                  <c:v>0.56710099999999997</c:v>
                </c:pt>
                <c:pt idx="286">
                  <c:v>0.56020300000000001</c:v>
                </c:pt>
                <c:pt idx="287">
                  <c:v>0.54810300000000001</c:v>
                </c:pt>
                <c:pt idx="288">
                  <c:v>0.52754800000000002</c:v>
                </c:pt>
                <c:pt idx="289">
                  <c:v>0.49881300000000001</c:v>
                </c:pt>
                <c:pt idx="290">
                  <c:v>0.47613800000000001</c:v>
                </c:pt>
                <c:pt idx="291">
                  <c:v>0.45603300000000002</c:v>
                </c:pt>
                <c:pt idx="292">
                  <c:v>0.44408399999999998</c:v>
                </c:pt>
                <c:pt idx="293">
                  <c:v>0.43096400000000001</c:v>
                </c:pt>
                <c:pt idx="294">
                  <c:v>0.42417199999999999</c:v>
                </c:pt>
                <c:pt idx="295">
                  <c:v>0.40836800000000001</c:v>
                </c:pt>
                <c:pt idx="296">
                  <c:v>0.41829100000000002</c:v>
                </c:pt>
                <c:pt idx="297">
                  <c:v>0.38596000000000003</c:v>
                </c:pt>
                <c:pt idx="298">
                  <c:v>0.38479999999999998</c:v>
                </c:pt>
                <c:pt idx="299">
                  <c:v>0.38146200000000002</c:v>
                </c:pt>
                <c:pt idx="300">
                  <c:v>0.380442</c:v>
                </c:pt>
                <c:pt idx="301">
                  <c:v>0.37883299999999998</c:v>
                </c:pt>
                <c:pt idx="302">
                  <c:v>0.37827499999999997</c:v>
                </c:pt>
                <c:pt idx="303">
                  <c:v>0.37617</c:v>
                </c:pt>
                <c:pt idx="304">
                  <c:v>0.374502</c:v>
                </c:pt>
                <c:pt idx="305">
                  <c:v>0.36970199999999998</c:v>
                </c:pt>
                <c:pt idx="306">
                  <c:v>0.36698599999999998</c:v>
                </c:pt>
                <c:pt idx="307">
                  <c:v>0.33326800000000001</c:v>
                </c:pt>
                <c:pt idx="308">
                  <c:v>0.32371800000000001</c:v>
                </c:pt>
                <c:pt idx="309">
                  <c:v>0.33155400000000002</c:v>
                </c:pt>
                <c:pt idx="310">
                  <c:v>0.28541</c:v>
                </c:pt>
                <c:pt idx="311">
                  <c:v>0.27533400000000002</c:v>
                </c:pt>
                <c:pt idx="312">
                  <c:v>0.24873999999999999</c:v>
                </c:pt>
                <c:pt idx="313">
                  <c:v>0.13685700000000001</c:v>
                </c:pt>
                <c:pt idx="314">
                  <c:v>5.8511000000000001E-2</c:v>
                </c:pt>
                <c:pt idx="315">
                  <c:v>-1.5476E-2</c:v>
                </c:pt>
                <c:pt idx="316">
                  <c:v>-6.6077999999999998E-2</c:v>
                </c:pt>
                <c:pt idx="317">
                  <c:v>-0.112791</c:v>
                </c:pt>
                <c:pt idx="318">
                  <c:v>-0.139984</c:v>
                </c:pt>
                <c:pt idx="319">
                  <c:v>-0.17155799999999999</c:v>
                </c:pt>
                <c:pt idx="320">
                  <c:v>-0.194634</c:v>
                </c:pt>
                <c:pt idx="321">
                  <c:v>-0.20824799999999999</c:v>
                </c:pt>
                <c:pt idx="322">
                  <c:v>-0.21043799999999999</c:v>
                </c:pt>
                <c:pt idx="323">
                  <c:v>-0.219254</c:v>
                </c:pt>
                <c:pt idx="324">
                  <c:v>-0.21837100000000001</c:v>
                </c:pt>
                <c:pt idx="325">
                  <c:v>-0.216972</c:v>
                </c:pt>
                <c:pt idx="326">
                  <c:v>-0.216257</c:v>
                </c:pt>
                <c:pt idx="327">
                  <c:v>-0.21462300000000001</c:v>
                </c:pt>
                <c:pt idx="328">
                  <c:v>-0.213062</c:v>
                </c:pt>
                <c:pt idx="329">
                  <c:v>-0.21293899999999999</c:v>
                </c:pt>
                <c:pt idx="330">
                  <c:v>-0.207901</c:v>
                </c:pt>
                <c:pt idx="331">
                  <c:v>-0.20743600000000001</c:v>
                </c:pt>
                <c:pt idx="332">
                  <c:v>-0.20766499999999999</c:v>
                </c:pt>
                <c:pt idx="333">
                  <c:v>-0.207265</c:v>
                </c:pt>
                <c:pt idx="334">
                  <c:v>-0.20847199999999999</c:v>
                </c:pt>
                <c:pt idx="335">
                  <c:v>-0.208457</c:v>
                </c:pt>
                <c:pt idx="336">
                  <c:v>-0.207704</c:v>
                </c:pt>
                <c:pt idx="337">
                  <c:v>-0.207705</c:v>
                </c:pt>
                <c:pt idx="338">
                  <c:v>-0.20818999999999999</c:v>
                </c:pt>
                <c:pt idx="339">
                  <c:v>-0.20705899999999999</c:v>
                </c:pt>
                <c:pt idx="340">
                  <c:v>-0.20777200000000001</c:v>
                </c:pt>
                <c:pt idx="341">
                  <c:v>-0.20591999999999999</c:v>
                </c:pt>
                <c:pt idx="342">
                  <c:v>-0.20802999999999999</c:v>
                </c:pt>
                <c:pt idx="343">
                  <c:v>-0.20976</c:v>
                </c:pt>
                <c:pt idx="344">
                  <c:v>-0.20344100000000001</c:v>
                </c:pt>
                <c:pt idx="345">
                  <c:v>-0.216807</c:v>
                </c:pt>
                <c:pt idx="346">
                  <c:v>-0.21961</c:v>
                </c:pt>
                <c:pt idx="347">
                  <c:v>-0.227107</c:v>
                </c:pt>
                <c:pt idx="348">
                  <c:v>-0.227656</c:v>
                </c:pt>
                <c:pt idx="349">
                  <c:v>-0.227518</c:v>
                </c:pt>
                <c:pt idx="350">
                  <c:v>-0.167714</c:v>
                </c:pt>
                <c:pt idx="351">
                  <c:v>-0.12445000000000001</c:v>
                </c:pt>
                <c:pt idx="352">
                  <c:v>-0.100234</c:v>
                </c:pt>
                <c:pt idx="353">
                  <c:v>-6.4935999999999994E-2</c:v>
                </c:pt>
                <c:pt idx="354">
                  <c:v>-1.9189000000000001E-2</c:v>
                </c:pt>
                <c:pt idx="355">
                  <c:v>-6.4489999999999999E-3</c:v>
                </c:pt>
                <c:pt idx="356">
                  <c:v>4.5599000000000001E-2</c:v>
                </c:pt>
                <c:pt idx="357">
                  <c:v>8.5894999999999999E-2</c:v>
                </c:pt>
                <c:pt idx="358">
                  <c:v>0.14491399999999999</c:v>
                </c:pt>
                <c:pt idx="359">
                  <c:v>0.18265600000000001</c:v>
                </c:pt>
                <c:pt idx="360">
                  <c:v>0.21709999999999999</c:v>
                </c:pt>
                <c:pt idx="361">
                  <c:v>0.37004599999999999</c:v>
                </c:pt>
                <c:pt idx="362">
                  <c:v>0.36244100000000001</c:v>
                </c:pt>
                <c:pt idx="363">
                  <c:v>0.39219500000000002</c:v>
                </c:pt>
                <c:pt idx="364">
                  <c:v>0.39601599999999998</c:v>
                </c:pt>
                <c:pt idx="365">
                  <c:v>0.40761700000000001</c:v>
                </c:pt>
                <c:pt idx="366">
                  <c:v>0.42212100000000002</c:v>
                </c:pt>
                <c:pt idx="367">
                  <c:v>0.43521500000000002</c:v>
                </c:pt>
                <c:pt idx="368">
                  <c:v>0.42598799999999998</c:v>
                </c:pt>
                <c:pt idx="369">
                  <c:v>0.42714000000000002</c:v>
                </c:pt>
                <c:pt idx="370">
                  <c:v>0.427763</c:v>
                </c:pt>
                <c:pt idx="371">
                  <c:v>0.45147799999999999</c:v>
                </c:pt>
                <c:pt idx="372">
                  <c:v>0.51838600000000001</c:v>
                </c:pt>
                <c:pt idx="373">
                  <c:v>0.57070500000000002</c:v>
                </c:pt>
                <c:pt idx="374">
                  <c:v>0.58149300000000004</c:v>
                </c:pt>
                <c:pt idx="375">
                  <c:v>0.58362099999999995</c:v>
                </c:pt>
                <c:pt idx="376">
                  <c:v>0.57407399999999997</c:v>
                </c:pt>
                <c:pt idx="377">
                  <c:v>0.54312700000000003</c:v>
                </c:pt>
                <c:pt idx="378">
                  <c:v>0.52702499999999997</c:v>
                </c:pt>
                <c:pt idx="379">
                  <c:v>0.485263</c:v>
                </c:pt>
                <c:pt idx="380">
                  <c:v>0.46423300000000001</c:v>
                </c:pt>
                <c:pt idx="381">
                  <c:v>0.44285000000000002</c:v>
                </c:pt>
                <c:pt idx="382">
                  <c:v>0.42250199999999999</c:v>
                </c:pt>
                <c:pt idx="383">
                  <c:v>0.426095</c:v>
                </c:pt>
                <c:pt idx="384">
                  <c:v>0.43489499999999998</c:v>
                </c:pt>
                <c:pt idx="385">
                  <c:v>0.43886900000000001</c:v>
                </c:pt>
                <c:pt idx="386">
                  <c:v>0.44014599999999998</c:v>
                </c:pt>
                <c:pt idx="387">
                  <c:v>0.41581499999999999</c:v>
                </c:pt>
                <c:pt idx="388">
                  <c:v>0.416209</c:v>
                </c:pt>
                <c:pt idx="389">
                  <c:v>0.41589799999999999</c:v>
                </c:pt>
                <c:pt idx="390">
                  <c:v>0.41565999999999997</c:v>
                </c:pt>
                <c:pt idx="391">
                  <c:v>0.41443999999999998</c:v>
                </c:pt>
                <c:pt idx="392">
                  <c:v>0.41217999999999999</c:v>
                </c:pt>
                <c:pt idx="393">
                  <c:v>0.40601900000000002</c:v>
                </c:pt>
                <c:pt idx="394">
                  <c:v>0.39158300000000001</c:v>
                </c:pt>
                <c:pt idx="395">
                  <c:v>0.376272</c:v>
                </c:pt>
                <c:pt idx="396">
                  <c:v>0.32074799999999998</c:v>
                </c:pt>
                <c:pt idx="397">
                  <c:v>0.27200000000000002</c:v>
                </c:pt>
                <c:pt idx="398">
                  <c:v>0.19403100000000001</c:v>
                </c:pt>
                <c:pt idx="399">
                  <c:v>0.11697200000000001</c:v>
                </c:pt>
                <c:pt idx="400">
                  <c:v>4.7208E-2</c:v>
                </c:pt>
                <c:pt idx="401">
                  <c:v>-4.0843999999999998E-2</c:v>
                </c:pt>
                <c:pt idx="402">
                  <c:v>-0.117191</c:v>
                </c:pt>
                <c:pt idx="403">
                  <c:v>-0.16173299999999999</c:v>
                </c:pt>
                <c:pt idx="404">
                  <c:v>-0.20372399999999999</c:v>
                </c:pt>
                <c:pt idx="405">
                  <c:v>-0.21444299999999999</c:v>
                </c:pt>
                <c:pt idx="406">
                  <c:v>-0.228301</c:v>
                </c:pt>
                <c:pt idx="407">
                  <c:v>-0.23563200000000001</c:v>
                </c:pt>
                <c:pt idx="408">
                  <c:v>-0.23577500000000001</c:v>
                </c:pt>
                <c:pt idx="409">
                  <c:v>-0.22728400000000001</c:v>
                </c:pt>
                <c:pt idx="410">
                  <c:v>-0.22839599999999999</c:v>
                </c:pt>
                <c:pt idx="411">
                  <c:v>-0.22822400000000001</c:v>
                </c:pt>
                <c:pt idx="412">
                  <c:v>-0.218445</c:v>
                </c:pt>
                <c:pt idx="413">
                  <c:v>-0.22106100000000001</c:v>
                </c:pt>
                <c:pt idx="414">
                  <c:v>-0.21986900000000001</c:v>
                </c:pt>
                <c:pt idx="415">
                  <c:v>-0.22242400000000001</c:v>
                </c:pt>
                <c:pt idx="416">
                  <c:v>-0.22139300000000001</c:v>
                </c:pt>
                <c:pt idx="417">
                  <c:v>-0.21676699999999999</c:v>
                </c:pt>
                <c:pt idx="418">
                  <c:v>-0.21648899999999999</c:v>
                </c:pt>
                <c:pt idx="419">
                  <c:v>-0.216529</c:v>
                </c:pt>
                <c:pt idx="420">
                  <c:v>-0.21651699999999999</c:v>
                </c:pt>
                <c:pt idx="421">
                  <c:v>-0.21673400000000001</c:v>
                </c:pt>
                <c:pt idx="422">
                  <c:v>-0.216915</c:v>
                </c:pt>
                <c:pt idx="423">
                  <c:v>-0.20428499999999999</c:v>
                </c:pt>
                <c:pt idx="424">
                  <c:v>-0.204652</c:v>
                </c:pt>
                <c:pt idx="425">
                  <c:v>-0.20519699999999999</c:v>
                </c:pt>
                <c:pt idx="426">
                  <c:v>-0.21573700000000001</c:v>
                </c:pt>
                <c:pt idx="427">
                  <c:v>-0.22801399999999999</c:v>
                </c:pt>
                <c:pt idx="428">
                  <c:v>-0.23738200000000001</c:v>
                </c:pt>
                <c:pt idx="429">
                  <c:v>-0.24451400000000001</c:v>
                </c:pt>
                <c:pt idx="430">
                  <c:v>-0.212783</c:v>
                </c:pt>
                <c:pt idx="431">
                  <c:v>-0.163691</c:v>
                </c:pt>
                <c:pt idx="432">
                  <c:v>-0.120098</c:v>
                </c:pt>
                <c:pt idx="433">
                  <c:v>-9.4279000000000002E-2</c:v>
                </c:pt>
                <c:pt idx="434">
                  <c:v>-3.5226E-2</c:v>
                </c:pt>
                <c:pt idx="435">
                  <c:v>9.1775999999999996E-2</c:v>
                </c:pt>
                <c:pt idx="436">
                  <c:v>0.164774</c:v>
                </c:pt>
                <c:pt idx="437">
                  <c:v>0.225434</c:v>
                </c:pt>
                <c:pt idx="438">
                  <c:v>0.30079</c:v>
                </c:pt>
                <c:pt idx="439">
                  <c:v>0.36695299999999997</c:v>
                </c:pt>
                <c:pt idx="440">
                  <c:v>0.40881299999999998</c:v>
                </c:pt>
                <c:pt idx="441">
                  <c:v>0.43461300000000003</c:v>
                </c:pt>
                <c:pt idx="442">
                  <c:v>0.45618399999999998</c:v>
                </c:pt>
                <c:pt idx="443">
                  <c:v>0.48522500000000002</c:v>
                </c:pt>
                <c:pt idx="444">
                  <c:v>0.51308600000000004</c:v>
                </c:pt>
                <c:pt idx="445">
                  <c:v>0.53428600000000004</c:v>
                </c:pt>
                <c:pt idx="446">
                  <c:v>0.55926900000000002</c:v>
                </c:pt>
                <c:pt idx="447">
                  <c:v>0.56854800000000005</c:v>
                </c:pt>
                <c:pt idx="448">
                  <c:v>0.57178300000000004</c:v>
                </c:pt>
                <c:pt idx="449">
                  <c:v>0.57377599999999995</c:v>
                </c:pt>
                <c:pt idx="450">
                  <c:v>0.63604099999999997</c:v>
                </c:pt>
                <c:pt idx="451">
                  <c:v>0.66030599999999995</c:v>
                </c:pt>
                <c:pt idx="452">
                  <c:v>0.619035</c:v>
                </c:pt>
                <c:pt idx="453">
                  <c:v>0.57919200000000004</c:v>
                </c:pt>
                <c:pt idx="454">
                  <c:v>0.54187600000000002</c:v>
                </c:pt>
                <c:pt idx="455">
                  <c:v>0.50102500000000005</c:v>
                </c:pt>
                <c:pt idx="456">
                  <c:v>0.45879599999999998</c:v>
                </c:pt>
                <c:pt idx="457">
                  <c:v>0.40624300000000002</c:v>
                </c:pt>
                <c:pt idx="458">
                  <c:v>0.40203299999999997</c:v>
                </c:pt>
                <c:pt idx="459">
                  <c:v>0.37776500000000002</c:v>
                </c:pt>
                <c:pt idx="460">
                  <c:v>0.37889200000000001</c:v>
                </c:pt>
                <c:pt idx="461">
                  <c:v>0.373637</c:v>
                </c:pt>
                <c:pt idx="462">
                  <c:v>0.37129299999999998</c:v>
                </c:pt>
                <c:pt idx="463">
                  <c:v>0.36945299999999998</c:v>
                </c:pt>
                <c:pt idx="464">
                  <c:v>0.368091</c:v>
                </c:pt>
                <c:pt idx="465">
                  <c:v>0.36602099999999999</c:v>
                </c:pt>
                <c:pt idx="466">
                  <c:v>0.36566100000000001</c:v>
                </c:pt>
                <c:pt idx="467">
                  <c:v>0.36514999999999997</c:v>
                </c:pt>
                <c:pt idx="468">
                  <c:v>0.36445899999999998</c:v>
                </c:pt>
                <c:pt idx="469">
                  <c:v>0.36411100000000002</c:v>
                </c:pt>
                <c:pt idx="470">
                  <c:v>0.36313600000000001</c:v>
                </c:pt>
                <c:pt idx="471">
                  <c:v>0.36217300000000002</c:v>
                </c:pt>
                <c:pt idx="472">
                  <c:v>0.36077300000000001</c:v>
                </c:pt>
                <c:pt idx="473">
                  <c:v>0.35830600000000001</c:v>
                </c:pt>
                <c:pt idx="474">
                  <c:v>0.35521599999999998</c:v>
                </c:pt>
                <c:pt idx="475">
                  <c:v>0.34771800000000003</c:v>
                </c:pt>
                <c:pt idx="476">
                  <c:v>0.27511799999999997</c:v>
                </c:pt>
                <c:pt idx="477">
                  <c:v>0.21321799999999999</c:v>
                </c:pt>
                <c:pt idx="478">
                  <c:v>0.155915</c:v>
                </c:pt>
                <c:pt idx="479">
                  <c:v>8.9871999999999994E-2</c:v>
                </c:pt>
                <c:pt idx="480">
                  <c:v>2.0184000000000001E-2</c:v>
                </c:pt>
                <c:pt idx="481">
                  <c:v>-9.9580000000000002E-2</c:v>
                </c:pt>
                <c:pt idx="482">
                  <c:v>-0.13630400000000001</c:v>
                </c:pt>
                <c:pt idx="483">
                  <c:v>-0.207511</c:v>
                </c:pt>
                <c:pt idx="484">
                  <c:v>-0.23210500000000001</c:v>
                </c:pt>
                <c:pt idx="485">
                  <c:v>-0.235957</c:v>
                </c:pt>
                <c:pt idx="486">
                  <c:v>-0.23300399999999999</c:v>
                </c:pt>
                <c:pt idx="487">
                  <c:v>-0.23023399999999999</c:v>
                </c:pt>
                <c:pt idx="488">
                  <c:v>-0.222164</c:v>
                </c:pt>
                <c:pt idx="489">
                  <c:v>-0.22168399999999999</c:v>
                </c:pt>
                <c:pt idx="490">
                  <c:v>-0.22123999999999999</c:v>
                </c:pt>
                <c:pt idx="491">
                  <c:v>-0.22007099999999999</c:v>
                </c:pt>
                <c:pt idx="492">
                  <c:v>-0.22017400000000001</c:v>
                </c:pt>
                <c:pt idx="493">
                  <c:v>-0.21911700000000001</c:v>
                </c:pt>
                <c:pt idx="494">
                  <c:v>-0.21865599999999999</c:v>
                </c:pt>
                <c:pt idx="495">
                  <c:v>-0.22076399999999999</c:v>
                </c:pt>
                <c:pt idx="496">
                  <c:v>-0.221554</c:v>
                </c:pt>
                <c:pt idx="497">
                  <c:v>-0.21496499999999999</c:v>
                </c:pt>
                <c:pt idx="498">
                  <c:v>-0.19461000000000001</c:v>
                </c:pt>
                <c:pt idx="499">
                  <c:v>-0.18760099999999999</c:v>
                </c:pt>
                <c:pt idx="500">
                  <c:v>-0.18116099999999999</c:v>
                </c:pt>
                <c:pt idx="501">
                  <c:v>-0.17387</c:v>
                </c:pt>
                <c:pt idx="502">
                  <c:v>-0.17002700000000001</c:v>
                </c:pt>
                <c:pt idx="503">
                  <c:v>-0.16772300000000001</c:v>
                </c:pt>
                <c:pt idx="504">
                  <c:v>-0.16620099999999999</c:v>
                </c:pt>
                <c:pt idx="505">
                  <c:v>-0.16703100000000001</c:v>
                </c:pt>
                <c:pt idx="506">
                  <c:v>-0.16921800000000001</c:v>
                </c:pt>
                <c:pt idx="507">
                  <c:v>-0.211284</c:v>
                </c:pt>
                <c:pt idx="508">
                  <c:v>-0.213864</c:v>
                </c:pt>
                <c:pt idx="509">
                  <c:v>-0.214478</c:v>
                </c:pt>
                <c:pt idx="510">
                  <c:v>-0.21456900000000001</c:v>
                </c:pt>
                <c:pt idx="511">
                  <c:v>-0.21478700000000001</c:v>
                </c:pt>
                <c:pt idx="512">
                  <c:v>-0.214057</c:v>
                </c:pt>
                <c:pt idx="513">
                  <c:v>-0.21321899999999999</c:v>
                </c:pt>
                <c:pt idx="514">
                  <c:v>-0.21277099999999999</c:v>
                </c:pt>
                <c:pt idx="515">
                  <c:v>-0.21196300000000001</c:v>
                </c:pt>
                <c:pt idx="516">
                  <c:v>-0.21331700000000001</c:v>
                </c:pt>
                <c:pt idx="517">
                  <c:v>-0.20952599999999999</c:v>
                </c:pt>
                <c:pt idx="518">
                  <c:v>-0.200712</c:v>
                </c:pt>
                <c:pt idx="519">
                  <c:v>-0.19487399999999999</c:v>
                </c:pt>
                <c:pt idx="520">
                  <c:v>-0.17429900000000001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data!$E$2:$E$522</c:f>
              <c:numCache>
                <c:formatCode>General</c:formatCode>
                <c:ptCount val="521"/>
                <c:pt idx="0">
                  <c:v>6.9928000000000004E-2</c:v>
                </c:pt>
                <c:pt idx="1">
                  <c:v>6.9962999999999997E-2</c:v>
                </c:pt>
                <c:pt idx="2">
                  <c:v>6.9931999999999994E-2</c:v>
                </c:pt>
                <c:pt idx="3">
                  <c:v>6.9809999999999997E-2</c:v>
                </c:pt>
                <c:pt idx="4">
                  <c:v>6.9716E-2</c:v>
                </c:pt>
                <c:pt idx="5">
                  <c:v>6.9649000000000003E-2</c:v>
                </c:pt>
                <c:pt idx="6">
                  <c:v>6.9651000000000005E-2</c:v>
                </c:pt>
                <c:pt idx="7">
                  <c:v>6.9593000000000002E-2</c:v>
                </c:pt>
                <c:pt idx="8">
                  <c:v>6.9694000000000006E-2</c:v>
                </c:pt>
                <c:pt idx="9">
                  <c:v>6.9530999999999996E-2</c:v>
                </c:pt>
                <c:pt idx="10">
                  <c:v>7.5821E-2</c:v>
                </c:pt>
                <c:pt idx="11">
                  <c:v>7.6999999999999999E-2</c:v>
                </c:pt>
                <c:pt idx="12">
                  <c:v>7.9714999999999994E-2</c:v>
                </c:pt>
                <c:pt idx="13">
                  <c:v>8.0906000000000006E-2</c:v>
                </c:pt>
                <c:pt idx="14">
                  <c:v>8.1467999999999999E-2</c:v>
                </c:pt>
                <c:pt idx="15">
                  <c:v>8.1674999999999998E-2</c:v>
                </c:pt>
                <c:pt idx="16">
                  <c:v>8.1906000000000007E-2</c:v>
                </c:pt>
                <c:pt idx="17">
                  <c:v>8.2934999999999995E-2</c:v>
                </c:pt>
                <c:pt idx="18">
                  <c:v>8.3483000000000002E-2</c:v>
                </c:pt>
                <c:pt idx="19">
                  <c:v>8.3555000000000004E-2</c:v>
                </c:pt>
                <c:pt idx="20">
                  <c:v>8.4393999999999997E-2</c:v>
                </c:pt>
                <c:pt idx="21">
                  <c:v>8.4751000000000007E-2</c:v>
                </c:pt>
                <c:pt idx="22">
                  <c:v>8.4973000000000007E-2</c:v>
                </c:pt>
                <c:pt idx="23">
                  <c:v>8.5272000000000001E-2</c:v>
                </c:pt>
                <c:pt idx="24">
                  <c:v>8.5282999999999998E-2</c:v>
                </c:pt>
                <c:pt idx="25">
                  <c:v>8.5460999999999995E-2</c:v>
                </c:pt>
                <c:pt idx="26">
                  <c:v>8.5486000000000006E-2</c:v>
                </c:pt>
                <c:pt idx="27">
                  <c:v>8.5703000000000001E-2</c:v>
                </c:pt>
                <c:pt idx="28">
                  <c:v>8.5637000000000005E-2</c:v>
                </c:pt>
                <c:pt idx="29">
                  <c:v>8.5901000000000005E-2</c:v>
                </c:pt>
                <c:pt idx="30">
                  <c:v>8.5875000000000007E-2</c:v>
                </c:pt>
                <c:pt idx="31">
                  <c:v>8.6208000000000007E-2</c:v>
                </c:pt>
                <c:pt idx="32">
                  <c:v>8.6304000000000006E-2</c:v>
                </c:pt>
                <c:pt idx="33">
                  <c:v>8.6362999999999995E-2</c:v>
                </c:pt>
                <c:pt idx="34">
                  <c:v>8.6371000000000003E-2</c:v>
                </c:pt>
                <c:pt idx="35">
                  <c:v>8.6513999999999994E-2</c:v>
                </c:pt>
                <c:pt idx="36">
                  <c:v>8.6481000000000002E-2</c:v>
                </c:pt>
                <c:pt idx="37">
                  <c:v>8.6594000000000004E-2</c:v>
                </c:pt>
                <c:pt idx="38">
                  <c:v>8.6612999999999996E-2</c:v>
                </c:pt>
                <c:pt idx="39">
                  <c:v>8.6744000000000002E-2</c:v>
                </c:pt>
                <c:pt idx="40">
                  <c:v>8.6884000000000003E-2</c:v>
                </c:pt>
                <c:pt idx="41">
                  <c:v>8.6802000000000004E-2</c:v>
                </c:pt>
                <c:pt idx="42">
                  <c:v>8.6788000000000004E-2</c:v>
                </c:pt>
                <c:pt idx="43">
                  <c:v>8.6706000000000005E-2</c:v>
                </c:pt>
                <c:pt idx="44">
                  <c:v>8.6960999999999997E-2</c:v>
                </c:pt>
                <c:pt idx="45">
                  <c:v>8.6873000000000006E-2</c:v>
                </c:pt>
                <c:pt idx="46">
                  <c:v>8.7153999999999995E-2</c:v>
                </c:pt>
                <c:pt idx="47">
                  <c:v>8.6485000000000006E-2</c:v>
                </c:pt>
                <c:pt idx="48">
                  <c:v>8.6584999999999995E-2</c:v>
                </c:pt>
                <c:pt idx="49">
                  <c:v>8.6886000000000005E-2</c:v>
                </c:pt>
                <c:pt idx="50">
                  <c:v>8.7955000000000005E-2</c:v>
                </c:pt>
                <c:pt idx="51">
                  <c:v>9.0247999999999995E-2</c:v>
                </c:pt>
                <c:pt idx="52">
                  <c:v>9.1059000000000001E-2</c:v>
                </c:pt>
                <c:pt idx="53">
                  <c:v>9.2172000000000004E-2</c:v>
                </c:pt>
                <c:pt idx="54">
                  <c:v>9.2704999999999996E-2</c:v>
                </c:pt>
                <c:pt idx="55">
                  <c:v>9.2351000000000003E-2</c:v>
                </c:pt>
                <c:pt idx="56">
                  <c:v>9.1536000000000006E-2</c:v>
                </c:pt>
                <c:pt idx="57">
                  <c:v>9.0860999999999997E-2</c:v>
                </c:pt>
                <c:pt idx="58">
                  <c:v>9.0157000000000001E-2</c:v>
                </c:pt>
                <c:pt idx="59">
                  <c:v>8.9763999999999997E-2</c:v>
                </c:pt>
                <c:pt idx="60">
                  <c:v>8.9335999999999999E-2</c:v>
                </c:pt>
                <c:pt idx="61">
                  <c:v>9.0289999999999995E-2</c:v>
                </c:pt>
                <c:pt idx="62">
                  <c:v>9.1496999999999995E-2</c:v>
                </c:pt>
                <c:pt idx="63">
                  <c:v>9.5047000000000006E-2</c:v>
                </c:pt>
                <c:pt idx="64">
                  <c:v>9.6037999999999998E-2</c:v>
                </c:pt>
                <c:pt idx="65">
                  <c:v>9.6257999999999996E-2</c:v>
                </c:pt>
                <c:pt idx="66">
                  <c:v>9.6232999999999999E-2</c:v>
                </c:pt>
                <c:pt idx="67">
                  <c:v>9.5827999999999997E-2</c:v>
                </c:pt>
                <c:pt idx="68">
                  <c:v>9.5556000000000002E-2</c:v>
                </c:pt>
                <c:pt idx="69">
                  <c:v>9.5767000000000005E-2</c:v>
                </c:pt>
                <c:pt idx="70">
                  <c:v>9.7630999999999996E-2</c:v>
                </c:pt>
                <c:pt idx="71">
                  <c:v>9.8569000000000004E-2</c:v>
                </c:pt>
                <c:pt idx="72">
                  <c:v>9.9701999999999999E-2</c:v>
                </c:pt>
                <c:pt idx="73">
                  <c:v>0.100221</c:v>
                </c:pt>
                <c:pt idx="74">
                  <c:v>0.102018</c:v>
                </c:pt>
                <c:pt idx="75">
                  <c:v>0.101759</c:v>
                </c:pt>
                <c:pt idx="76">
                  <c:v>0.101702</c:v>
                </c:pt>
                <c:pt idx="77">
                  <c:v>0.100064</c:v>
                </c:pt>
                <c:pt idx="78">
                  <c:v>9.9127000000000007E-2</c:v>
                </c:pt>
                <c:pt idx="79">
                  <c:v>9.8781999999999995E-2</c:v>
                </c:pt>
                <c:pt idx="80">
                  <c:v>9.7923999999999997E-2</c:v>
                </c:pt>
                <c:pt idx="81">
                  <c:v>9.7419000000000006E-2</c:v>
                </c:pt>
                <c:pt idx="82">
                  <c:v>9.8086000000000007E-2</c:v>
                </c:pt>
                <c:pt idx="83">
                  <c:v>9.7504999999999994E-2</c:v>
                </c:pt>
                <c:pt idx="84">
                  <c:v>9.6856999999999999E-2</c:v>
                </c:pt>
                <c:pt idx="85">
                  <c:v>9.5217999999999997E-2</c:v>
                </c:pt>
                <c:pt idx="86">
                  <c:v>9.3911999999999995E-2</c:v>
                </c:pt>
                <c:pt idx="87">
                  <c:v>9.1714000000000004E-2</c:v>
                </c:pt>
                <c:pt idx="88">
                  <c:v>9.1419E-2</c:v>
                </c:pt>
                <c:pt idx="89">
                  <c:v>8.8916999999999996E-2</c:v>
                </c:pt>
                <c:pt idx="90">
                  <c:v>8.8640999999999998E-2</c:v>
                </c:pt>
                <c:pt idx="91">
                  <c:v>8.7014999999999995E-2</c:v>
                </c:pt>
                <c:pt idx="92">
                  <c:v>8.6137000000000005E-2</c:v>
                </c:pt>
                <c:pt idx="93">
                  <c:v>8.5620000000000002E-2</c:v>
                </c:pt>
                <c:pt idx="94">
                  <c:v>8.5851999999999998E-2</c:v>
                </c:pt>
                <c:pt idx="95">
                  <c:v>8.6175000000000002E-2</c:v>
                </c:pt>
                <c:pt idx="96">
                  <c:v>8.7203000000000003E-2</c:v>
                </c:pt>
                <c:pt idx="97">
                  <c:v>8.7852E-2</c:v>
                </c:pt>
                <c:pt idx="98">
                  <c:v>8.8639999999999997E-2</c:v>
                </c:pt>
                <c:pt idx="99">
                  <c:v>8.8994000000000004E-2</c:v>
                </c:pt>
                <c:pt idx="100">
                  <c:v>8.9771000000000004E-2</c:v>
                </c:pt>
                <c:pt idx="101">
                  <c:v>9.0325000000000003E-2</c:v>
                </c:pt>
                <c:pt idx="102">
                  <c:v>9.0510999999999994E-2</c:v>
                </c:pt>
                <c:pt idx="103">
                  <c:v>9.0973999999999999E-2</c:v>
                </c:pt>
                <c:pt idx="104">
                  <c:v>9.1189000000000006E-2</c:v>
                </c:pt>
                <c:pt idx="105">
                  <c:v>9.1560000000000002E-2</c:v>
                </c:pt>
                <c:pt idx="106">
                  <c:v>9.1788999999999996E-2</c:v>
                </c:pt>
                <c:pt idx="107">
                  <c:v>9.2377000000000001E-2</c:v>
                </c:pt>
                <c:pt idx="108">
                  <c:v>9.2619999999999994E-2</c:v>
                </c:pt>
                <c:pt idx="109">
                  <c:v>9.2785999999999993E-2</c:v>
                </c:pt>
                <c:pt idx="110">
                  <c:v>9.2846999999999999E-2</c:v>
                </c:pt>
                <c:pt idx="111">
                  <c:v>9.2797000000000004E-2</c:v>
                </c:pt>
                <c:pt idx="112">
                  <c:v>9.2522999999999994E-2</c:v>
                </c:pt>
                <c:pt idx="113">
                  <c:v>9.2450000000000004E-2</c:v>
                </c:pt>
                <c:pt idx="114">
                  <c:v>9.0749999999999997E-2</c:v>
                </c:pt>
                <c:pt idx="115">
                  <c:v>9.0073E-2</c:v>
                </c:pt>
                <c:pt idx="116">
                  <c:v>9.0081999999999995E-2</c:v>
                </c:pt>
                <c:pt idx="117">
                  <c:v>9.0144000000000002E-2</c:v>
                </c:pt>
                <c:pt idx="118">
                  <c:v>9.0466000000000005E-2</c:v>
                </c:pt>
                <c:pt idx="119">
                  <c:v>9.1351000000000002E-2</c:v>
                </c:pt>
                <c:pt idx="120">
                  <c:v>9.1461000000000001E-2</c:v>
                </c:pt>
                <c:pt idx="121">
                  <c:v>9.1538999999999995E-2</c:v>
                </c:pt>
                <c:pt idx="122">
                  <c:v>9.3618000000000007E-2</c:v>
                </c:pt>
                <c:pt idx="123">
                  <c:v>9.3780000000000002E-2</c:v>
                </c:pt>
                <c:pt idx="124">
                  <c:v>9.4426999999999997E-2</c:v>
                </c:pt>
                <c:pt idx="125">
                  <c:v>9.4880999999999993E-2</c:v>
                </c:pt>
                <c:pt idx="126">
                  <c:v>9.7630999999999996E-2</c:v>
                </c:pt>
                <c:pt idx="127">
                  <c:v>9.8502999999999993E-2</c:v>
                </c:pt>
                <c:pt idx="128">
                  <c:v>9.9291000000000004E-2</c:v>
                </c:pt>
                <c:pt idx="129">
                  <c:v>9.9354999999999999E-2</c:v>
                </c:pt>
                <c:pt idx="130">
                  <c:v>9.8391999999999993E-2</c:v>
                </c:pt>
                <c:pt idx="131">
                  <c:v>9.7711000000000006E-2</c:v>
                </c:pt>
                <c:pt idx="132">
                  <c:v>9.7061999999999996E-2</c:v>
                </c:pt>
                <c:pt idx="133">
                  <c:v>9.6244999999999997E-2</c:v>
                </c:pt>
                <c:pt idx="134">
                  <c:v>9.4317999999999999E-2</c:v>
                </c:pt>
                <c:pt idx="135">
                  <c:v>9.2184000000000002E-2</c:v>
                </c:pt>
                <c:pt idx="136">
                  <c:v>9.1259999999999994E-2</c:v>
                </c:pt>
                <c:pt idx="137">
                  <c:v>8.9469000000000007E-2</c:v>
                </c:pt>
                <c:pt idx="138">
                  <c:v>8.8944999999999996E-2</c:v>
                </c:pt>
                <c:pt idx="139">
                  <c:v>8.8870000000000005E-2</c:v>
                </c:pt>
                <c:pt idx="140">
                  <c:v>8.8968000000000005E-2</c:v>
                </c:pt>
                <c:pt idx="141">
                  <c:v>8.9014999999999997E-2</c:v>
                </c:pt>
                <c:pt idx="142">
                  <c:v>8.9118000000000003E-2</c:v>
                </c:pt>
                <c:pt idx="143">
                  <c:v>8.9096999999999996E-2</c:v>
                </c:pt>
                <c:pt idx="144">
                  <c:v>8.9288999999999993E-2</c:v>
                </c:pt>
                <c:pt idx="145">
                  <c:v>8.8974999999999999E-2</c:v>
                </c:pt>
                <c:pt idx="146">
                  <c:v>8.9268E-2</c:v>
                </c:pt>
                <c:pt idx="147">
                  <c:v>8.9057999999999998E-2</c:v>
                </c:pt>
                <c:pt idx="148">
                  <c:v>8.9196999999999999E-2</c:v>
                </c:pt>
                <c:pt idx="149">
                  <c:v>9.0980000000000005E-2</c:v>
                </c:pt>
                <c:pt idx="150">
                  <c:v>9.1894000000000003E-2</c:v>
                </c:pt>
                <c:pt idx="151">
                  <c:v>9.1818999999999998E-2</c:v>
                </c:pt>
                <c:pt idx="152">
                  <c:v>9.2493000000000006E-2</c:v>
                </c:pt>
                <c:pt idx="153">
                  <c:v>9.3074000000000004E-2</c:v>
                </c:pt>
                <c:pt idx="154">
                  <c:v>9.3427999999999997E-2</c:v>
                </c:pt>
                <c:pt idx="155">
                  <c:v>9.3974000000000002E-2</c:v>
                </c:pt>
                <c:pt idx="156">
                  <c:v>9.4227000000000005E-2</c:v>
                </c:pt>
                <c:pt idx="157">
                  <c:v>9.4341999999999995E-2</c:v>
                </c:pt>
                <c:pt idx="158">
                  <c:v>9.4777E-2</c:v>
                </c:pt>
                <c:pt idx="159">
                  <c:v>9.4855999999999996E-2</c:v>
                </c:pt>
                <c:pt idx="160">
                  <c:v>9.5079999999999998E-2</c:v>
                </c:pt>
                <c:pt idx="161">
                  <c:v>9.5226000000000005E-2</c:v>
                </c:pt>
                <c:pt idx="162">
                  <c:v>9.5641000000000004E-2</c:v>
                </c:pt>
                <c:pt idx="163">
                  <c:v>9.5717999999999998E-2</c:v>
                </c:pt>
                <c:pt idx="164">
                  <c:v>9.5827999999999997E-2</c:v>
                </c:pt>
                <c:pt idx="165">
                  <c:v>9.5819000000000001E-2</c:v>
                </c:pt>
                <c:pt idx="166">
                  <c:v>9.5616000000000007E-2</c:v>
                </c:pt>
                <c:pt idx="167">
                  <c:v>9.5514000000000002E-2</c:v>
                </c:pt>
                <c:pt idx="168">
                  <c:v>9.5327999999999996E-2</c:v>
                </c:pt>
                <c:pt idx="169">
                  <c:v>9.6063999999999997E-2</c:v>
                </c:pt>
                <c:pt idx="170">
                  <c:v>9.6641000000000005E-2</c:v>
                </c:pt>
                <c:pt idx="171">
                  <c:v>9.9570000000000006E-2</c:v>
                </c:pt>
                <c:pt idx="172">
                  <c:v>0.10366</c:v>
                </c:pt>
                <c:pt idx="173">
                  <c:v>0.102515</c:v>
                </c:pt>
                <c:pt idx="174">
                  <c:v>0.10292999999999999</c:v>
                </c:pt>
                <c:pt idx="175">
                  <c:v>0.105753</c:v>
                </c:pt>
                <c:pt idx="176">
                  <c:v>0.10538500000000001</c:v>
                </c:pt>
                <c:pt idx="177">
                  <c:v>0.105631</c:v>
                </c:pt>
                <c:pt idx="178">
                  <c:v>0.105832</c:v>
                </c:pt>
                <c:pt idx="179">
                  <c:v>0.10573</c:v>
                </c:pt>
                <c:pt idx="180">
                  <c:v>0.10573399999999999</c:v>
                </c:pt>
                <c:pt idx="181">
                  <c:v>0.10706</c:v>
                </c:pt>
                <c:pt idx="182">
                  <c:v>0.107866</c:v>
                </c:pt>
                <c:pt idx="183">
                  <c:v>0.108556</c:v>
                </c:pt>
                <c:pt idx="184">
                  <c:v>0.108971</c:v>
                </c:pt>
                <c:pt idx="185">
                  <c:v>0.109915</c:v>
                </c:pt>
                <c:pt idx="186">
                  <c:v>0.10804900000000001</c:v>
                </c:pt>
                <c:pt idx="187">
                  <c:v>0.106434</c:v>
                </c:pt>
                <c:pt idx="188">
                  <c:v>0.104604</c:v>
                </c:pt>
                <c:pt idx="189">
                  <c:v>0.103312</c:v>
                </c:pt>
                <c:pt idx="190">
                  <c:v>0.10236000000000001</c:v>
                </c:pt>
                <c:pt idx="191">
                  <c:v>0.101884</c:v>
                </c:pt>
                <c:pt idx="192">
                  <c:v>9.9742999999999998E-2</c:v>
                </c:pt>
                <c:pt idx="193">
                  <c:v>9.8570000000000005E-2</c:v>
                </c:pt>
                <c:pt idx="194">
                  <c:v>9.7106999999999999E-2</c:v>
                </c:pt>
                <c:pt idx="195">
                  <c:v>9.6289E-2</c:v>
                </c:pt>
                <c:pt idx="196">
                  <c:v>9.6285999999999997E-2</c:v>
                </c:pt>
                <c:pt idx="197">
                  <c:v>9.5603999999999995E-2</c:v>
                </c:pt>
                <c:pt idx="198">
                  <c:v>9.5172000000000007E-2</c:v>
                </c:pt>
                <c:pt idx="199">
                  <c:v>9.4922000000000006E-2</c:v>
                </c:pt>
                <c:pt idx="200">
                  <c:v>9.5002000000000003E-2</c:v>
                </c:pt>
                <c:pt idx="201">
                  <c:v>9.5085000000000003E-2</c:v>
                </c:pt>
                <c:pt idx="202">
                  <c:v>9.6335000000000004E-2</c:v>
                </c:pt>
                <c:pt idx="203">
                  <c:v>9.7128999999999993E-2</c:v>
                </c:pt>
                <c:pt idx="204">
                  <c:v>9.783E-2</c:v>
                </c:pt>
                <c:pt idx="205">
                  <c:v>9.9872000000000002E-2</c:v>
                </c:pt>
                <c:pt idx="206">
                  <c:v>0.100179</c:v>
                </c:pt>
                <c:pt idx="207">
                  <c:v>0.101059</c:v>
                </c:pt>
                <c:pt idx="208">
                  <c:v>0.101868</c:v>
                </c:pt>
                <c:pt idx="209">
                  <c:v>0.10269200000000001</c:v>
                </c:pt>
                <c:pt idx="210">
                  <c:v>0.103489</c:v>
                </c:pt>
                <c:pt idx="211">
                  <c:v>0.103385</c:v>
                </c:pt>
                <c:pt idx="212">
                  <c:v>0.103521</c:v>
                </c:pt>
                <c:pt idx="213">
                  <c:v>0.104112</c:v>
                </c:pt>
                <c:pt idx="214">
                  <c:v>0.10492</c:v>
                </c:pt>
                <c:pt idx="215">
                  <c:v>0.10534499999999999</c:v>
                </c:pt>
                <c:pt idx="216">
                  <c:v>0.105545</c:v>
                </c:pt>
                <c:pt idx="217">
                  <c:v>0.105614</c:v>
                </c:pt>
                <c:pt idx="218">
                  <c:v>0.10573200000000001</c:v>
                </c:pt>
                <c:pt idx="219">
                  <c:v>0.105627</c:v>
                </c:pt>
                <c:pt idx="220">
                  <c:v>0.105974</c:v>
                </c:pt>
                <c:pt idx="221">
                  <c:v>0.105777</c:v>
                </c:pt>
                <c:pt idx="222">
                  <c:v>0.10587299999999999</c:v>
                </c:pt>
                <c:pt idx="223">
                  <c:v>0.105824</c:v>
                </c:pt>
                <c:pt idx="224">
                  <c:v>0.106048</c:v>
                </c:pt>
                <c:pt idx="225">
                  <c:v>0.10565099999999999</c:v>
                </c:pt>
                <c:pt idx="226">
                  <c:v>0.105473</c:v>
                </c:pt>
                <c:pt idx="227">
                  <c:v>0.105624</c:v>
                </c:pt>
                <c:pt idx="228">
                  <c:v>0.105712</c:v>
                </c:pt>
                <c:pt idx="229">
                  <c:v>0.105628</c:v>
                </c:pt>
                <c:pt idx="230">
                  <c:v>0.105008</c:v>
                </c:pt>
                <c:pt idx="231">
                  <c:v>0.104575</c:v>
                </c:pt>
                <c:pt idx="232">
                  <c:v>0.103436</c:v>
                </c:pt>
                <c:pt idx="233">
                  <c:v>0.10269200000000001</c:v>
                </c:pt>
                <c:pt idx="234">
                  <c:v>0.102146</c:v>
                </c:pt>
                <c:pt idx="235">
                  <c:v>0.101753</c:v>
                </c:pt>
                <c:pt idx="236">
                  <c:v>0.1009</c:v>
                </c:pt>
                <c:pt idx="237">
                  <c:v>9.9669999999999995E-2</c:v>
                </c:pt>
                <c:pt idx="238">
                  <c:v>9.8972000000000004E-2</c:v>
                </c:pt>
                <c:pt idx="239">
                  <c:v>9.8076999999999998E-2</c:v>
                </c:pt>
                <c:pt idx="240">
                  <c:v>9.7649E-2</c:v>
                </c:pt>
                <c:pt idx="241">
                  <c:v>9.5949000000000007E-2</c:v>
                </c:pt>
                <c:pt idx="242">
                  <c:v>9.5412999999999998E-2</c:v>
                </c:pt>
                <c:pt idx="243">
                  <c:v>9.4879000000000005E-2</c:v>
                </c:pt>
                <c:pt idx="244">
                  <c:v>9.4833000000000001E-2</c:v>
                </c:pt>
                <c:pt idx="245">
                  <c:v>9.4508999999999996E-2</c:v>
                </c:pt>
                <c:pt idx="246">
                  <c:v>9.3944E-2</c:v>
                </c:pt>
                <c:pt idx="247">
                  <c:v>9.3729999999999994E-2</c:v>
                </c:pt>
                <c:pt idx="248">
                  <c:v>9.3907000000000004E-2</c:v>
                </c:pt>
                <c:pt idx="249">
                  <c:v>9.3851000000000004E-2</c:v>
                </c:pt>
                <c:pt idx="250">
                  <c:v>9.3840999999999994E-2</c:v>
                </c:pt>
                <c:pt idx="251">
                  <c:v>9.3648999999999996E-2</c:v>
                </c:pt>
                <c:pt idx="252">
                  <c:v>9.3408000000000005E-2</c:v>
                </c:pt>
                <c:pt idx="253">
                  <c:v>9.2511999999999997E-2</c:v>
                </c:pt>
                <c:pt idx="254">
                  <c:v>9.0007000000000004E-2</c:v>
                </c:pt>
                <c:pt idx="255">
                  <c:v>8.0023999999999998E-2</c:v>
                </c:pt>
                <c:pt idx="256">
                  <c:v>8.0281000000000005E-2</c:v>
                </c:pt>
                <c:pt idx="257">
                  <c:v>8.5365999999999997E-2</c:v>
                </c:pt>
                <c:pt idx="258">
                  <c:v>9.4944000000000001E-2</c:v>
                </c:pt>
                <c:pt idx="259">
                  <c:v>0.116019</c:v>
                </c:pt>
                <c:pt idx="260">
                  <c:v>0.137046</c:v>
                </c:pt>
                <c:pt idx="261">
                  <c:v>0.158585</c:v>
                </c:pt>
                <c:pt idx="262">
                  <c:v>0.18748100000000001</c:v>
                </c:pt>
                <c:pt idx="263">
                  <c:v>0.209038</c:v>
                </c:pt>
                <c:pt idx="264">
                  <c:v>0.23788300000000001</c:v>
                </c:pt>
                <c:pt idx="265">
                  <c:v>0.25838100000000003</c:v>
                </c:pt>
                <c:pt idx="266">
                  <c:v>0.29384300000000002</c:v>
                </c:pt>
                <c:pt idx="267">
                  <c:v>0.31835799999999997</c:v>
                </c:pt>
                <c:pt idx="268">
                  <c:v>0.33863100000000002</c:v>
                </c:pt>
                <c:pt idx="269">
                  <c:v>0.35687799999999997</c:v>
                </c:pt>
                <c:pt idx="270">
                  <c:v>0.36852299999999999</c:v>
                </c:pt>
                <c:pt idx="271">
                  <c:v>0.38384800000000002</c:v>
                </c:pt>
                <c:pt idx="272">
                  <c:v>0.39094299999999998</c:v>
                </c:pt>
                <c:pt idx="273">
                  <c:v>0.39802399999999999</c:v>
                </c:pt>
                <c:pt idx="274">
                  <c:v>0.40423599999999998</c:v>
                </c:pt>
                <c:pt idx="275">
                  <c:v>0.41212900000000002</c:v>
                </c:pt>
                <c:pt idx="276">
                  <c:v>0.41477799999999998</c:v>
                </c:pt>
                <c:pt idx="277">
                  <c:v>0.41659600000000002</c:v>
                </c:pt>
                <c:pt idx="278">
                  <c:v>0.41746800000000001</c:v>
                </c:pt>
                <c:pt idx="279">
                  <c:v>0.41763899999999998</c:v>
                </c:pt>
                <c:pt idx="280">
                  <c:v>0.41753299999999999</c:v>
                </c:pt>
                <c:pt idx="281">
                  <c:v>0.415605</c:v>
                </c:pt>
                <c:pt idx="282">
                  <c:v>0.40934300000000001</c:v>
                </c:pt>
                <c:pt idx="283">
                  <c:v>0.39786700000000003</c:v>
                </c:pt>
                <c:pt idx="284">
                  <c:v>0.39116800000000002</c:v>
                </c:pt>
                <c:pt idx="285">
                  <c:v>0.38489600000000002</c:v>
                </c:pt>
                <c:pt idx="286">
                  <c:v>0.37590699999999999</c:v>
                </c:pt>
                <c:pt idx="287">
                  <c:v>0.34798299999999999</c:v>
                </c:pt>
                <c:pt idx="288">
                  <c:v>0.34789199999999998</c:v>
                </c:pt>
                <c:pt idx="289">
                  <c:v>0.347993</c:v>
                </c:pt>
                <c:pt idx="290">
                  <c:v>0.34756399999999998</c:v>
                </c:pt>
                <c:pt idx="291">
                  <c:v>0.34185900000000002</c:v>
                </c:pt>
                <c:pt idx="292">
                  <c:v>0.32328400000000002</c:v>
                </c:pt>
                <c:pt idx="293">
                  <c:v>0.31704900000000003</c:v>
                </c:pt>
                <c:pt idx="294">
                  <c:v>0.31631399999999998</c:v>
                </c:pt>
                <c:pt idx="295">
                  <c:v>0.33316000000000001</c:v>
                </c:pt>
                <c:pt idx="296">
                  <c:v>0.33294499999999999</c:v>
                </c:pt>
                <c:pt idx="297">
                  <c:v>0.33165600000000001</c:v>
                </c:pt>
                <c:pt idx="298">
                  <c:v>0.33080900000000002</c:v>
                </c:pt>
                <c:pt idx="299">
                  <c:v>0.32906999999999997</c:v>
                </c:pt>
                <c:pt idx="300">
                  <c:v>0.32743</c:v>
                </c:pt>
                <c:pt idx="301">
                  <c:v>0.326762</c:v>
                </c:pt>
                <c:pt idx="302">
                  <c:v>0.32544099999999998</c:v>
                </c:pt>
                <c:pt idx="303">
                  <c:v>0.324687</c:v>
                </c:pt>
                <c:pt idx="304">
                  <c:v>0.32029400000000002</c:v>
                </c:pt>
                <c:pt idx="305">
                  <c:v>0.31579600000000002</c:v>
                </c:pt>
                <c:pt idx="306">
                  <c:v>0.30917800000000001</c:v>
                </c:pt>
                <c:pt idx="307">
                  <c:v>0.27437899999999998</c:v>
                </c:pt>
                <c:pt idx="308">
                  <c:v>0.26786199999999999</c:v>
                </c:pt>
                <c:pt idx="309">
                  <c:v>0.249861</c:v>
                </c:pt>
                <c:pt idx="310">
                  <c:v>0.230235</c:v>
                </c:pt>
                <c:pt idx="311">
                  <c:v>0.23309199999999999</c:v>
                </c:pt>
                <c:pt idx="312">
                  <c:v>0.21396299999999999</c:v>
                </c:pt>
                <c:pt idx="313">
                  <c:v>0.21560399999999999</c:v>
                </c:pt>
                <c:pt idx="314">
                  <c:v>0.19212699999999999</c:v>
                </c:pt>
                <c:pt idx="315">
                  <c:v>0.144205</c:v>
                </c:pt>
                <c:pt idx="316">
                  <c:v>0.14177200000000001</c:v>
                </c:pt>
                <c:pt idx="317">
                  <c:v>0.12992999999999999</c:v>
                </c:pt>
                <c:pt idx="318">
                  <c:v>0.11894</c:v>
                </c:pt>
                <c:pt idx="319">
                  <c:v>0.112606</c:v>
                </c:pt>
                <c:pt idx="320">
                  <c:v>0.106556</c:v>
                </c:pt>
                <c:pt idx="321">
                  <c:v>0.104613</c:v>
                </c:pt>
                <c:pt idx="322">
                  <c:v>0.103126</c:v>
                </c:pt>
                <c:pt idx="323">
                  <c:v>0.102745</c:v>
                </c:pt>
                <c:pt idx="324">
                  <c:v>0.10198</c:v>
                </c:pt>
                <c:pt idx="325">
                  <c:v>0.101312</c:v>
                </c:pt>
                <c:pt idx="326">
                  <c:v>0.100503</c:v>
                </c:pt>
                <c:pt idx="327">
                  <c:v>0.100827</c:v>
                </c:pt>
                <c:pt idx="328">
                  <c:v>0.100984</c:v>
                </c:pt>
                <c:pt idx="329">
                  <c:v>0.10126</c:v>
                </c:pt>
                <c:pt idx="330">
                  <c:v>0.10202799999999999</c:v>
                </c:pt>
                <c:pt idx="331">
                  <c:v>0.102543</c:v>
                </c:pt>
                <c:pt idx="332">
                  <c:v>0.102879</c:v>
                </c:pt>
                <c:pt idx="333">
                  <c:v>0.10292</c:v>
                </c:pt>
                <c:pt idx="334">
                  <c:v>0.102975</c:v>
                </c:pt>
                <c:pt idx="335">
                  <c:v>0.10305499999999999</c:v>
                </c:pt>
                <c:pt idx="336">
                  <c:v>0.103087</c:v>
                </c:pt>
                <c:pt idx="337">
                  <c:v>0.103135</c:v>
                </c:pt>
                <c:pt idx="338">
                  <c:v>0.10315299999999999</c:v>
                </c:pt>
                <c:pt idx="339">
                  <c:v>0.103061</c:v>
                </c:pt>
                <c:pt idx="340">
                  <c:v>0.103022</c:v>
                </c:pt>
                <c:pt idx="341">
                  <c:v>0.103149</c:v>
                </c:pt>
                <c:pt idx="342">
                  <c:v>0.102948</c:v>
                </c:pt>
                <c:pt idx="343">
                  <c:v>0.103806</c:v>
                </c:pt>
                <c:pt idx="344">
                  <c:v>0.10414900000000001</c:v>
                </c:pt>
                <c:pt idx="345">
                  <c:v>0.103398</c:v>
                </c:pt>
                <c:pt idx="346">
                  <c:v>9.7701999999999997E-2</c:v>
                </c:pt>
                <c:pt idx="347">
                  <c:v>8.5920999999999997E-2</c:v>
                </c:pt>
                <c:pt idx="348">
                  <c:v>7.9968999999999998E-2</c:v>
                </c:pt>
                <c:pt idx="349">
                  <c:v>7.8155000000000002E-2</c:v>
                </c:pt>
                <c:pt idx="350">
                  <c:v>8.6346000000000006E-2</c:v>
                </c:pt>
                <c:pt idx="351">
                  <c:v>0.10931200000000001</c:v>
                </c:pt>
                <c:pt idx="352">
                  <c:v>0.13037799999999999</c:v>
                </c:pt>
                <c:pt idx="353">
                  <c:v>0.151148</c:v>
                </c:pt>
                <c:pt idx="354">
                  <c:v>0.16894799999999999</c:v>
                </c:pt>
                <c:pt idx="355">
                  <c:v>0.19461400000000001</c:v>
                </c:pt>
                <c:pt idx="356">
                  <c:v>0.21693599999999999</c:v>
                </c:pt>
                <c:pt idx="357">
                  <c:v>0.23630699999999999</c:v>
                </c:pt>
                <c:pt idx="358">
                  <c:v>0.26182800000000001</c:v>
                </c:pt>
                <c:pt idx="359">
                  <c:v>0.29234500000000002</c:v>
                </c:pt>
                <c:pt idx="360">
                  <c:v>0.31101000000000001</c:v>
                </c:pt>
                <c:pt idx="361">
                  <c:v>0.325679</c:v>
                </c:pt>
                <c:pt idx="362">
                  <c:v>0.34217700000000001</c:v>
                </c:pt>
                <c:pt idx="363">
                  <c:v>0.35326400000000002</c:v>
                </c:pt>
                <c:pt idx="364">
                  <c:v>0.36468200000000001</c:v>
                </c:pt>
                <c:pt idx="365">
                  <c:v>0.37193599999999999</c:v>
                </c:pt>
                <c:pt idx="366">
                  <c:v>0.38019399999999998</c:v>
                </c:pt>
                <c:pt idx="367">
                  <c:v>0.38550600000000002</c:v>
                </c:pt>
                <c:pt idx="368">
                  <c:v>0.38612000000000002</c:v>
                </c:pt>
                <c:pt idx="369">
                  <c:v>0.38583499999999998</c:v>
                </c:pt>
                <c:pt idx="370">
                  <c:v>0.38333499999999998</c:v>
                </c:pt>
                <c:pt idx="371">
                  <c:v>0.37932300000000002</c:v>
                </c:pt>
                <c:pt idx="372">
                  <c:v>0.36940800000000001</c:v>
                </c:pt>
                <c:pt idx="373">
                  <c:v>0.363286</c:v>
                </c:pt>
                <c:pt idx="374">
                  <c:v>0.358514</c:v>
                </c:pt>
                <c:pt idx="375">
                  <c:v>0.33075700000000002</c:v>
                </c:pt>
                <c:pt idx="376">
                  <c:v>0.32881100000000002</c:v>
                </c:pt>
                <c:pt idx="377">
                  <c:v>0.313442</c:v>
                </c:pt>
                <c:pt idx="378">
                  <c:v>0.32341799999999998</c:v>
                </c:pt>
                <c:pt idx="379">
                  <c:v>0.31886700000000001</c:v>
                </c:pt>
                <c:pt idx="380">
                  <c:v>0.31649699999999997</c:v>
                </c:pt>
                <c:pt idx="381">
                  <c:v>0.31369999999999998</c:v>
                </c:pt>
                <c:pt idx="382">
                  <c:v>0.30486099999999999</c:v>
                </c:pt>
                <c:pt idx="383">
                  <c:v>0.309417</c:v>
                </c:pt>
                <c:pt idx="384">
                  <c:v>0.32024000000000002</c:v>
                </c:pt>
                <c:pt idx="385">
                  <c:v>0.32083499999999998</c:v>
                </c:pt>
                <c:pt idx="386">
                  <c:v>0.321413</c:v>
                </c:pt>
                <c:pt idx="387">
                  <c:v>0.31963200000000003</c:v>
                </c:pt>
                <c:pt idx="388">
                  <c:v>0.32087700000000002</c:v>
                </c:pt>
                <c:pt idx="389">
                  <c:v>0.32081900000000002</c:v>
                </c:pt>
                <c:pt idx="390">
                  <c:v>0.32050600000000001</c:v>
                </c:pt>
                <c:pt idx="391">
                  <c:v>0.32015300000000002</c:v>
                </c:pt>
                <c:pt idx="392">
                  <c:v>0.31883400000000001</c:v>
                </c:pt>
                <c:pt idx="393">
                  <c:v>0.313834</c:v>
                </c:pt>
                <c:pt idx="394">
                  <c:v>0.29446899999999998</c:v>
                </c:pt>
                <c:pt idx="395">
                  <c:v>0.28897299999999998</c:v>
                </c:pt>
                <c:pt idx="396">
                  <c:v>0.25655699999999998</c:v>
                </c:pt>
                <c:pt idx="397">
                  <c:v>0.237842</c:v>
                </c:pt>
                <c:pt idx="398">
                  <c:v>0.240843</c:v>
                </c:pt>
                <c:pt idx="399">
                  <c:v>0.24551899999999999</c:v>
                </c:pt>
                <c:pt idx="400">
                  <c:v>0.230934</c:v>
                </c:pt>
                <c:pt idx="401">
                  <c:v>0.18071300000000001</c:v>
                </c:pt>
                <c:pt idx="402">
                  <c:v>0.182196</c:v>
                </c:pt>
                <c:pt idx="403">
                  <c:v>0.14971300000000001</c:v>
                </c:pt>
                <c:pt idx="404">
                  <c:v>0.105535</c:v>
                </c:pt>
                <c:pt idx="405">
                  <c:v>0.10005699999999999</c:v>
                </c:pt>
                <c:pt idx="406">
                  <c:v>9.1472999999999999E-2</c:v>
                </c:pt>
                <c:pt idx="407">
                  <c:v>8.2886000000000001E-2</c:v>
                </c:pt>
                <c:pt idx="408">
                  <c:v>8.1493999999999997E-2</c:v>
                </c:pt>
                <c:pt idx="409">
                  <c:v>7.7399999999999997E-2</c:v>
                </c:pt>
                <c:pt idx="410">
                  <c:v>7.5253E-2</c:v>
                </c:pt>
                <c:pt idx="411">
                  <c:v>7.7237E-2</c:v>
                </c:pt>
                <c:pt idx="412">
                  <c:v>7.9366000000000006E-2</c:v>
                </c:pt>
                <c:pt idx="413">
                  <c:v>8.5386000000000004E-2</c:v>
                </c:pt>
                <c:pt idx="414">
                  <c:v>8.7568000000000007E-2</c:v>
                </c:pt>
                <c:pt idx="415">
                  <c:v>8.9089000000000002E-2</c:v>
                </c:pt>
                <c:pt idx="416">
                  <c:v>8.9316999999999994E-2</c:v>
                </c:pt>
                <c:pt idx="417">
                  <c:v>9.0787999999999994E-2</c:v>
                </c:pt>
                <c:pt idx="418">
                  <c:v>9.2073000000000002E-2</c:v>
                </c:pt>
                <c:pt idx="419">
                  <c:v>9.3433000000000002E-2</c:v>
                </c:pt>
                <c:pt idx="420">
                  <c:v>9.4215999999999994E-2</c:v>
                </c:pt>
                <c:pt idx="421">
                  <c:v>9.4938999999999996E-2</c:v>
                </c:pt>
                <c:pt idx="422">
                  <c:v>9.5255000000000006E-2</c:v>
                </c:pt>
                <c:pt idx="423">
                  <c:v>9.5555000000000001E-2</c:v>
                </c:pt>
                <c:pt idx="424">
                  <c:v>9.5703999999999997E-2</c:v>
                </c:pt>
                <c:pt idx="425">
                  <c:v>9.6063999999999997E-2</c:v>
                </c:pt>
                <c:pt idx="426">
                  <c:v>9.6107999999999999E-2</c:v>
                </c:pt>
                <c:pt idx="427">
                  <c:v>9.3181E-2</c:v>
                </c:pt>
                <c:pt idx="428">
                  <c:v>7.7548000000000006E-2</c:v>
                </c:pt>
                <c:pt idx="429">
                  <c:v>7.2802000000000006E-2</c:v>
                </c:pt>
                <c:pt idx="430">
                  <c:v>7.8242000000000006E-2</c:v>
                </c:pt>
                <c:pt idx="431">
                  <c:v>8.9484999999999995E-2</c:v>
                </c:pt>
                <c:pt idx="432">
                  <c:v>0.122062</c:v>
                </c:pt>
                <c:pt idx="433">
                  <c:v>0.141818</c:v>
                </c:pt>
                <c:pt idx="434">
                  <c:v>0.17233200000000001</c:v>
                </c:pt>
                <c:pt idx="435">
                  <c:v>0.19001299999999999</c:v>
                </c:pt>
                <c:pt idx="436">
                  <c:v>0.22350100000000001</c:v>
                </c:pt>
                <c:pt idx="437">
                  <c:v>0.247277</c:v>
                </c:pt>
                <c:pt idx="438">
                  <c:v>0.28919600000000001</c:v>
                </c:pt>
                <c:pt idx="439">
                  <c:v>0.31162499999999999</c:v>
                </c:pt>
                <c:pt idx="440">
                  <c:v>0.33130900000000002</c:v>
                </c:pt>
                <c:pt idx="441">
                  <c:v>0.35620400000000002</c:v>
                </c:pt>
                <c:pt idx="442">
                  <c:v>0.38588499999999998</c:v>
                </c:pt>
                <c:pt idx="443">
                  <c:v>0.39881</c:v>
                </c:pt>
                <c:pt idx="444">
                  <c:v>0.421713</c:v>
                </c:pt>
                <c:pt idx="445">
                  <c:v>0.43300100000000002</c:v>
                </c:pt>
                <c:pt idx="446">
                  <c:v>0.44176599999999999</c:v>
                </c:pt>
                <c:pt idx="447">
                  <c:v>0.44647100000000001</c:v>
                </c:pt>
                <c:pt idx="448">
                  <c:v>0.44993100000000003</c:v>
                </c:pt>
                <c:pt idx="449">
                  <c:v>0.45067600000000002</c:v>
                </c:pt>
                <c:pt idx="450">
                  <c:v>0.44898199999999999</c:v>
                </c:pt>
                <c:pt idx="451">
                  <c:v>0.44417800000000002</c:v>
                </c:pt>
                <c:pt idx="452">
                  <c:v>0.43431399999999998</c:v>
                </c:pt>
                <c:pt idx="453">
                  <c:v>0.418327</c:v>
                </c:pt>
                <c:pt idx="454">
                  <c:v>0.39291999999999999</c:v>
                </c:pt>
                <c:pt idx="455">
                  <c:v>0.36135800000000001</c:v>
                </c:pt>
                <c:pt idx="456">
                  <c:v>0.33839900000000001</c:v>
                </c:pt>
                <c:pt idx="457">
                  <c:v>0.307863</c:v>
                </c:pt>
                <c:pt idx="458">
                  <c:v>0.30751699999999998</c:v>
                </c:pt>
                <c:pt idx="459">
                  <c:v>0.29052</c:v>
                </c:pt>
                <c:pt idx="460">
                  <c:v>0.284748</c:v>
                </c:pt>
                <c:pt idx="461">
                  <c:v>0.27934700000000001</c:v>
                </c:pt>
                <c:pt idx="462">
                  <c:v>0.27648800000000001</c:v>
                </c:pt>
                <c:pt idx="463">
                  <c:v>0.27438800000000002</c:v>
                </c:pt>
                <c:pt idx="464">
                  <c:v>0.27268100000000001</c:v>
                </c:pt>
                <c:pt idx="465">
                  <c:v>0.27056599999999997</c:v>
                </c:pt>
                <c:pt idx="466">
                  <c:v>0.27010800000000001</c:v>
                </c:pt>
                <c:pt idx="467">
                  <c:v>0.26954600000000001</c:v>
                </c:pt>
                <c:pt idx="468">
                  <c:v>0.26894400000000002</c:v>
                </c:pt>
                <c:pt idx="469">
                  <c:v>0.26863300000000001</c:v>
                </c:pt>
                <c:pt idx="470">
                  <c:v>0.26794600000000002</c:v>
                </c:pt>
                <c:pt idx="471">
                  <c:v>0.267125</c:v>
                </c:pt>
                <c:pt idx="472">
                  <c:v>0.26567299999999999</c:v>
                </c:pt>
                <c:pt idx="473">
                  <c:v>0.26340999999999998</c:v>
                </c:pt>
                <c:pt idx="474">
                  <c:v>0.26069300000000001</c:v>
                </c:pt>
                <c:pt idx="475">
                  <c:v>0.25234200000000001</c:v>
                </c:pt>
                <c:pt idx="476">
                  <c:v>0.22884099999999999</c:v>
                </c:pt>
                <c:pt idx="477">
                  <c:v>0.243065</c:v>
                </c:pt>
                <c:pt idx="478">
                  <c:v>0.25294</c:v>
                </c:pt>
                <c:pt idx="479">
                  <c:v>0.246086</c:v>
                </c:pt>
                <c:pt idx="480">
                  <c:v>0.217283</c:v>
                </c:pt>
                <c:pt idx="481">
                  <c:v>0.201101</c:v>
                </c:pt>
                <c:pt idx="482">
                  <c:v>0.154942</c:v>
                </c:pt>
                <c:pt idx="483">
                  <c:v>0.115871</c:v>
                </c:pt>
                <c:pt idx="484">
                  <c:v>9.3992000000000006E-2</c:v>
                </c:pt>
                <c:pt idx="485">
                  <c:v>8.8866000000000001E-2</c:v>
                </c:pt>
                <c:pt idx="486">
                  <c:v>8.7859000000000007E-2</c:v>
                </c:pt>
                <c:pt idx="487">
                  <c:v>9.2287999999999995E-2</c:v>
                </c:pt>
                <c:pt idx="488">
                  <c:v>9.7947000000000006E-2</c:v>
                </c:pt>
                <c:pt idx="489">
                  <c:v>0.100008</c:v>
                </c:pt>
                <c:pt idx="490">
                  <c:v>0.10051499999999999</c:v>
                </c:pt>
                <c:pt idx="491">
                  <c:v>0.101519</c:v>
                </c:pt>
                <c:pt idx="492">
                  <c:v>0.102164</c:v>
                </c:pt>
                <c:pt idx="493">
                  <c:v>0.102982</c:v>
                </c:pt>
                <c:pt idx="494">
                  <c:v>0.103453</c:v>
                </c:pt>
                <c:pt idx="495">
                  <c:v>0.101922</c:v>
                </c:pt>
                <c:pt idx="496">
                  <c:v>0.1012</c:v>
                </c:pt>
                <c:pt idx="497">
                  <c:v>0.10138999999999999</c:v>
                </c:pt>
                <c:pt idx="498">
                  <c:v>0.10191</c:v>
                </c:pt>
                <c:pt idx="499">
                  <c:v>0.10337399999999999</c:v>
                </c:pt>
                <c:pt idx="500">
                  <c:v>0.104973</c:v>
                </c:pt>
                <c:pt idx="501">
                  <c:v>0.10829999999999999</c:v>
                </c:pt>
                <c:pt idx="502">
                  <c:v>0.11072</c:v>
                </c:pt>
                <c:pt idx="503">
                  <c:v>0.112027</c:v>
                </c:pt>
                <c:pt idx="504">
                  <c:v>0.114193</c:v>
                </c:pt>
                <c:pt idx="505">
                  <c:v>0.114811</c:v>
                </c:pt>
                <c:pt idx="506">
                  <c:v>0.11526599999999999</c:v>
                </c:pt>
                <c:pt idx="507">
                  <c:v>0.113899</c:v>
                </c:pt>
                <c:pt idx="508">
                  <c:v>0.114536</c:v>
                </c:pt>
                <c:pt idx="509">
                  <c:v>0.113603</c:v>
                </c:pt>
                <c:pt idx="510">
                  <c:v>0.113119</c:v>
                </c:pt>
                <c:pt idx="511">
                  <c:v>0.111872</c:v>
                </c:pt>
                <c:pt idx="512">
                  <c:v>0.11099000000000001</c:v>
                </c:pt>
                <c:pt idx="513">
                  <c:v>0.11366999999999999</c:v>
                </c:pt>
                <c:pt idx="514">
                  <c:v>0.115457</c:v>
                </c:pt>
                <c:pt idx="515">
                  <c:v>0.118245</c:v>
                </c:pt>
                <c:pt idx="516">
                  <c:v>0.122695</c:v>
                </c:pt>
                <c:pt idx="517">
                  <c:v>0.12909799999999999</c:v>
                </c:pt>
                <c:pt idx="518">
                  <c:v>0.13153300000000001</c:v>
                </c:pt>
                <c:pt idx="519">
                  <c:v>0.13126099999999999</c:v>
                </c:pt>
                <c:pt idx="520">
                  <c:v>0.13337199999999999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data!$H$2:$H$522</c:f>
              <c:numCache>
                <c:formatCode>General</c:formatCode>
                <c:ptCount val="521"/>
                <c:pt idx="0">
                  <c:v>0.33188899999999999</c:v>
                </c:pt>
                <c:pt idx="1">
                  <c:v>0.33188699999999999</c:v>
                </c:pt>
                <c:pt idx="2">
                  <c:v>0.33190700000000001</c:v>
                </c:pt>
                <c:pt idx="3">
                  <c:v>0.33172699999999999</c:v>
                </c:pt>
                <c:pt idx="4">
                  <c:v>0.331733</c:v>
                </c:pt>
                <c:pt idx="5">
                  <c:v>0.33172000000000001</c:v>
                </c:pt>
                <c:pt idx="6">
                  <c:v>0.33172299999999999</c:v>
                </c:pt>
                <c:pt idx="7">
                  <c:v>0.33147300000000002</c:v>
                </c:pt>
                <c:pt idx="8">
                  <c:v>0.33131300000000002</c:v>
                </c:pt>
                <c:pt idx="9">
                  <c:v>0.331264</c:v>
                </c:pt>
                <c:pt idx="10">
                  <c:v>0.33341100000000001</c:v>
                </c:pt>
                <c:pt idx="11">
                  <c:v>0.33449699999999999</c:v>
                </c:pt>
                <c:pt idx="12">
                  <c:v>0.335673</c:v>
                </c:pt>
                <c:pt idx="13">
                  <c:v>0.33624799999999999</c:v>
                </c:pt>
                <c:pt idx="14">
                  <c:v>0.33672299999999999</c:v>
                </c:pt>
                <c:pt idx="15">
                  <c:v>0.33704099999999998</c:v>
                </c:pt>
                <c:pt idx="16">
                  <c:v>0.33735999999999999</c:v>
                </c:pt>
                <c:pt idx="17">
                  <c:v>0.33798</c:v>
                </c:pt>
                <c:pt idx="18">
                  <c:v>0.33826800000000001</c:v>
                </c:pt>
                <c:pt idx="19">
                  <c:v>0.33840799999999999</c:v>
                </c:pt>
                <c:pt idx="20">
                  <c:v>0.338723</c:v>
                </c:pt>
                <c:pt idx="21">
                  <c:v>0.33874300000000002</c:v>
                </c:pt>
                <c:pt idx="22">
                  <c:v>0.33897699999999997</c:v>
                </c:pt>
                <c:pt idx="23">
                  <c:v>0.33905000000000002</c:v>
                </c:pt>
                <c:pt idx="24">
                  <c:v>0.33877200000000002</c:v>
                </c:pt>
                <c:pt idx="25">
                  <c:v>0.33877699999999999</c:v>
                </c:pt>
                <c:pt idx="26">
                  <c:v>0.33875899999999998</c:v>
                </c:pt>
                <c:pt idx="27">
                  <c:v>0.33877699999999999</c:v>
                </c:pt>
                <c:pt idx="28">
                  <c:v>0.33880300000000002</c:v>
                </c:pt>
                <c:pt idx="29">
                  <c:v>0.33879300000000001</c:v>
                </c:pt>
                <c:pt idx="30">
                  <c:v>0.33878599999999998</c:v>
                </c:pt>
                <c:pt idx="31">
                  <c:v>0.33879999999999999</c:v>
                </c:pt>
                <c:pt idx="32">
                  <c:v>0.33880100000000002</c:v>
                </c:pt>
                <c:pt idx="33">
                  <c:v>0.33895599999999998</c:v>
                </c:pt>
                <c:pt idx="34">
                  <c:v>0.33898899999999998</c:v>
                </c:pt>
                <c:pt idx="35">
                  <c:v>0.339028</c:v>
                </c:pt>
                <c:pt idx="36">
                  <c:v>0.33899899999999999</c:v>
                </c:pt>
                <c:pt idx="37">
                  <c:v>0.33909299999999998</c:v>
                </c:pt>
                <c:pt idx="38">
                  <c:v>0.33899600000000002</c:v>
                </c:pt>
                <c:pt idx="39">
                  <c:v>0.339028</c:v>
                </c:pt>
                <c:pt idx="40">
                  <c:v>0.339144</c:v>
                </c:pt>
                <c:pt idx="41">
                  <c:v>0.33915699999999999</c:v>
                </c:pt>
                <c:pt idx="42">
                  <c:v>0.33926499999999998</c:v>
                </c:pt>
                <c:pt idx="43">
                  <c:v>0.339223</c:v>
                </c:pt>
                <c:pt idx="44">
                  <c:v>0.33906599999999998</c:v>
                </c:pt>
                <c:pt idx="45">
                  <c:v>0.33905600000000002</c:v>
                </c:pt>
                <c:pt idx="46">
                  <c:v>0.33902100000000002</c:v>
                </c:pt>
                <c:pt idx="47">
                  <c:v>0.33893899999999999</c:v>
                </c:pt>
                <c:pt idx="48">
                  <c:v>0.33900599999999997</c:v>
                </c:pt>
                <c:pt idx="49">
                  <c:v>0.33940399999999998</c:v>
                </c:pt>
                <c:pt idx="50">
                  <c:v>0.33974799999999999</c:v>
                </c:pt>
                <c:pt idx="51">
                  <c:v>0.34130199999999999</c:v>
                </c:pt>
                <c:pt idx="52">
                  <c:v>0.34168900000000002</c:v>
                </c:pt>
                <c:pt idx="53">
                  <c:v>0.34335399999999999</c:v>
                </c:pt>
                <c:pt idx="54">
                  <c:v>0.34349099999999999</c:v>
                </c:pt>
                <c:pt idx="55">
                  <c:v>0.34344599999999997</c:v>
                </c:pt>
                <c:pt idx="56">
                  <c:v>0.34341500000000003</c:v>
                </c:pt>
                <c:pt idx="57">
                  <c:v>0.34348499999999998</c:v>
                </c:pt>
                <c:pt idx="58">
                  <c:v>0.34311000000000003</c:v>
                </c:pt>
                <c:pt idx="59">
                  <c:v>0.34299000000000002</c:v>
                </c:pt>
                <c:pt idx="60">
                  <c:v>0.34273100000000001</c:v>
                </c:pt>
                <c:pt idx="61">
                  <c:v>0.34325099999999997</c:v>
                </c:pt>
                <c:pt idx="62">
                  <c:v>0.34192600000000001</c:v>
                </c:pt>
                <c:pt idx="63">
                  <c:v>0.34062399999999998</c:v>
                </c:pt>
                <c:pt idx="64">
                  <c:v>0.34201100000000001</c:v>
                </c:pt>
                <c:pt idx="65">
                  <c:v>0.342588</c:v>
                </c:pt>
                <c:pt idx="66">
                  <c:v>0.343974</c:v>
                </c:pt>
                <c:pt idx="67">
                  <c:v>0.345557</c:v>
                </c:pt>
                <c:pt idx="68">
                  <c:v>0.34629199999999999</c:v>
                </c:pt>
                <c:pt idx="69">
                  <c:v>0.34638600000000003</c:v>
                </c:pt>
                <c:pt idx="70">
                  <c:v>0.34673599999999999</c:v>
                </c:pt>
                <c:pt idx="71">
                  <c:v>0.34746300000000002</c:v>
                </c:pt>
                <c:pt idx="72">
                  <c:v>0.34768199999999999</c:v>
                </c:pt>
                <c:pt idx="73">
                  <c:v>0.34761300000000001</c:v>
                </c:pt>
                <c:pt idx="74">
                  <c:v>0.34769</c:v>
                </c:pt>
                <c:pt idx="75">
                  <c:v>0.34801700000000002</c:v>
                </c:pt>
                <c:pt idx="76">
                  <c:v>0.34707300000000002</c:v>
                </c:pt>
                <c:pt idx="77">
                  <c:v>0.344972</c:v>
                </c:pt>
                <c:pt idx="78">
                  <c:v>0.34308499999999997</c:v>
                </c:pt>
                <c:pt idx="79">
                  <c:v>0.34288099999999999</c:v>
                </c:pt>
                <c:pt idx="80">
                  <c:v>0.34457900000000002</c:v>
                </c:pt>
                <c:pt idx="81">
                  <c:v>0.34447100000000003</c:v>
                </c:pt>
                <c:pt idx="82">
                  <c:v>0.34442499999999998</c:v>
                </c:pt>
                <c:pt idx="83">
                  <c:v>0.34432499999999999</c:v>
                </c:pt>
                <c:pt idx="84">
                  <c:v>0.34424900000000003</c:v>
                </c:pt>
                <c:pt idx="85">
                  <c:v>0.34445300000000001</c:v>
                </c:pt>
                <c:pt idx="86">
                  <c:v>0.34489300000000001</c:v>
                </c:pt>
                <c:pt idx="87">
                  <c:v>0.34457599999999999</c:v>
                </c:pt>
                <c:pt idx="88">
                  <c:v>0.34511900000000001</c:v>
                </c:pt>
                <c:pt idx="89">
                  <c:v>0.34470699999999999</c:v>
                </c:pt>
                <c:pt idx="90">
                  <c:v>0.34480699999999997</c:v>
                </c:pt>
                <c:pt idx="91">
                  <c:v>0.34475499999999998</c:v>
                </c:pt>
                <c:pt idx="92">
                  <c:v>0.34439999999999998</c:v>
                </c:pt>
                <c:pt idx="93">
                  <c:v>0.34429700000000002</c:v>
                </c:pt>
                <c:pt idx="94">
                  <c:v>0.34431400000000001</c:v>
                </c:pt>
                <c:pt idx="95">
                  <c:v>0.34423399999999998</c:v>
                </c:pt>
                <c:pt idx="96">
                  <c:v>0.34410499999999999</c:v>
                </c:pt>
                <c:pt idx="97">
                  <c:v>0.34398699999999999</c:v>
                </c:pt>
                <c:pt idx="98">
                  <c:v>0.34402199999999999</c:v>
                </c:pt>
                <c:pt idx="99">
                  <c:v>0.34380899999999998</c:v>
                </c:pt>
                <c:pt idx="100">
                  <c:v>0.34392699999999998</c:v>
                </c:pt>
                <c:pt idx="101">
                  <c:v>0.34379799999999999</c:v>
                </c:pt>
                <c:pt idx="102">
                  <c:v>0.34327600000000003</c:v>
                </c:pt>
                <c:pt idx="103">
                  <c:v>0.34294799999999998</c:v>
                </c:pt>
                <c:pt idx="104">
                  <c:v>0.34284700000000001</c:v>
                </c:pt>
                <c:pt idx="105">
                  <c:v>0.34320299999999998</c:v>
                </c:pt>
                <c:pt idx="106">
                  <c:v>0.343252</c:v>
                </c:pt>
                <c:pt idx="107">
                  <c:v>0.34333000000000002</c:v>
                </c:pt>
                <c:pt idx="108">
                  <c:v>0.343746</c:v>
                </c:pt>
                <c:pt idx="109">
                  <c:v>0.34407599999999999</c:v>
                </c:pt>
                <c:pt idx="110">
                  <c:v>0.34437299999999998</c:v>
                </c:pt>
                <c:pt idx="111">
                  <c:v>0.34450900000000001</c:v>
                </c:pt>
                <c:pt idx="112">
                  <c:v>0.34452700000000003</c:v>
                </c:pt>
                <c:pt idx="113">
                  <c:v>0.34465899999999999</c:v>
                </c:pt>
                <c:pt idx="114">
                  <c:v>0.34472799999999998</c:v>
                </c:pt>
                <c:pt idx="115">
                  <c:v>0.34476200000000001</c:v>
                </c:pt>
                <c:pt idx="116">
                  <c:v>0.34477400000000002</c:v>
                </c:pt>
                <c:pt idx="117">
                  <c:v>0.34582400000000002</c:v>
                </c:pt>
                <c:pt idx="118">
                  <c:v>0.34481600000000001</c:v>
                </c:pt>
                <c:pt idx="119">
                  <c:v>0.34561500000000001</c:v>
                </c:pt>
                <c:pt idx="120">
                  <c:v>0.346493</c:v>
                </c:pt>
                <c:pt idx="121">
                  <c:v>0.34765200000000002</c:v>
                </c:pt>
                <c:pt idx="122">
                  <c:v>0.34847</c:v>
                </c:pt>
                <c:pt idx="123">
                  <c:v>0.34915600000000002</c:v>
                </c:pt>
                <c:pt idx="124">
                  <c:v>0.35042000000000001</c:v>
                </c:pt>
                <c:pt idx="125">
                  <c:v>0.35132000000000002</c:v>
                </c:pt>
                <c:pt idx="126">
                  <c:v>0.352159</c:v>
                </c:pt>
                <c:pt idx="127">
                  <c:v>0.35224</c:v>
                </c:pt>
                <c:pt idx="128">
                  <c:v>0.35191600000000001</c:v>
                </c:pt>
                <c:pt idx="129">
                  <c:v>0.35108200000000001</c:v>
                </c:pt>
                <c:pt idx="130">
                  <c:v>0.34959000000000001</c:v>
                </c:pt>
                <c:pt idx="131">
                  <c:v>0.34900199999999998</c:v>
                </c:pt>
                <c:pt idx="132">
                  <c:v>0.34743200000000002</c:v>
                </c:pt>
                <c:pt idx="133">
                  <c:v>0.34518100000000002</c:v>
                </c:pt>
                <c:pt idx="134">
                  <c:v>0.344613</c:v>
                </c:pt>
                <c:pt idx="135">
                  <c:v>0.343866</c:v>
                </c:pt>
                <c:pt idx="136">
                  <c:v>0.34349299999999999</c:v>
                </c:pt>
                <c:pt idx="137">
                  <c:v>0.343366</c:v>
                </c:pt>
                <c:pt idx="138">
                  <c:v>0.34327099999999999</c:v>
                </c:pt>
                <c:pt idx="139">
                  <c:v>0.34315099999999998</c:v>
                </c:pt>
                <c:pt idx="140">
                  <c:v>0.34355000000000002</c:v>
                </c:pt>
                <c:pt idx="141">
                  <c:v>0.34414600000000001</c:v>
                </c:pt>
                <c:pt idx="142">
                  <c:v>0.34445900000000002</c:v>
                </c:pt>
                <c:pt idx="143">
                  <c:v>0.34464899999999998</c:v>
                </c:pt>
                <c:pt idx="144">
                  <c:v>0.34490300000000002</c:v>
                </c:pt>
                <c:pt idx="145">
                  <c:v>0.34501300000000001</c:v>
                </c:pt>
                <c:pt idx="146">
                  <c:v>0.34527799999999997</c:v>
                </c:pt>
                <c:pt idx="147">
                  <c:v>0.34537699999999999</c:v>
                </c:pt>
                <c:pt idx="148">
                  <c:v>0.345327</c:v>
                </c:pt>
                <c:pt idx="149">
                  <c:v>0.345551</c:v>
                </c:pt>
                <c:pt idx="150">
                  <c:v>0.34576099999999999</c:v>
                </c:pt>
                <c:pt idx="151">
                  <c:v>0.34576099999999999</c:v>
                </c:pt>
                <c:pt idx="152">
                  <c:v>0.34603099999999998</c:v>
                </c:pt>
                <c:pt idx="153">
                  <c:v>0.34667700000000001</c:v>
                </c:pt>
                <c:pt idx="154">
                  <c:v>0.34716799999999998</c:v>
                </c:pt>
                <c:pt idx="155">
                  <c:v>0.34790399999999999</c:v>
                </c:pt>
                <c:pt idx="156">
                  <c:v>0.34817900000000002</c:v>
                </c:pt>
                <c:pt idx="157">
                  <c:v>0.34819899999999998</c:v>
                </c:pt>
                <c:pt idx="158">
                  <c:v>0.349026</c:v>
                </c:pt>
                <c:pt idx="159">
                  <c:v>0.34901199999999999</c:v>
                </c:pt>
                <c:pt idx="160">
                  <c:v>0.34919099999999997</c:v>
                </c:pt>
                <c:pt idx="161">
                  <c:v>0.34944900000000001</c:v>
                </c:pt>
                <c:pt idx="162">
                  <c:v>0.35032200000000002</c:v>
                </c:pt>
                <c:pt idx="163">
                  <c:v>0.35061199999999998</c:v>
                </c:pt>
                <c:pt idx="164">
                  <c:v>0.35075899999999999</c:v>
                </c:pt>
                <c:pt idx="165">
                  <c:v>0.35075699999999999</c:v>
                </c:pt>
                <c:pt idx="166">
                  <c:v>0.35048899999999999</c:v>
                </c:pt>
                <c:pt idx="167">
                  <c:v>0.349464</c:v>
                </c:pt>
                <c:pt idx="168">
                  <c:v>0.34864299999999998</c:v>
                </c:pt>
                <c:pt idx="169">
                  <c:v>0.34879199999999999</c:v>
                </c:pt>
                <c:pt idx="170">
                  <c:v>0.34914200000000001</c:v>
                </c:pt>
                <c:pt idx="171">
                  <c:v>0.34898400000000002</c:v>
                </c:pt>
                <c:pt idx="172">
                  <c:v>0.348804</c:v>
                </c:pt>
                <c:pt idx="173">
                  <c:v>0.35008899999999998</c:v>
                </c:pt>
                <c:pt idx="174">
                  <c:v>0.35065099999999999</c:v>
                </c:pt>
                <c:pt idx="175">
                  <c:v>0.35079900000000003</c:v>
                </c:pt>
                <c:pt idx="176">
                  <c:v>0.34987400000000002</c:v>
                </c:pt>
                <c:pt idx="177">
                  <c:v>0.34953200000000001</c:v>
                </c:pt>
                <c:pt idx="178">
                  <c:v>0.34955900000000001</c:v>
                </c:pt>
                <c:pt idx="179">
                  <c:v>0.34978100000000001</c:v>
                </c:pt>
                <c:pt idx="180">
                  <c:v>0.349908</c:v>
                </c:pt>
                <c:pt idx="181">
                  <c:v>0.35022500000000001</c:v>
                </c:pt>
                <c:pt idx="182">
                  <c:v>0.35051900000000002</c:v>
                </c:pt>
                <c:pt idx="183">
                  <c:v>0.35126499999999999</c:v>
                </c:pt>
                <c:pt idx="184">
                  <c:v>0.35167999999999999</c:v>
                </c:pt>
                <c:pt idx="185">
                  <c:v>0.35363</c:v>
                </c:pt>
                <c:pt idx="186">
                  <c:v>0.35352600000000001</c:v>
                </c:pt>
                <c:pt idx="187">
                  <c:v>0.35336099999999998</c:v>
                </c:pt>
                <c:pt idx="188">
                  <c:v>0.35311300000000001</c:v>
                </c:pt>
                <c:pt idx="189">
                  <c:v>0.35309099999999999</c:v>
                </c:pt>
                <c:pt idx="190">
                  <c:v>0.35311100000000001</c:v>
                </c:pt>
                <c:pt idx="191">
                  <c:v>0.35308699999999998</c:v>
                </c:pt>
                <c:pt idx="192">
                  <c:v>0.35220499999999999</c:v>
                </c:pt>
                <c:pt idx="193">
                  <c:v>0.35198299999999999</c:v>
                </c:pt>
                <c:pt idx="194">
                  <c:v>0.35172300000000001</c:v>
                </c:pt>
                <c:pt idx="195">
                  <c:v>0.35245900000000002</c:v>
                </c:pt>
                <c:pt idx="196">
                  <c:v>0.35247899999999999</c:v>
                </c:pt>
                <c:pt idx="197">
                  <c:v>0.35270899999999999</c:v>
                </c:pt>
                <c:pt idx="198">
                  <c:v>0.35349999999999998</c:v>
                </c:pt>
                <c:pt idx="199">
                  <c:v>0.353682</c:v>
                </c:pt>
                <c:pt idx="200">
                  <c:v>0.354875</c:v>
                </c:pt>
                <c:pt idx="201">
                  <c:v>0.35555999999999999</c:v>
                </c:pt>
                <c:pt idx="202">
                  <c:v>0.35676099999999999</c:v>
                </c:pt>
                <c:pt idx="203">
                  <c:v>0.35846299999999998</c:v>
                </c:pt>
                <c:pt idx="204">
                  <c:v>0.35944199999999998</c:v>
                </c:pt>
                <c:pt idx="205">
                  <c:v>0.36032900000000001</c:v>
                </c:pt>
                <c:pt idx="206">
                  <c:v>0.36050900000000002</c:v>
                </c:pt>
                <c:pt idx="207">
                  <c:v>0.36044199999999998</c:v>
                </c:pt>
                <c:pt idx="208">
                  <c:v>0.36102099999999998</c:v>
                </c:pt>
                <c:pt idx="209">
                  <c:v>0.36124299999999998</c:v>
                </c:pt>
                <c:pt idx="210">
                  <c:v>0.36122599999999999</c:v>
                </c:pt>
                <c:pt idx="211">
                  <c:v>0.36103400000000002</c:v>
                </c:pt>
                <c:pt idx="212">
                  <c:v>0.36139700000000002</c:v>
                </c:pt>
                <c:pt idx="213">
                  <c:v>0.361711</c:v>
                </c:pt>
                <c:pt idx="214">
                  <c:v>0.36155799999999999</c:v>
                </c:pt>
                <c:pt idx="215">
                  <c:v>0.36145899999999997</c:v>
                </c:pt>
                <c:pt idx="216">
                  <c:v>0.361234</c:v>
                </c:pt>
                <c:pt idx="217">
                  <c:v>0.36100300000000002</c:v>
                </c:pt>
                <c:pt idx="218">
                  <c:v>0.36073</c:v>
                </c:pt>
                <c:pt idx="219">
                  <c:v>0.36093700000000001</c:v>
                </c:pt>
                <c:pt idx="220">
                  <c:v>0.36102800000000002</c:v>
                </c:pt>
                <c:pt idx="221">
                  <c:v>0.36105100000000001</c:v>
                </c:pt>
                <c:pt idx="222">
                  <c:v>0.360792</c:v>
                </c:pt>
                <c:pt idx="223">
                  <c:v>0.36061799999999999</c:v>
                </c:pt>
                <c:pt idx="224">
                  <c:v>0.36074699999999998</c:v>
                </c:pt>
                <c:pt idx="225">
                  <c:v>0.36053099999999999</c:v>
                </c:pt>
                <c:pt idx="226">
                  <c:v>0.36076399999999997</c:v>
                </c:pt>
                <c:pt idx="227">
                  <c:v>0.36074000000000001</c:v>
                </c:pt>
                <c:pt idx="228">
                  <c:v>0.36070400000000002</c:v>
                </c:pt>
                <c:pt idx="229">
                  <c:v>0.36094399999999999</c:v>
                </c:pt>
                <c:pt idx="230">
                  <c:v>0.36087000000000002</c:v>
                </c:pt>
                <c:pt idx="231">
                  <c:v>0.36072300000000002</c:v>
                </c:pt>
                <c:pt idx="232">
                  <c:v>0.36059200000000002</c:v>
                </c:pt>
                <c:pt idx="233">
                  <c:v>0.36065700000000001</c:v>
                </c:pt>
                <c:pt idx="234">
                  <c:v>0.360842</c:v>
                </c:pt>
                <c:pt idx="235">
                  <c:v>0.36084699999999997</c:v>
                </c:pt>
                <c:pt idx="236">
                  <c:v>0.36069800000000002</c:v>
                </c:pt>
                <c:pt idx="237">
                  <c:v>0.36080699999999999</c:v>
                </c:pt>
                <c:pt idx="238">
                  <c:v>0.360454</c:v>
                </c:pt>
                <c:pt idx="239">
                  <c:v>0.36052600000000001</c:v>
                </c:pt>
                <c:pt idx="240">
                  <c:v>0.36064200000000002</c:v>
                </c:pt>
                <c:pt idx="241">
                  <c:v>0.36034100000000002</c:v>
                </c:pt>
                <c:pt idx="242">
                  <c:v>0.360655</c:v>
                </c:pt>
                <c:pt idx="243">
                  <c:v>0.36069699999999999</c:v>
                </c:pt>
                <c:pt idx="244">
                  <c:v>0.360759</c:v>
                </c:pt>
                <c:pt idx="245">
                  <c:v>0.36119200000000001</c:v>
                </c:pt>
                <c:pt idx="246">
                  <c:v>0.36111799999999999</c:v>
                </c:pt>
                <c:pt idx="247">
                  <c:v>0.36124000000000001</c:v>
                </c:pt>
                <c:pt idx="248">
                  <c:v>0.36129800000000001</c:v>
                </c:pt>
                <c:pt idx="249">
                  <c:v>0.36136499999999999</c:v>
                </c:pt>
                <c:pt idx="250">
                  <c:v>0.36141600000000002</c:v>
                </c:pt>
                <c:pt idx="251">
                  <c:v>0.36152299999999998</c:v>
                </c:pt>
                <c:pt idx="252">
                  <c:v>0.36172799999999999</c:v>
                </c:pt>
                <c:pt idx="253">
                  <c:v>0.36179600000000001</c:v>
                </c:pt>
                <c:pt idx="254">
                  <c:v>0.36169000000000001</c:v>
                </c:pt>
                <c:pt idx="255">
                  <c:v>0.361734</c:v>
                </c:pt>
                <c:pt idx="256">
                  <c:v>0.361734</c:v>
                </c:pt>
                <c:pt idx="257">
                  <c:v>0.361958</c:v>
                </c:pt>
                <c:pt idx="258">
                  <c:v>0.36249999999999999</c:v>
                </c:pt>
                <c:pt idx="259">
                  <c:v>0.36360399999999998</c:v>
                </c:pt>
                <c:pt idx="260">
                  <c:v>0.36524000000000001</c:v>
                </c:pt>
                <c:pt idx="261">
                  <c:v>0.36561500000000002</c:v>
                </c:pt>
                <c:pt idx="262">
                  <c:v>0.36509900000000001</c:v>
                </c:pt>
                <c:pt idx="263">
                  <c:v>0.36506499999999997</c:v>
                </c:pt>
                <c:pt idx="264">
                  <c:v>0.365037</c:v>
                </c:pt>
                <c:pt idx="265">
                  <c:v>0.365562</c:v>
                </c:pt>
                <c:pt idx="266">
                  <c:v>0.366365</c:v>
                </c:pt>
                <c:pt idx="267">
                  <c:v>0.368062</c:v>
                </c:pt>
                <c:pt idx="268">
                  <c:v>0.36996499999999999</c:v>
                </c:pt>
                <c:pt idx="269">
                  <c:v>0.37224800000000002</c:v>
                </c:pt>
                <c:pt idx="270">
                  <c:v>0.37349100000000002</c:v>
                </c:pt>
                <c:pt idx="271">
                  <c:v>0.37517600000000001</c:v>
                </c:pt>
                <c:pt idx="272">
                  <c:v>0.37718699999999999</c:v>
                </c:pt>
                <c:pt idx="273">
                  <c:v>0.37873600000000002</c:v>
                </c:pt>
                <c:pt idx="274">
                  <c:v>0.38045600000000002</c:v>
                </c:pt>
                <c:pt idx="275">
                  <c:v>0.38205600000000001</c:v>
                </c:pt>
                <c:pt idx="276">
                  <c:v>0.38312400000000002</c:v>
                </c:pt>
                <c:pt idx="277">
                  <c:v>0.38444899999999999</c:v>
                </c:pt>
                <c:pt idx="278">
                  <c:v>0.38500400000000001</c:v>
                </c:pt>
                <c:pt idx="279">
                  <c:v>0.385855</c:v>
                </c:pt>
                <c:pt idx="280">
                  <c:v>0.38644699999999998</c:v>
                </c:pt>
                <c:pt idx="281">
                  <c:v>0.38655099999999998</c:v>
                </c:pt>
                <c:pt idx="282">
                  <c:v>0.38654500000000003</c:v>
                </c:pt>
                <c:pt idx="283">
                  <c:v>0.38611800000000002</c:v>
                </c:pt>
                <c:pt idx="284">
                  <c:v>0.38502700000000001</c:v>
                </c:pt>
                <c:pt idx="285">
                  <c:v>0.38425599999999999</c:v>
                </c:pt>
                <c:pt idx="286">
                  <c:v>0.38308999999999999</c:v>
                </c:pt>
                <c:pt idx="287">
                  <c:v>0.38259300000000002</c:v>
                </c:pt>
                <c:pt idx="288">
                  <c:v>0.38078600000000001</c:v>
                </c:pt>
                <c:pt idx="289">
                  <c:v>0.37930000000000003</c:v>
                </c:pt>
                <c:pt idx="290">
                  <c:v>0.37908799999999998</c:v>
                </c:pt>
                <c:pt idx="291">
                  <c:v>0.37845499999999999</c:v>
                </c:pt>
                <c:pt idx="292">
                  <c:v>0.37701800000000002</c:v>
                </c:pt>
                <c:pt idx="293">
                  <c:v>0.37674800000000003</c:v>
                </c:pt>
                <c:pt idx="294">
                  <c:v>0.36849100000000001</c:v>
                </c:pt>
                <c:pt idx="295">
                  <c:v>0.36560999999999999</c:v>
                </c:pt>
                <c:pt idx="296">
                  <c:v>0.365004</c:v>
                </c:pt>
                <c:pt idx="297">
                  <c:v>0.36269800000000002</c:v>
                </c:pt>
                <c:pt idx="298">
                  <c:v>0.36189300000000002</c:v>
                </c:pt>
                <c:pt idx="299">
                  <c:v>0.36098200000000003</c:v>
                </c:pt>
                <c:pt idx="300">
                  <c:v>0.36169499999999999</c:v>
                </c:pt>
                <c:pt idx="301">
                  <c:v>0.36162</c:v>
                </c:pt>
                <c:pt idx="302">
                  <c:v>0.36103200000000002</c:v>
                </c:pt>
                <c:pt idx="303">
                  <c:v>0.36104700000000001</c:v>
                </c:pt>
                <c:pt idx="304">
                  <c:v>0.360821</c:v>
                </c:pt>
                <c:pt idx="305">
                  <c:v>0.36073300000000003</c:v>
                </c:pt>
                <c:pt idx="306">
                  <c:v>0.360514</c:v>
                </c:pt>
                <c:pt idx="307">
                  <c:v>0.35950300000000002</c:v>
                </c:pt>
                <c:pt idx="308">
                  <c:v>0.35787000000000002</c:v>
                </c:pt>
                <c:pt idx="309">
                  <c:v>0.35707299999999997</c:v>
                </c:pt>
                <c:pt idx="310">
                  <c:v>0.36065599999999998</c:v>
                </c:pt>
                <c:pt idx="311">
                  <c:v>0.378938</c:v>
                </c:pt>
                <c:pt idx="312">
                  <c:v>0.37783499999999998</c:v>
                </c:pt>
                <c:pt idx="313">
                  <c:v>0.37293100000000001</c:v>
                </c:pt>
                <c:pt idx="314">
                  <c:v>0.37050899999999998</c:v>
                </c:pt>
                <c:pt idx="315">
                  <c:v>0.36979400000000001</c:v>
                </c:pt>
                <c:pt idx="316">
                  <c:v>0.36795800000000001</c:v>
                </c:pt>
                <c:pt idx="317">
                  <c:v>0.366373</c:v>
                </c:pt>
                <c:pt idx="318">
                  <c:v>0.36563899999999999</c:v>
                </c:pt>
                <c:pt idx="319">
                  <c:v>0.36383100000000002</c:v>
                </c:pt>
                <c:pt idx="320">
                  <c:v>0.36260199999999998</c:v>
                </c:pt>
                <c:pt idx="321">
                  <c:v>0.36237000000000003</c:v>
                </c:pt>
                <c:pt idx="322">
                  <c:v>0.36106700000000003</c:v>
                </c:pt>
                <c:pt idx="323">
                  <c:v>0.36075800000000002</c:v>
                </c:pt>
                <c:pt idx="324">
                  <c:v>0.36024499999999998</c:v>
                </c:pt>
                <c:pt idx="325">
                  <c:v>0.35983100000000001</c:v>
                </c:pt>
                <c:pt idx="326">
                  <c:v>0.358796</c:v>
                </c:pt>
                <c:pt idx="327">
                  <c:v>0.35856300000000002</c:v>
                </c:pt>
                <c:pt idx="328">
                  <c:v>0.35830200000000001</c:v>
                </c:pt>
                <c:pt idx="329">
                  <c:v>0.35792200000000002</c:v>
                </c:pt>
                <c:pt idx="330">
                  <c:v>0.35760700000000001</c:v>
                </c:pt>
                <c:pt idx="331">
                  <c:v>0.35753299999999999</c:v>
                </c:pt>
                <c:pt idx="332">
                  <c:v>0.35710199999999997</c:v>
                </c:pt>
                <c:pt idx="333">
                  <c:v>0.35674699999999998</c:v>
                </c:pt>
                <c:pt idx="334">
                  <c:v>0.356431</c:v>
                </c:pt>
                <c:pt idx="335">
                  <c:v>0.35622599999999999</c:v>
                </c:pt>
                <c:pt idx="336">
                  <c:v>0.35462700000000003</c:v>
                </c:pt>
                <c:pt idx="337">
                  <c:v>0.35458099999999998</c:v>
                </c:pt>
                <c:pt idx="338">
                  <c:v>0.354043</c:v>
                </c:pt>
                <c:pt idx="339">
                  <c:v>0.35361100000000001</c:v>
                </c:pt>
                <c:pt idx="340">
                  <c:v>0.35373700000000002</c:v>
                </c:pt>
                <c:pt idx="341">
                  <c:v>0.35372799999999999</c:v>
                </c:pt>
                <c:pt idx="342">
                  <c:v>0.35398099999999999</c:v>
                </c:pt>
                <c:pt idx="343">
                  <c:v>0.35397600000000001</c:v>
                </c:pt>
                <c:pt idx="344">
                  <c:v>0.35409099999999999</c:v>
                </c:pt>
                <c:pt idx="345">
                  <c:v>0.35407300000000003</c:v>
                </c:pt>
                <c:pt idx="346">
                  <c:v>0.35414299999999999</c:v>
                </c:pt>
                <c:pt idx="347">
                  <c:v>0.35404400000000003</c:v>
                </c:pt>
                <c:pt idx="348">
                  <c:v>0.353993</c:v>
                </c:pt>
                <c:pt idx="349">
                  <c:v>0.35419800000000001</c:v>
                </c:pt>
                <c:pt idx="350">
                  <c:v>0.35413800000000001</c:v>
                </c:pt>
                <c:pt idx="351">
                  <c:v>0.35471000000000003</c:v>
                </c:pt>
                <c:pt idx="352">
                  <c:v>0.35518899999999998</c:v>
                </c:pt>
                <c:pt idx="353">
                  <c:v>0.35527199999999998</c:v>
                </c:pt>
                <c:pt idx="354">
                  <c:v>0.35618100000000003</c:v>
                </c:pt>
                <c:pt idx="355">
                  <c:v>0.35646600000000001</c:v>
                </c:pt>
                <c:pt idx="356">
                  <c:v>0.35708200000000001</c:v>
                </c:pt>
                <c:pt idx="357">
                  <c:v>0.357242</c:v>
                </c:pt>
                <c:pt idx="358">
                  <c:v>0.35730099999999998</c:v>
                </c:pt>
                <c:pt idx="359">
                  <c:v>0.35761399999999999</c:v>
                </c:pt>
                <c:pt idx="360">
                  <c:v>0.35839500000000002</c:v>
                </c:pt>
                <c:pt idx="361">
                  <c:v>0.35924</c:v>
                </c:pt>
                <c:pt idx="362">
                  <c:v>0.359566</c:v>
                </c:pt>
                <c:pt idx="363">
                  <c:v>0.35986000000000001</c:v>
                </c:pt>
                <c:pt idx="364">
                  <c:v>0.360182</c:v>
                </c:pt>
                <c:pt idx="365">
                  <c:v>0.36063299999999998</c:v>
                </c:pt>
                <c:pt idx="366">
                  <c:v>0.361877</c:v>
                </c:pt>
                <c:pt idx="367">
                  <c:v>0.36286000000000002</c:v>
                </c:pt>
                <c:pt idx="368">
                  <c:v>0.36370999999999998</c:v>
                </c:pt>
                <c:pt idx="369">
                  <c:v>0.36399500000000001</c:v>
                </c:pt>
                <c:pt idx="370">
                  <c:v>0.364875</c:v>
                </c:pt>
                <c:pt idx="371">
                  <c:v>0.36517699999999997</c:v>
                </c:pt>
                <c:pt idx="372">
                  <c:v>0.36530400000000002</c:v>
                </c:pt>
                <c:pt idx="373">
                  <c:v>0.36501800000000001</c:v>
                </c:pt>
                <c:pt idx="374">
                  <c:v>0.36445699999999998</c:v>
                </c:pt>
                <c:pt idx="375">
                  <c:v>0.36434100000000003</c:v>
                </c:pt>
                <c:pt idx="376">
                  <c:v>0.36441099999999998</c:v>
                </c:pt>
                <c:pt idx="377">
                  <c:v>0.36464200000000002</c:v>
                </c:pt>
                <c:pt idx="378">
                  <c:v>0.36424200000000001</c:v>
                </c:pt>
                <c:pt idx="379">
                  <c:v>0.36334899999999998</c:v>
                </c:pt>
                <c:pt idx="380">
                  <c:v>0.363118</c:v>
                </c:pt>
                <c:pt idx="381">
                  <c:v>0.36402099999999998</c:v>
                </c:pt>
                <c:pt idx="382">
                  <c:v>0.363006</c:v>
                </c:pt>
                <c:pt idx="383">
                  <c:v>0.36618899999999999</c:v>
                </c:pt>
                <c:pt idx="384">
                  <c:v>0.36122500000000002</c:v>
                </c:pt>
                <c:pt idx="385">
                  <c:v>0.35675699999999999</c:v>
                </c:pt>
                <c:pt idx="386">
                  <c:v>0.355103</c:v>
                </c:pt>
                <c:pt idx="387">
                  <c:v>0.35450199999999998</c:v>
                </c:pt>
                <c:pt idx="388">
                  <c:v>0.35351199999999999</c:v>
                </c:pt>
                <c:pt idx="389">
                  <c:v>0.35311100000000001</c:v>
                </c:pt>
                <c:pt idx="390">
                  <c:v>0.35281600000000002</c:v>
                </c:pt>
                <c:pt idx="391">
                  <c:v>0.35265600000000003</c:v>
                </c:pt>
                <c:pt idx="392">
                  <c:v>0.35195900000000002</c:v>
                </c:pt>
                <c:pt idx="393">
                  <c:v>0.35144799999999998</c:v>
                </c:pt>
                <c:pt idx="394">
                  <c:v>0.34925099999999998</c:v>
                </c:pt>
                <c:pt idx="395">
                  <c:v>0.34820299999999998</c:v>
                </c:pt>
                <c:pt idx="396">
                  <c:v>0.34978799999999999</c:v>
                </c:pt>
                <c:pt idx="397">
                  <c:v>0.37976700000000002</c:v>
                </c:pt>
                <c:pt idx="398">
                  <c:v>0.37157200000000001</c:v>
                </c:pt>
                <c:pt idx="399">
                  <c:v>0.36864799999999998</c:v>
                </c:pt>
                <c:pt idx="400">
                  <c:v>0.36459999999999998</c:v>
                </c:pt>
                <c:pt idx="401">
                  <c:v>0.36310799999999999</c:v>
                </c:pt>
                <c:pt idx="402">
                  <c:v>0.36159000000000002</c:v>
                </c:pt>
                <c:pt idx="403">
                  <c:v>0.36064200000000002</c:v>
                </c:pt>
                <c:pt idx="404">
                  <c:v>0.35911199999999999</c:v>
                </c:pt>
                <c:pt idx="405">
                  <c:v>0.35796699999999998</c:v>
                </c:pt>
                <c:pt idx="406">
                  <c:v>0.35661399999999999</c:v>
                </c:pt>
                <c:pt idx="407">
                  <c:v>0.35253800000000002</c:v>
                </c:pt>
                <c:pt idx="408">
                  <c:v>0.35152600000000001</c:v>
                </c:pt>
                <c:pt idx="409">
                  <c:v>0.35095799999999999</c:v>
                </c:pt>
                <c:pt idx="410">
                  <c:v>0.35042000000000001</c:v>
                </c:pt>
                <c:pt idx="411">
                  <c:v>0.35016799999999998</c:v>
                </c:pt>
                <c:pt idx="412">
                  <c:v>0.349858</c:v>
                </c:pt>
                <c:pt idx="413">
                  <c:v>0.34925499999999998</c:v>
                </c:pt>
                <c:pt idx="414">
                  <c:v>0.349186</c:v>
                </c:pt>
                <c:pt idx="415">
                  <c:v>0.34866200000000003</c:v>
                </c:pt>
                <c:pt idx="416">
                  <c:v>0.34834700000000002</c:v>
                </c:pt>
                <c:pt idx="417">
                  <c:v>0.34842299999999998</c:v>
                </c:pt>
                <c:pt idx="418">
                  <c:v>0.34874699999999997</c:v>
                </c:pt>
                <c:pt idx="419">
                  <c:v>0.34914000000000001</c:v>
                </c:pt>
                <c:pt idx="420">
                  <c:v>0.34941899999999998</c:v>
                </c:pt>
                <c:pt idx="421">
                  <c:v>0.34954800000000003</c:v>
                </c:pt>
                <c:pt idx="422">
                  <c:v>0.35005199999999997</c:v>
                </c:pt>
                <c:pt idx="423">
                  <c:v>0.35014600000000001</c:v>
                </c:pt>
                <c:pt idx="424">
                  <c:v>0.35008600000000001</c:v>
                </c:pt>
                <c:pt idx="425">
                  <c:v>0.35002699999999998</c:v>
                </c:pt>
                <c:pt idx="426">
                  <c:v>0.35009299999999999</c:v>
                </c:pt>
                <c:pt idx="427">
                  <c:v>0.35007100000000002</c:v>
                </c:pt>
                <c:pt idx="428">
                  <c:v>0.34955999999999998</c:v>
                </c:pt>
                <c:pt idx="429">
                  <c:v>0.34986499999999998</c:v>
                </c:pt>
                <c:pt idx="430">
                  <c:v>0.34994999999999998</c:v>
                </c:pt>
                <c:pt idx="431">
                  <c:v>0.35050999999999999</c:v>
                </c:pt>
                <c:pt idx="432">
                  <c:v>0.35046500000000003</c:v>
                </c:pt>
                <c:pt idx="433">
                  <c:v>0.35101900000000003</c:v>
                </c:pt>
                <c:pt idx="434">
                  <c:v>0.35069699999999998</c:v>
                </c:pt>
                <c:pt idx="435">
                  <c:v>0.350329</c:v>
                </c:pt>
                <c:pt idx="436">
                  <c:v>0.35022500000000001</c:v>
                </c:pt>
                <c:pt idx="437">
                  <c:v>0.35029700000000003</c:v>
                </c:pt>
                <c:pt idx="438">
                  <c:v>0.35022500000000001</c:v>
                </c:pt>
                <c:pt idx="439">
                  <c:v>0.35172599999999998</c:v>
                </c:pt>
                <c:pt idx="440">
                  <c:v>0.35314699999999999</c:v>
                </c:pt>
                <c:pt idx="441">
                  <c:v>0.35697000000000001</c:v>
                </c:pt>
                <c:pt idx="442">
                  <c:v>0.36153000000000002</c:v>
                </c:pt>
                <c:pt idx="443">
                  <c:v>0.36486299999999999</c:v>
                </c:pt>
                <c:pt idx="444">
                  <c:v>0.369093</c:v>
                </c:pt>
                <c:pt idx="445">
                  <c:v>0.37203999999999998</c:v>
                </c:pt>
                <c:pt idx="446">
                  <c:v>0.37669599999999998</c:v>
                </c:pt>
                <c:pt idx="447">
                  <c:v>0.37945000000000001</c:v>
                </c:pt>
                <c:pt idx="448">
                  <c:v>0.38091900000000001</c:v>
                </c:pt>
                <c:pt idx="449">
                  <c:v>0.38186599999999998</c:v>
                </c:pt>
                <c:pt idx="450">
                  <c:v>0.38299499999999997</c:v>
                </c:pt>
                <c:pt idx="451">
                  <c:v>0.38336700000000001</c:v>
                </c:pt>
                <c:pt idx="452">
                  <c:v>0.38354500000000002</c:v>
                </c:pt>
                <c:pt idx="453">
                  <c:v>0.38217099999999998</c:v>
                </c:pt>
                <c:pt idx="454">
                  <c:v>0.379519</c:v>
                </c:pt>
                <c:pt idx="455">
                  <c:v>0.37650800000000001</c:v>
                </c:pt>
                <c:pt idx="456">
                  <c:v>0.37409599999999998</c:v>
                </c:pt>
                <c:pt idx="457">
                  <c:v>0.373477</c:v>
                </c:pt>
                <c:pt idx="458">
                  <c:v>0.37259999999999999</c:v>
                </c:pt>
                <c:pt idx="459">
                  <c:v>0.37021700000000002</c:v>
                </c:pt>
                <c:pt idx="460">
                  <c:v>0.35141899999999998</c:v>
                </c:pt>
                <c:pt idx="461">
                  <c:v>0.35396699999999998</c:v>
                </c:pt>
                <c:pt idx="462">
                  <c:v>0.355101</c:v>
                </c:pt>
                <c:pt idx="463">
                  <c:v>0.35557899999999998</c:v>
                </c:pt>
                <c:pt idx="464">
                  <c:v>0.35562899999999997</c:v>
                </c:pt>
                <c:pt idx="465">
                  <c:v>0.35508299999999998</c:v>
                </c:pt>
                <c:pt idx="466">
                  <c:v>0.35517900000000002</c:v>
                </c:pt>
                <c:pt idx="467">
                  <c:v>0.35527300000000001</c:v>
                </c:pt>
                <c:pt idx="468">
                  <c:v>0.35524899999999998</c:v>
                </c:pt>
                <c:pt idx="469">
                  <c:v>0.355188</c:v>
                </c:pt>
                <c:pt idx="470">
                  <c:v>0.35500599999999999</c:v>
                </c:pt>
                <c:pt idx="471">
                  <c:v>0.35495500000000002</c:v>
                </c:pt>
                <c:pt idx="472">
                  <c:v>0.354744</c:v>
                </c:pt>
                <c:pt idx="473">
                  <c:v>0.354493</c:v>
                </c:pt>
                <c:pt idx="474">
                  <c:v>0.353744</c:v>
                </c:pt>
                <c:pt idx="475">
                  <c:v>0.35453499999999999</c:v>
                </c:pt>
                <c:pt idx="476">
                  <c:v>0.35796800000000001</c:v>
                </c:pt>
                <c:pt idx="477">
                  <c:v>0.36207899999999998</c:v>
                </c:pt>
                <c:pt idx="478">
                  <c:v>0.36445499999999997</c:v>
                </c:pt>
                <c:pt idx="479">
                  <c:v>0.36555300000000002</c:v>
                </c:pt>
                <c:pt idx="480">
                  <c:v>0.366008</c:v>
                </c:pt>
                <c:pt idx="481">
                  <c:v>0.36587799999999998</c:v>
                </c:pt>
                <c:pt idx="482">
                  <c:v>0.365622</c:v>
                </c:pt>
                <c:pt idx="483">
                  <c:v>0.364589</c:v>
                </c:pt>
                <c:pt idx="484">
                  <c:v>0.36258600000000002</c:v>
                </c:pt>
                <c:pt idx="485">
                  <c:v>0.35888199999999998</c:v>
                </c:pt>
                <c:pt idx="486">
                  <c:v>0.35865900000000001</c:v>
                </c:pt>
                <c:pt idx="487">
                  <c:v>0.35772399999999999</c:v>
                </c:pt>
                <c:pt idx="488">
                  <c:v>0.35582399999999997</c:v>
                </c:pt>
                <c:pt idx="489">
                  <c:v>0.35558099999999998</c:v>
                </c:pt>
                <c:pt idx="490">
                  <c:v>0.35606300000000002</c:v>
                </c:pt>
                <c:pt idx="491">
                  <c:v>0.357178</c:v>
                </c:pt>
                <c:pt idx="492">
                  <c:v>0.35739799999999999</c:v>
                </c:pt>
                <c:pt idx="493">
                  <c:v>0.35758499999999999</c:v>
                </c:pt>
                <c:pt idx="494">
                  <c:v>0.357769</c:v>
                </c:pt>
                <c:pt idx="495">
                  <c:v>0.35803000000000001</c:v>
                </c:pt>
                <c:pt idx="496">
                  <c:v>0.35826400000000003</c:v>
                </c:pt>
                <c:pt idx="497">
                  <c:v>0.35844300000000001</c:v>
                </c:pt>
                <c:pt idx="498">
                  <c:v>0.35875200000000002</c:v>
                </c:pt>
                <c:pt idx="499">
                  <c:v>0.35903299999999999</c:v>
                </c:pt>
                <c:pt idx="500">
                  <c:v>0.359848</c:v>
                </c:pt>
                <c:pt idx="501">
                  <c:v>0.36107699999999998</c:v>
                </c:pt>
                <c:pt idx="502">
                  <c:v>0.36288399999999998</c:v>
                </c:pt>
                <c:pt idx="503">
                  <c:v>0.363848</c:v>
                </c:pt>
                <c:pt idx="504">
                  <c:v>0.36546899999999999</c:v>
                </c:pt>
                <c:pt idx="505">
                  <c:v>0.36645800000000001</c:v>
                </c:pt>
                <c:pt idx="506">
                  <c:v>0.366867</c:v>
                </c:pt>
                <c:pt idx="507">
                  <c:v>0.36805199999999999</c:v>
                </c:pt>
                <c:pt idx="508">
                  <c:v>0.36885200000000001</c:v>
                </c:pt>
                <c:pt idx="509">
                  <c:v>0.36825400000000003</c:v>
                </c:pt>
                <c:pt idx="510">
                  <c:v>0.36698700000000001</c:v>
                </c:pt>
                <c:pt idx="511">
                  <c:v>0.366448</c:v>
                </c:pt>
                <c:pt idx="512">
                  <c:v>0.36640899999999998</c:v>
                </c:pt>
                <c:pt idx="513">
                  <c:v>0.36756499999999998</c:v>
                </c:pt>
                <c:pt idx="514">
                  <c:v>0.36812400000000001</c:v>
                </c:pt>
                <c:pt idx="515">
                  <c:v>0.37060900000000002</c:v>
                </c:pt>
                <c:pt idx="516">
                  <c:v>0.371979</c:v>
                </c:pt>
                <c:pt idx="517">
                  <c:v>0.37400299999999997</c:v>
                </c:pt>
                <c:pt idx="518">
                  <c:v>0.37575700000000001</c:v>
                </c:pt>
                <c:pt idx="519">
                  <c:v>0.37503300000000001</c:v>
                </c:pt>
                <c:pt idx="520">
                  <c:v>0.37458200000000003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data!$K$2:$K$522</c:f>
              <c:numCache>
                <c:formatCode>General</c:formatCode>
                <c:ptCount val="521"/>
                <c:pt idx="0">
                  <c:v>-0.226828</c:v>
                </c:pt>
                <c:pt idx="1">
                  <c:v>-0.23058300000000001</c:v>
                </c:pt>
                <c:pt idx="2">
                  <c:v>-0.23260400000000001</c:v>
                </c:pt>
                <c:pt idx="3">
                  <c:v>-0.23192499999999999</c:v>
                </c:pt>
                <c:pt idx="4">
                  <c:v>-0.23180200000000001</c:v>
                </c:pt>
                <c:pt idx="5">
                  <c:v>-0.23174900000000001</c:v>
                </c:pt>
                <c:pt idx="6">
                  <c:v>-0.23072500000000001</c:v>
                </c:pt>
                <c:pt idx="7">
                  <c:v>-0.22990099999999999</c:v>
                </c:pt>
                <c:pt idx="8">
                  <c:v>-0.22921</c:v>
                </c:pt>
                <c:pt idx="9">
                  <c:v>-0.22926099999999999</c:v>
                </c:pt>
                <c:pt idx="10">
                  <c:v>-0.22347</c:v>
                </c:pt>
                <c:pt idx="11">
                  <c:v>-0.22257299999999999</c:v>
                </c:pt>
                <c:pt idx="12">
                  <c:v>-0.22131600000000001</c:v>
                </c:pt>
                <c:pt idx="13">
                  <c:v>-0.21951899999999999</c:v>
                </c:pt>
                <c:pt idx="14">
                  <c:v>-0.21829499999999999</c:v>
                </c:pt>
                <c:pt idx="15">
                  <c:v>-0.21737600000000001</c:v>
                </c:pt>
                <c:pt idx="16">
                  <c:v>-0.21665499999999999</c:v>
                </c:pt>
                <c:pt idx="17">
                  <c:v>-0.21584</c:v>
                </c:pt>
                <c:pt idx="18">
                  <c:v>-0.215337</c:v>
                </c:pt>
                <c:pt idx="19">
                  <c:v>-0.21500900000000001</c:v>
                </c:pt>
                <c:pt idx="20">
                  <c:v>-0.21467900000000001</c:v>
                </c:pt>
                <c:pt idx="21">
                  <c:v>-0.21456800000000001</c:v>
                </c:pt>
                <c:pt idx="22">
                  <c:v>-0.21426400000000001</c:v>
                </c:pt>
                <c:pt idx="23">
                  <c:v>-0.21403800000000001</c:v>
                </c:pt>
                <c:pt idx="24">
                  <c:v>-0.21806200000000001</c:v>
                </c:pt>
                <c:pt idx="25">
                  <c:v>-0.218139</c:v>
                </c:pt>
                <c:pt idx="26">
                  <c:v>-0.21777199999999999</c:v>
                </c:pt>
                <c:pt idx="27">
                  <c:v>-0.21779899999999999</c:v>
                </c:pt>
                <c:pt idx="28">
                  <c:v>-0.21774299999999999</c:v>
                </c:pt>
                <c:pt idx="29">
                  <c:v>-0.21749299999999999</c:v>
                </c:pt>
                <c:pt idx="30">
                  <c:v>-0.21725800000000001</c:v>
                </c:pt>
                <c:pt idx="31">
                  <c:v>-0.21657999999999999</c:v>
                </c:pt>
                <c:pt idx="32">
                  <c:v>-0.216306</c:v>
                </c:pt>
                <c:pt idx="33">
                  <c:v>-0.21628900000000001</c:v>
                </c:pt>
                <c:pt idx="34">
                  <c:v>-0.21621299999999999</c:v>
                </c:pt>
                <c:pt idx="35">
                  <c:v>-0.216255</c:v>
                </c:pt>
                <c:pt idx="36">
                  <c:v>-0.216166</c:v>
                </c:pt>
                <c:pt idx="37">
                  <c:v>-0.217145</c:v>
                </c:pt>
                <c:pt idx="38">
                  <c:v>-0.215368</c:v>
                </c:pt>
                <c:pt idx="39">
                  <c:v>-0.21531700000000001</c:v>
                </c:pt>
                <c:pt idx="40">
                  <c:v>-0.215117</c:v>
                </c:pt>
                <c:pt idx="41">
                  <c:v>-0.215257</c:v>
                </c:pt>
                <c:pt idx="42">
                  <c:v>-0.21689900000000001</c:v>
                </c:pt>
                <c:pt idx="43">
                  <c:v>-0.21515000000000001</c:v>
                </c:pt>
                <c:pt idx="44">
                  <c:v>-0.21847900000000001</c:v>
                </c:pt>
                <c:pt idx="45">
                  <c:v>-0.218309</c:v>
                </c:pt>
                <c:pt idx="46">
                  <c:v>-0.219025</c:v>
                </c:pt>
                <c:pt idx="47">
                  <c:v>-0.21596799999999999</c:v>
                </c:pt>
                <c:pt idx="48">
                  <c:v>-0.200151</c:v>
                </c:pt>
                <c:pt idx="49">
                  <c:v>-0.17930099999999999</c:v>
                </c:pt>
                <c:pt idx="50">
                  <c:v>-0.13278799999999999</c:v>
                </c:pt>
                <c:pt idx="51">
                  <c:v>-7.0930999999999994E-2</c:v>
                </c:pt>
                <c:pt idx="52">
                  <c:v>-2.4313000000000001E-2</c:v>
                </c:pt>
                <c:pt idx="53">
                  <c:v>-3.3445999999999997E-2</c:v>
                </c:pt>
                <c:pt idx="54">
                  <c:v>7.8005000000000005E-2</c:v>
                </c:pt>
                <c:pt idx="55">
                  <c:v>0.11374099999999999</c:v>
                </c:pt>
                <c:pt idx="56">
                  <c:v>0.164941</c:v>
                </c:pt>
                <c:pt idx="57">
                  <c:v>0.19837299999999999</c:v>
                </c:pt>
                <c:pt idx="58">
                  <c:v>0.24701899999999999</c:v>
                </c:pt>
                <c:pt idx="59">
                  <c:v>0.29500300000000002</c:v>
                </c:pt>
                <c:pt idx="60">
                  <c:v>0.32450699999999999</c:v>
                </c:pt>
                <c:pt idx="61">
                  <c:v>0.34840399999999999</c:v>
                </c:pt>
                <c:pt idx="62">
                  <c:v>0.38188</c:v>
                </c:pt>
                <c:pt idx="63">
                  <c:v>0.39682299999999998</c:v>
                </c:pt>
                <c:pt idx="64">
                  <c:v>0.42534300000000003</c:v>
                </c:pt>
                <c:pt idx="65">
                  <c:v>0.44129400000000002</c:v>
                </c:pt>
                <c:pt idx="66">
                  <c:v>0.43139300000000003</c:v>
                </c:pt>
                <c:pt idx="67">
                  <c:v>0.42138300000000001</c:v>
                </c:pt>
                <c:pt idx="68">
                  <c:v>0.40796100000000002</c:v>
                </c:pt>
                <c:pt idx="69">
                  <c:v>0.40523399999999998</c:v>
                </c:pt>
                <c:pt idx="70">
                  <c:v>0.40453</c:v>
                </c:pt>
                <c:pt idx="71">
                  <c:v>0.40473100000000001</c:v>
                </c:pt>
                <c:pt idx="72">
                  <c:v>0.40384199999999998</c:v>
                </c:pt>
                <c:pt idx="73">
                  <c:v>0.40243499999999999</c:v>
                </c:pt>
                <c:pt idx="74">
                  <c:v>0.40266000000000002</c:v>
                </c:pt>
                <c:pt idx="75">
                  <c:v>0.40001500000000001</c:v>
                </c:pt>
                <c:pt idx="76">
                  <c:v>0.37961899999999998</c:v>
                </c:pt>
                <c:pt idx="77">
                  <c:v>0.360873</c:v>
                </c:pt>
                <c:pt idx="78">
                  <c:v>0.348889</c:v>
                </c:pt>
                <c:pt idx="79">
                  <c:v>0.31474200000000002</c:v>
                </c:pt>
                <c:pt idx="80">
                  <c:v>0.26877000000000001</c:v>
                </c:pt>
                <c:pt idx="81">
                  <c:v>0.20704700000000001</c:v>
                </c:pt>
                <c:pt idx="82">
                  <c:v>0.18248600000000001</c:v>
                </c:pt>
                <c:pt idx="83">
                  <c:v>9.5996999999999999E-2</c:v>
                </c:pt>
                <c:pt idx="84">
                  <c:v>8.8669999999999999E-3</c:v>
                </c:pt>
                <c:pt idx="85">
                  <c:v>-6.5499000000000002E-2</c:v>
                </c:pt>
                <c:pt idx="86">
                  <c:v>-0.109912</c:v>
                </c:pt>
                <c:pt idx="87">
                  <c:v>-0.17843500000000001</c:v>
                </c:pt>
                <c:pt idx="88">
                  <c:v>-0.18421699999999999</c:v>
                </c:pt>
                <c:pt idx="89">
                  <c:v>-0.21007300000000001</c:v>
                </c:pt>
                <c:pt idx="90">
                  <c:v>-0.193886</c:v>
                </c:pt>
                <c:pt idx="91">
                  <c:v>-0.20941000000000001</c:v>
                </c:pt>
                <c:pt idx="92">
                  <c:v>-0.20230600000000001</c:v>
                </c:pt>
                <c:pt idx="93">
                  <c:v>-0.20269999999999999</c:v>
                </c:pt>
                <c:pt idx="94">
                  <c:v>-0.202735</c:v>
                </c:pt>
                <c:pt idx="95">
                  <c:v>-0.20144799999999999</c:v>
                </c:pt>
                <c:pt idx="96">
                  <c:v>-0.20093800000000001</c:v>
                </c:pt>
                <c:pt idx="97">
                  <c:v>-0.200354</c:v>
                </c:pt>
                <c:pt idx="98">
                  <c:v>-0.199709</c:v>
                </c:pt>
                <c:pt idx="99">
                  <c:v>-0.19969899999999999</c:v>
                </c:pt>
                <c:pt idx="100">
                  <c:v>-0.199771</c:v>
                </c:pt>
                <c:pt idx="101">
                  <c:v>-0.19958000000000001</c:v>
                </c:pt>
                <c:pt idx="102">
                  <c:v>-0.19897500000000001</c:v>
                </c:pt>
                <c:pt idx="103">
                  <c:v>-0.198465</c:v>
                </c:pt>
                <c:pt idx="104">
                  <c:v>-0.19553100000000001</c:v>
                </c:pt>
                <c:pt idx="105">
                  <c:v>-0.190696</c:v>
                </c:pt>
                <c:pt idx="106">
                  <c:v>-0.17810599999999999</c:v>
                </c:pt>
                <c:pt idx="107">
                  <c:v>-0.15997800000000001</c:v>
                </c:pt>
                <c:pt idx="108">
                  <c:v>-0.116076</c:v>
                </c:pt>
                <c:pt idx="109">
                  <c:v>-0.118421</c:v>
                </c:pt>
                <c:pt idx="110">
                  <c:v>-6.8099999999999996E-4</c:v>
                </c:pt>
                <c:pt idx="111">
                  <c:v>5.7658000000000001E-2</c:v>
                </c:pt>
                <c:pt idx="112">
                  <c:v>0.112884</c:v>
                </c:pt>
                <c:pt idx="113">
                  <c:v>0.16508600000000001</c:v>
                </c:pt>
                <c:pt idx="114">
                  <c:v>0.210533</c:v>
                </c:pt>
                <c:pt idx="115">
                  <c:v>0.27587099999999998</c:v>
                </c:pt>
                <c:pt idx="116">
                  <c:v>0.31501200000000001</c:v>
                </c:pt>
                <c:pt idx="117">
                  <c:v>0.36615199999999998</c:v>
                </c:pt>
                <c:pt idx="118">
                  <c:v>0.383021</c:v>
                </c:pt>
                <c:pt idx="119">
                  <c:v>0.41478100000000001</c:v>
                </c:pt>
                <c:pt idx="120">
                  <c:v>0.42294799999999999</c:v>
                </c:pt>
                <c:pt idx="121">
                  <c:v>0.42037999999999998</c:v>
                </c:pt>
                <c:pt idx="122">
                  <c:v>0.412215</c:v>
                </c:pt>
                <c:pt idx="123">
                  <c:v>0.40868700000000002</c:v>
                </c:pt>
                <c:pt idx="124">
                  <c:v>0.41202299999999997</c:v>
                </c:pt>
                <c:pt idx="125">
                  <c:v>0.41251199999999999</c:v>
                </c:pt>
                <c:pt idx="126">
                  <c:v>0.41386200000000001</c:v>
                </c:pt>
                <c:pt idx="127">
                  <c:v>0.41412199999999999</c:v>
                </c:pt>
                <c:pt idx="128">
                  <c:v>0.40731099999999998</c:v>
                </c:pt>
                <c:pt idx="129">
                  <c:v>0.35317300000000001</c:v>
                </c:pt>
                <c:pt idx="130">
                  <c:v>0.29509600000000002</c:v>
                </c:pt>
                <c:pt idx="131">
                  <c:v>0.226137</c:v>
                </c:pt>
                <c:pt idx="132">
                  <c:v>0.16677800000000001</c:v>
                </c:pt>
                <c:pt idx="133">
                  <c:v>0.10319200000000001</c:v>
                </c:pt>
                <c:pt idx="134">
                  <c:v>3.4159000000000002E-2</c:v>
                </c:pt>
                <c:pt idx="135">
                  <c:v>-3.6165000000000003E-2</c:v>
                </c:pt>
                <c:pt idx="136">
                  <c:v>-9.8220000000000002E-2</c:v>
                </c:pt>
                <c:pt idx="137">
                  <c:v>-0.11444</c:v>
                </c:pt>
                <c:pt idx="138">
                  <c:v>-0.17891699999999999</c:v>
                </c:pt>
                <c:pt idx="139">
                  <c:v>-0.214198</c:v>
                </c:pt>
                <c:pt idx="140">
                  <c:v>-0.20641200000000001</c:v>
                </c:pt>
                <c:pt idx="141">
                  <c:v>-0.20071800000000001</c:v>
                </c:pt>
                <c:pt idx="142">
                  <c:v>-0.20159199999999999</c:v>
                </c:pt>
                <c:pt idx="143">
                  <c:v>-0.201491</c:v>
                </c:pt>
                <c:pt idx="144">
                  <c:v>-0.19903699999999999</c:v>
                </c:pt>
                <c:pt idx="145">
                  <c:v>-0.19966900000000001</c:v>
                </c:pt>
                <c:pt idx="146">
                  <c:v>-0.19984499999999999</c:v>
                </c:pt>
                <c:pt idx="147">
                  <c:v>-0.199876</c:v>
                </c:pt>
                <c:pt idx="148">
                  <c:v>-0.200268</c:v>
                </c:pt>
                <c:pt idx="149">
                  <c:v>-0.20111999999999999</c:v>
                </c:pt>
                <c:pt idx="150">
                  <c:v>-0.201102</c:v>
                </c:pt>
                <c:pt idx="151">
                  <c:v>-0.20280200000000001</c:v>
                </c:pt>
                <c:pt idx="152">
                  <c:v>-0.202454</c:v>
                </c:pt>
                <c:pt idx="153">
                  <c:v>-0.20266799999999999</c:v>
                </c:pt>
                <c:pt idx="154">
                  <c:v>-0.20353599999999999</c:v>
                </c:pt>
                <c:pt idx="155">
                  <c:v>-0.205149</c:v>
                </c:pt>
                <c:pt idx="156">
                  <c:v>-0.20352700000000001</c:v>
                </c:pt>
                <c:pt idx="157">
                  <c:v>-0.20313400000000001</c:v>
                </c:pt>
                <c:pt idx="158">
                  <c:v>-0.15920999999999999</c:v>
                </c:pt>
                <c:pt idx="159">
                  <c:v>-0.13331799999999999</c:v>
                </c:pt>
                <c:pt idx="160">
                  <c:v>-8.6208999999999994E-2</c:v>
                </c:pt>
                <c:pt idx="161">
                  <c:v>-4.2393E-2</c:v>
                </c:pt>
                <c:pt idx="162">
                  <c:v>-9.7839999999999993E-3</c:v>
                </c:pt>
                <c:pt idx="163">
                  <c:v>4.3485000000000003E-2</c:v>
                </c:pt>
                <c:pt idx="164">
                  <c:v>7.9547999999999994E-2</c:v>
                </c:pt>
                <c:pt idx="165">
                  <c:v>0.14372099999999999</c:v>
                </c:pt>
                <c:pt idx="166">
                  <c:v>0.19018599999999999</c:v>
                </c:pt>
                <c:pt idx="167">
                  <c:v>0.239455</c:v>
                </c:pt>
                <c:pt idx="168">
                  <c:v>0.30042099999999999</c:v>
                </c:pt>
                <c:pt idx="169">
                  <c:v>0.34166400000000002</c:v>
                </c:pt>
                <c:pt idx="170">
                  <c:v>0.397117</c:v>
                </c:pt>
                <c:pt idx="171">
                  <c:v>0.44669700000000001</c:v>
                </c:pt>
                <c:pt idx="172">
                  <c:v>0.48936800000000003</c:v>
                </c:pt>
                <c:pt idx="173">
                  <c:v>0.47472199999999998</c:v>
                </c:pt>
                <c:pt idx="174">
                  <c:v>0.46990500000000002</c:v>
                </c:pt>
                <c:pt idx="175">
                  <c:v>0.447154</c:v>
                </c:pt>
                <c:pt idx="176">
                  <c:v>0.44053999999999999</c:v>
                </c:pt>
                <c:pt idx="177">
                  <c:v>0.441191</c:v>
                </c:pt>
                <c:pt idx="178">
                  <c:v>0.43648100000000001</c:v>
                </c:pt>
                <c:pt idx="179">
                  <c:v>0.436222</c:v>
                </c:pt>
                <c:pt idx="180">
                  <c:v>0.43429200000000001</c:v>
                </c:pt>
                <c:pt idx="181">
                  <c:v>0.43163299999999999</c:v>
                </c:pt>
                <c:pt idx="182">
                  <c:v>0.43640400000000001</c:v>
                </c:pt>
                <c:pt idx="183">
                  <c:v>0.44633</c:v>
                </c:pt>
                <c:pt idx="184">
                  <c:v>0.44453500000000001</c:v>
                </c:pt>
                <c:pt idx="185">
                  <c:v>0.43801099999999998</c:v>
                </c:pt>
                <c:pt idx="186">
                  <c:v>0.36913800000000002</c:v>
                </c:pt>
                <c:pt idx="187">
                  <c:v>0.30719000000000002</c:v>
                </c:pt>
                <c:pt idx="188">
                  <c:v>0.21269399999999999</c:v>
                </c:pt>
                <c:pt idx="189">
                  <c:v>0.131934</c:v>
                </c:pt>
                <c:pt idx="190">
                  <c:v>1.9691E-2</c:v>
                </c:pt>
                <c:pt idx="191">
                  <c:v>-3.3758999999999997E-2</c:v>
                </c:pt>
                <c:pt idx="192">
                  <c:v>-9.0576000000000004E-2</c:v>
                </c:pt>
                <c:pt idx="193">
                  <c:v>-0.154645</c:v>
                </c:pt>
                <c:pt idx="194">
                  <c:v>-0.118668</c:v>
                </c:pt>
                <c:pt idx="195">
                  <c:v>-0.170602</c:v>
                </c:pt>
                <c:pt idx="196">
                  <c:v>-0.16856199999999999</c:v>
                </c:pt>
                <c:pt idx="197">
                  <c:v>-0.16653599999999999</c:v>
                </c:pt>
                <c:pt idx="198">
                  <c:v>-0.176591</c:v>
                </c:pt>
                <c:pt idx="199">
                  <c:v>-0.17735600000000001</c:v>
                </c:pt>
                <c:pt idx="200">
                  <c:v>-0.13800200000000001</c:v>
                </c:pt>
                <c:pt idx="201">
                  <c:v>-0.197522</c:v>
                </c:pt>
                <c:pt idx="202">
                  <c:v>-0.197403</c:v>
                </c:pt>
                <c:pt idx="203">
                  <c:v>-0.197488</c:v>
                </c:pt>
                <c:pt idx="204">
                  <c:v>-0.19683800000000001</c:v>
                </c:pt>
                <c:pt idx="205">
                  <c:v>-0.19715199999999999</c:v>
                </c:pt>
                <c:pt idx="206">
                  <c:v>-0.19914999999999999</c:v>
                </c:pt>
                <c:pt idx="207">
                  <c:v>-0.19797799999999999</c:v>
                </c:pt>
                <c:pt idx="208">
                  <c:v>-0.196684</c:v>
                </c:pt>
                <c:pt idx="209">
                  <c:v>-0.20055999999999999</c:v>
                </c:pt>
                <c:pt idx="210">
                  <c:v>-0.20303599999999999</c:v>
                </c:pt>
                <c:pt idx="211">
                  <c:v>-0.20041800000000001</c:v>
                </c:pt>
                <c:pt idx="212">
                  <c:v>-0.194887</c:v>
                </c:pt>
                <c:pt idx="213">
                  <c:v>-0.16094700000000001</c:v>
                </c:pt>
                <c:pt idx="214">
                  <c:v>-0.160631</c:v>
                </c:pt>
                <c:pt idx="215">
                  <c:v>-0.19858700000000001</c:v>
                </c:pt>
                <c:pt idx="216">
                  <c:v>-0.113065</c:v>
                </c:pt>
                <c:pt idx="217">
                  <c:v>-0.198242</c:v>
                </c:pt>
                <c:pt idx="218">
                  <c:v>-0.198129</c:v>
                </c:pt>
                <c:pt idx="219">
                  <c:v>-0.16115199999999999</c:v>
                </c:pt>
                <c:pt idx="220">
                  <c:v>-0.161916</c:v>
                </c:pt>
                <c:pt idx="221">
                  <c:v>-0.161466</c:v>
                </c:pt>
                <c:pt idx="222">
                  <c:v>-0.199988</c:v>
                </c:pt>
                <c:pt idx="223">
                  <c:v>-0.200019</c:v>
                </c:pt>
                <c:pt idx="224">
                  <c:v>-0.163574</c:v>
                </c:pt>
                <c:pt idx="225">
                  <c:v>-0.16419700000000001</c:v>
                </c:pt>
                <c:pt idx="226">
                  <c:v>-0.19970199999999999</c:v>
                </c:pt>
                <c:pt idx="227">
                  <c:v>-0.16461400000000001</c:v>
                </c:pt>
                <c:pt idx="228">
                  <c:v>-0.16459799999999999</c:v>
                </c:pt>
                <c:pt idx="229">
                  <c:v>-0.16454199999999999</c:v>
                </c:pt>
                <c:pt idx="230">
                  <c:v>-0.16512299999999999</c:v>
                </c:pt>
                <c:pt idx="231">
                  <c:v>-0.113565</c:v>
                </c:pt>
                <c:pt idx="232">
                  <c:v>-0.114423</c:v>
                </c:pt>
                <c:pt idx="233">
                  <c:v>-0.114699</c:v>
                </c:pt>
                <c:pt idx="234">
                  <c:v>-0.114453</c:v>
                </c:pt>
                <c:pt idx="235">
                  <c:v>-0.114291</c:v>
                </c:pt>
                <c:pt idx="236">
                  <c:v>-0.20125199999999999</c:v>
                </c:pt>
                <c:pt idx="237">
                  <c:v>-0.200299</c:v>
                </c:pt>
                <c:pt idx="238">
                  <c:v>-0.200408</c:v>
                </c:pt>
                <c:pt idx="239">
                  <c:v>-0.20154</c:v>
                </c:pt>
                <c:pt idx="240">
                  <c:v>-0.20044500000000001</c:v>
                </c:pt>
                <c:pt idx="241">
                  <c:v>-0.20121</c:v>
                </c:pt>
                <c:pt idx="242">
                  <c:v>-0.201124</c:v>
                </c:pt>
                <c:pt idx="243">
                  <c:v>-0.201684</c:v>
                </c:pt>
                <c:pt idx="244">
                  <c:v>-0.201156</c:v>
                </c:pt>
                <c:pt idx="245">
                  <c:v>-0.20121700000000001</c:v>
                </c:pt>
                <c:pt idx="246">
                  <c:v>-0.20293</c:v>
                </c:pt>
                <c:pt idx="247">
                  <c:v>-0.202483</c:v>
                </c:pt>
                <c:pt idx="248">
                  <c:v>-0.20186000000000001</c:v>
                </c:pt>
                <c:pt idx="249">
                  <c:v>-0.20303399999999999</c:v>
                </c:pt>
                <c:pt idx="250">
                  <c:v>-0.20427799999999999</c:v>
                </c:pt>
                <c:pt idx="251">
                  <c:v>-0.20407400000000001</c:v>
                </c:pt>
                <c:pt idx="252">
                  <c:v>-0.20355699999999999</c:v>
                </c:pt>
                <c:pt idx="253">
                  <c:v>-0.171013</c:v>
                </c:pt>
                <c:pt idx="254">
                  <c:v>-0.171427</c:v>
                </c:pt>
                <c:pt idx="255">
                  <c:v>-0.17113300000000001</c:v>
                </c:pt>
                <c:pt idx="256">
                  <c:v>-0.115332</c:v>
                </c:pt>
                <c:pt idx="257">
                  <c:v>-0.115324</c:v>
                </c:pt>
                <c:pt idx="258">
                  <c:v>-0.11523</c:v>
                </c:pt>
                <c:pt idx="259">
                  <c:v>-0.14755799999999999</c:v>
                </c:pt>
                <c:pt idx="260">
                  <c:v>-0.14771300000000001</c:v>
                </c:pt>
                <c:pt idx="261">
                  <c:v>-0.147062</c:v>
                </c:pt>
                <c:pt idx="262">
                  <c:v>-0.14718800000000001</c:v>
                </c:pt>
                <c:pt idx="263">
                  <c:v>-0.14658599999999999</c:v>
                </c:pt>
                <c:pt idx="264">
                  <c:v>-0.14668200000000001</c:v>
                </c:pt>
                <c:pt idx="265">
                  <c:v>-0.147144</c:v>
                </c:pt>
                <c:pt idx="266">
                  <c:v>-0.147006</c:v>
                </c:pt>
                <c:pt idx="267">
                  <c:v>-0.14738000000000001</c:v>
                </c:pt>
                <c:pt idx="268">
                  <c:v>-0.11640200000000001</c:v>
                </c:pt>
                <c:pt idx="269">
                  <c:v>-0.11604</c:v>
                </c:pt>
                <c:pt idx="270">
                  <c:v>-0.115607</c:v>
                </c:pt>
                <c:pt idx="271">
                  <c:v>-0.149563</c:v>
                </c:pt>
                <c:pt idx="272">
                  <c:v>-0.14997099999999999</c:v>
                </c:pt>
                <c:pt idx="273">
                  <c:v>-0.15004999999999999</c:v>
                </c:pt>
                <c:pt idx="274">
                  <c:v>-0.15037900000000001</c:v>
                </c:pt>
                <c:pt idx="275">
                  <c:v>-0.150311</c:v>
                </c:pt>
                <c:pt idx="276">
                  <c:v>-0.15037800000000001</c:v>
                </c:pt>
                <c:pt idx="277">
                  <c:v>-0.150334</c:v>
                </c:pt>
                <c:pt idx="278">
                  <c:v>-0.120131</c:v>
                </c:pt>
                <c:pt idx="279">
                  <c:v>-0.118544</c:v>
                </c:pt>
                <c:pt idx="280">
                  <c:v>-0.117979</c:v>
                </c:pt>
                <c:pt idx="281">
                  <c:v>-0.151504</c:v>
                </c:pt>
                <c:pt idx="282">
                  <c:v>-0.15159</c:v>
                </c:pt>
                <c:pt idx="283">
                  <c:v>-0.15167600000000001</c:v>
                </c:pt>
                <c:pt idx="284">
                  <c:v>-0.15226799999999999</c:v>
                </c:pt>
                <c:pt idx="285">
                  <c:v>-0.15239</c:v>
                </c:pt>
                <c:pt idx="286">
                  <c:v>-0.152223</c:v>
                </c:pt>
                <c:pt idx="287">
                  <c:v>-0.151723</c:v>
                </c:pt>
                <c:pt idx="288">
                  <c:v>-0.151421</c:v>
                </c:pt>
                <c:pt idx="289">
                  <c:v>-0.15132599999999999</c:v>
                </c:pt>
                <c:pt idx="290">
                  <c:v>-0.151592</c:v>
                </c:pt>
                <c:pt idx="291">
                  <c:v>-0.15156600000000001</c:v>
                </c:pt>
                <c:pt idx="292">
                  <c:v>-0.15140899999999999</c:v>
                </c:pt>
                <c:pt idx="293">
                  <c:v>-0.15152199999999999</c:v>
                </c:pt>
                <c:pt idx="294">
                  <c:v>-0.151786</c:v>
                </c:pt>
                <c:pt idx="295">
                  <c:v>-0.151944</c:v>
                </c:pt>
                <c:pt idx="296">
                  <c:v>-0.15195800000000001</c:v>
                </c:pt>
                <c:pt idx="297">
                  <c:v>-0.152249</c:v>
                </c:pt>
                <c:pt idx="298">
                  <c:v>-0.152392</c:v>
                </c:pt>
                <c:pt idx="299">
                  <c:v>-0.152421</c:v>
                </c:pt>
                <c:pt idx="300">
                  <c:v>-0.152448</c:v>
                </c:pt>
                <c:pt idx="301">
                  <c:v>-0.15218300000000001</c:v>
                </c:pt>
                <c:pt idx="302">
                  <c:v>-0.15182499999999999</c:v>
                </c:pt>
                <c:pt idx="303">
                  <c:v>-0.15168400000000001</c:v>
                </c:pt>
                <c:pt idx="304">
                  <c:v>-0.15143499999999999</c:v>
                </c:pt>
                <c:pt idx="305">
                  <c:v>-0.150924</c:v>
                </c:pt>
                <c:pt idx="306">
                  <c:v>-0.15083299999999999</c:v>
                </c:pt>
                <c:pt idx="307">
                  <c:v>-0.15120400000000001</c:v>
                </c:pt>
                <c:pt idx="308">
                  <c:v>-0.15116099999999999</c:v>
                </c:pt>
                <c:pt idx="309">
                  <c:v>-0.151339</c:v>
                </c:pt>
                <c:pt idx="310">
                  <c:v>-0.151258</c:v>
                </c:pt>
                <c:pt idx="311">
                  <c:v>-0.15154200000000001</c:v>
                </c:pt>
                <c:pt idx="312">
                  <c:v>-0.152254</c:v>
                </c:pt>
                <c:pt idx="313">
                  <c:v>-0.152503</c:v>
                </c:pt>
                <c:pt idx="314">
                  <c:v>-0.15267700000000001</c:v>
                </c:pt>
                <c:pt idx="315">
                  <c:v>-0.155304</c:v>
                </c:pt>
                <c:pt idx="316">
                  <c:v>-0.15424399999999999</c:v>
                </c:pt>
                <c:pt idx="317">
                  <c:v>-0.153888</c:v>
                </c:pt>
                <c:pt idx="318">
                  <c:v>-0.15379399999999999</c:v>
                </c:pt>
                <c:pt idx="319">
                  <c:v>-0.15357899999999999</c:v>
                </c:pt>
                <c:pt idx="320">
                  <c:v>-0.152195</c:v>
                </c:pt>
                <c:pt idx="321">
                  <c:v>-0.15187700000000001</c:v>
                </c:pt>
                <c:pt idx="322">
                  <c:v>-0.151618</c:v>
                </c:pt>
                <c:pt idx="323">
                  <c:v>-0.15215899999999999</c:v>
                </c:pt>
                <c:pt idx="324">
                  <c:v>-0.15257499999999999</c:v>
                </c:pt>
                <c:pt idx="325">
                  <c:v>-0.15233099999999999</c:v>
                </c:pt>
                <c:pt idx="326">
                  <c:v>-0.154336</c:v>
                </c:pt>
                <c:pt idx="327">
                  <c:v>-0.15482499999999999</c:v>
                </c:pt>
                <c:pt idx="328">
                  <c:v>-0.154942</c:v>
                </c:pt>
                <c:pt idx="329">
                  <c:v>-0.154749</c:v>
                </c:pt>
                <c:pt idx="330">
                  <c:v>-0.15479000000000001</c:v>
                </c:pt>
                <c:pt idx="331">
                  <c:v>-0.15521699999999999</c:v>
                </c:pt>
                <c:pt idx="332">
                  <c:v>-0.155109</c:v>
                </c:pt>
                <c:pt idx="333">
                  <c:v>-0.15421399999999999</c:v>
                </c:pt>
                <c:pt idx="334">
                  <c:v>-0.15378700000000001</c:v>
                </c:pt>
                <c:pt idx="335">
                  <c:v>-0.15365899999999999</c:v>
                </c:pt>
                <c:pt idx="336">
                  <c:v>-0.15365200000000001</c:v>
                </c:pt>
                <c:pt idx="337">
                  <c:v>-0.15396899999999999</c:v>
                </c:pt>
                <c:pt idx="338">
                  <c:v>-0.15401899999999999</c:v>
                </c:pt>
                <c:pt idx="339">
                  <c:v>-0.15387500000000001</c:v>
                </c:pt>
                <c:pt idx="340">
                  <c:v>-0.15401400000000001</c:v>
                </c:pt>
                <c:pt idx="341">
                  <c:v>-0.15401300000000001</c:v>
                </c:pt>
                <c:pt idx="342">
                  <c:v>-0.153335</c:v>
                </c:pt>
                <c:pt idx="343">
                  <c:v>-0.15315100000000001</c:v>
                </c:pt>
                <c:pt idx="344">
                  <c:v>-0.15278</c:v>
                </c:pt>
                <c:pt idx="345">
                  <c:v>-0.202573</c:v>
                </c:pt>
                <c:pt idx="346">
                  <c:v>-0.15434899999999999</c:v>
                </c:pt>
                <c:pt idx="347">
                  <c:v>-0.154636</c:v>
                </c:pt>
                <c:pt idx="348">
                  <c:v>-0.15457399999999999</c:v>
                </c:pt>
                <c:pt idx="349">
                  <c:v>-0.15454999999999999</c:v>
                </c:pt>
                <c:pt idx="350">
                  <c:v>-0.15451999999999999</c:v>
                </c:pt>
                <c:pt idx="351">
                  <c:v>-0.15440499999999999</c:v>
                </c:pt>
                <c:pt idx="352">
                  <c:v>-0.15437799999999999</c:v>
                </c:pt>
                <c:pt idx="353">
                  <c:v>-0.15451000000000001</c:v>
                </c:pt>
                <c:pt idx="354">
                  <c:v>-0.15417</c:v>
                </c:pt>
                <c:pt idx="355">
                  <c:v>-0.15431400000000001</c:v>
                </c:pt>
                <c:pt idx="356">
                  <c:v>-0.15424299999999999</c:v>
                </c:pt>
                <c:pt idx="357">
                  <c:v>-0.154227</c:v>
                </c:pt>
                <c:pt idx="358">
                  <c:v>-0.154669</c:v>
                </c:pt>
                <c:pt idx="359">
                  <c:v>-0.154806</c:v>
                </c:pt>
                <c:pt idx="360">
                  <c:v>-0.155583</c:v>
                </c:pt>
                <c:pt idx="361">
                  <c:v>-0.155582</c:v>
                </c:pt>
                <c:pt idx="362">
                  <c:v>-0.15563199999999999</c:v>
                </c:pt>
                <c:pt idx="363">
                  <c:v>-0.19802500000000001</c:v>
                </c:pt>
                <c:pt idx="364">
                  <c:v>-0.18071100000000001</c:v>
                </c:pt>
                <c:pt idx="365">
                  <c:v>-0.18073600000000001</c:v>
                </c:pt>
                <c:pt idx="366">
                  <c:v>-0.18079700000000001</c:v>
                </c:pt>
                <c:pt idx="367">
                  <c:v>-0.15834699999999999</c:v>
                </c:pt>
                <c:pt idx="368">
                  <c:v>-0.15850800000000001</c:v>
                </c:pt>
                <c:pt idx="369">
                  <c:v>-0.15870799999999999</c:v>
                </c:pt>
                <c:pt idx="370">
                  <c:v>-0.15878800000000001</c:v>
                </c:pt>
                <c:pt idx="371">
                  <c:v>-0.20045199999999999</c:v>
                </c:pt>
                <c:pt idx="372">
                  <c:v>-0.20041500000000001</c:v>
                </c:pt>
                <c:pt idx="373">
                  <c:v>-0.18166199999999999</c:v>
                </c:pt>
                <c:pt idx="374">
                  <c:v>-0.18205399999999999</c:v>
                </c:pt>
                <c:pt idx="375">
                  <c:v>-0.195352</c:v>
                </c:pt>
                <c:pt idx="376">
                  <c:v>-0.18240700000000001</c:v>
                </c:pt>
                <c:pt idx="377">
                  <c:v>-0.18234</c:v>
                </c:pt>
                <c:pt idx="378">
                  <c:v>-0.182257</c:v>
                </c:pt>
                <c:pt idx="379">
                  <c:v>-0.18205399999999999</c:v>
                </c:pt>
                <c:pt idx="380">
                  <c:v>-0.18187800000000001</c:v>
                </c:pt>
                <c:pt idx="381">
                  <c:v>-0.18183199999999999</c:v>
                </c:pt>
                <c:pt idx="382">
                  <c:v>-0.18096799999999999</c:v>
                </c:pt>
                <c:pt idx="383">
                  <c:v>-0.181085</c:v>
                </c:pt>
                <c:pt idx="384">
                  <c:v>-0.18123600000000001</c:v>
                </c:pt>
                <c:pt idx="385">
                  <c:v>-0.181535</c:v>
                </c:pt>
                <c:pt idx="386">
                  <c:v>-0.181619</c:v>
                </c:pt>
                <c:pt idx="387">
                  <c:v>-0.18160499999999999</c:v>
                </c:pt>
                <c:pt idx="388">
                  <c:v>-0.20036599999999999</c:v>
                </c:pt>
                <c:pt idx="389">
                  <c:v>-0.181919</c:v>
                </c:pt>
                <c:pt idx="390">
                  <c:v>-0.18191499999999999</c:v>
                </c:pt>
                <c:pt idx="391">
                  <c:v>-0.20086999999999999</c:v>
                </c:pt>
                <c:pt idx="392">
                  <c:v>-0.18119299999999999</c:v>
                </c:pt>
                <c:pt idx="393">
                  <c:v>-0.20125699999999999</c:v>
                </c:pt>
                <c:pt idx="394">
                  <c:v>-0.18145</c:v>
                </c:pt>
                <c:pt idx="395">
                  <c:v>-0.181425</c:v>
                </c:pt>
                <c:pt idx="396">
                  <c:v>-0.18132599999999999</c:v>
                </c:pt>
                <c:pt idx="397">
                  <c:v>-0.18121499999999999</c:v>
                </c:pt>
                <c:pt idx="398">
                  <c:v>-0.18124499999999999</c:v>
                </c:pt>
                <c:pt idx="399">
                  <c:v>-0.18113499999999999</c:v>
                </c:pt>
                <c:pt idx="400">
                  <c:v>-0.181336</c:v>
                </c:pt>
                <c:pt idx="401">
                  <c:v>-0.18112500000000001</c:v>
                </c:pt>
                <c:pt idx="402">
                  <c:v>-0.181202</c:v>
                </c:pt>
                <c:pt idx="403">
                  <c:v>-0.181057</c:v>
                </c:pt>
                <c:pt idx="404">
                  <c:v>-0.201846</c:v>
                </c:pt>
                <c:pt idx="405">
                  <c:v>-0.20164599999999999</c:v>
                </c:pt>
                <c:pt idx="406">
                  <c:v>-0.20141000000000001</c:v>
                </c:pt>
                <c:pt idx="407">
                  <c:v>-0.20127200000000001</c:v>
                </c:pt>
                <c:pt idx="408">
                  <c:v>-0.20114499999999999</c:v>
                </c:pt>
                <c:pt idx="409">
                  <c:v>-0.20116000000000001</c:v>
                </c:pt>
                <c:pt idx="410">
                  <c:v>-0.17990100000000001</c:v>
                </c:pt>
                <c:pt idx="411">
                  <c:v>-0.180231</c:v>
                </c:pt>
                <c:pt idx="412">
                  <c:v>-0.18041699999999999</c:v>
                </c:pt>
                <c:pt idx="413">
                  <c:v>-0.18091199999999999</c:v>
                </c:pt>
                <c:pt idx="414">
                  <c:v>-0.18149899999999999</c:v>
                </c:pt>
                <c:pt idx="415">
                  <c:v>-0.181841</c:v>
                </c:pt>
                <c:pt idx="416">
                  <c:v>-0.19746900000000001</c:v>
                </c:pt>
                <c:pt idx="417">
                  <c:v>-0.18242800000000001</c:v>
                </c:pt>
                <c:pt idx="418">
                  <c:v>-0.18252199999999999</c:v>
                </c:pt>
                <c:pt idx="419">
                  <c:v>-0.182473</c:v>
                </c:pt>
                <c:pt idx="420">
                  <c:v>-0.18232200000000001</c:v>
                </c:pt>
                <c:pt idx="421">
                  <c:v>-0.18223400000000001</c:v>
                </c:pt>
                <c:pt idx="422">
                  <c:v>-0.18226899999999999</c:v>
                </c:pt>
                <c:pt idx="423">
                  <c:v>-0.18229100000000001</c:v>
                </c:pt>
                <c:pt idx="424">
                  <c:v>-0.18259300000000001</c:v>
                </c:pt>
                <c:pt idx="425">
                  <c:v>-0.18271100000000001</c:v>
                </c:pt>
                <c:pt idx="426">
                  <c:v>-0.183145</c:v>
                </c:pt>
                <c:pt idx="427">
                  <c:v>-0.183111</c:v>
                </c:pt>
                <c:pt idx="428">
                  <c:v>-0.183478</c:v>
                </c:pt>
                <c:pt idx="429">
                  <c:v>-0.20813899999999999</c:v>
                </c:pt>
                <c:pt idx="430">
                  <c:v>-0.20707300000000001</c:v>
                </c:pt>
                <c:pt idx="431">
                  <c:v>-0.198938</c:v>
                </c:pt>
                <c:pt idx="432">
                  <c:v>-0.199045</c:v>
                </c:pt>
                <c:pt idx="433">
                  <c:v>-0.199354</c:v>
                </c:pt>
                <c:pt idx="434">
                  <c:v>-0.199905</c:v>
                </c:pt>
                <c:pt idx="435">
                  <c:v>-0.20070499999999999</c:v>
                </c:pt>
                <c:pt idx="436">
                  <c:v>-0.20141999999999999</c:v>
                </c:pt>
                <c:pt idx="437">
                  <c:v>-0.181898</c:v>
                </c:pt>
                <c:pt idx="438">
                  <c:v>-0.18252399999999999</c:v>
                </c:pt>
                <c:pt idx="439">
                  <c:v>-0.18357100000000001</c:v>
                </c:pt>
                <c:pt idx="440">
                  <c:v>-0.18271399999999999</c:v>
                </c:pt>
                <c:pt idx="441">
                  <c:v>-0.18434</c:v>
                </c:pt>
                <c:pt idx="442">
                  <c:v>-0.184671</c:v>
                </c:pt>
                <c:pt idx="443">
                  <c:v>-0.18280299999999999</c:v>
                </c:pt>
                <c:pt idx="444">
                  <c:v>-0.18312400000000001</c:v>
                </c:pt>
                <c:pt idx="445">
                  <c:v>-0.18218500000000001</c:v>
                </c:pt>
                <c:pt idx="446">
                  <c:v>-0.18201400000000001</c:v>
                </c:pt>
                <c:pt idx="447">
                  <c:v>-0.18223600000000001</c:v>
                </c:pt>
                <c:pt idx="448">
                  <c:v>-0.18213199999999999</c:v>
                </c:pt>
                <c:pt idx="449">
                  <c:v>-0.182669</c:v>
                </c:pt>
                <c:pt idx="450">
                  <c:v>-0.18273400000000001</c:v>
                </c:pt>
                <c:pt idx="451">
                  <c:v>-0.182648</c:v>
                </c:pt>
                <c:pt idx="452">
                  <c:v>-0.18265000000000001</c:v>
                </c:pt>
                <c:pt idx="453">
                  <c:v>-0.18274799999999999</c:v>
                </c:pt>
                <c:pt idx="454">
                  <c:v>-0.18309800000000001</c:v>
                </c:pt>
                <c:pt idx="455">
                  <c:v>-0.183921</c:v>
                </c:pt>
                <c:pt idx="456">
                  <c:v>-0.18441399999999999</c:v>
                </c:pt>
                <c:pt idx="457">
                  <c:v>-0.18457799999999999</c:v>
                </c:pt>
                <c:pt idx="458">
                  <c:v>-0.18480199999999999</c:v>
                </c:pt>
                <c:pt idx="459">
                  <c:v>-0.184586</c:v>
                </c:pt>
                <c:pt idx="460">
                  <c:v>-0.19900599999999999</c:v>
                </c:pt>
                <c:pt idx="461">
                  <c:v>-0.184313</c:v>
                </c:pt>
                <c:pt idx="462">
                  <c:v>-0.184222</c:v>
                </c:pt>
                <c:pt idx="463">
                  <c:v>-0.183863</c:v>
                </c:pt>
                <c:pt idx="464">
                  <c:v>-0.18362300000000001</c:v>
                </c:pt>
                <c:pt idx="465">
                  <c:v>-0.199709</c:v>
                </c:pt>
                <c:pt idx="466">
                  <c:v>-0.19951199999999999</c:v>
                </c:pt>
                <c:pt idx="467">
                  <c:v>-0.18398800000000001</c:v>
                </c:pt>
                <c:pt idx="468">
                  <c:v>-0.18409500000000001</c:v>
                </c:pt>
                <c:pt idx="469">
                  <c:v>-0.18446399999999999</c:v>
                </c:pt>
                <c:pt idx="470">
                  <c:v>-0.20000999999999999</c:v>
                </c:pt>
                <c:pt idx="471">
                  <c:v>-0.184422</c:v>
                </c:pt>
                <c:pt idx="472">
                  <c:v>-0.20014699999999999</c:v>
                </c:pt>
                <c:pt idx="473">
                  <c:v>-0.20041700000000001</c:v>
                </c:pt>
                <c:pt idx="474">
                  <c:v>-0.18748699999999999</c:v>
                </c:pt>
                <c:pt idx="475">
                  <c:v>-0.18420600000000001</c:v>
                </c:pt>
                <c:pt idx="476">
                  <c:v>-0.18419199999999999</c:v>
                </c:pt>
                <c:pt idx="477">
                  <c:v>-0.19791500000000001</c:v>
                </c:pt>
                <c:pt idx="478">
                  <c:v>-0.184556</c:v>
                </c:pt>
                <c:pt idx="479">
                  <c:v>-0.199044</c:v>
                </c:pt>
                <c:pt idx="480">
                  <c:v>-0.19838800000000001</c:v>
                </c:pt>
                <c:pt idx="481">
                  <c:v>-0.198464</c:v>
                </c:pt>
                <c:pt idx="482">
                  <c:v>-0.198716</c:v>
                </c:pt>
                <c:pt idx="483">
                  <c:v>-0.19887299999999999</c:v>
                </c:pt>
                <c:pt idx="484">
                  <c:v>-0.199466</c:v>
                </c:pt>
                <c:pt idx="485">
                  <c:v>-0.199659</c:v>
                </c:pt>
                <c:pt idx="486">
                  <c:v>-0.19966400000000001</c:v>
                </c:pt>
                <c:pt idx="487">
                  <c:v>-0.188614</c:v>
                </c:pt>
                <c:pt idx="488">
                  <c:v>-0.20546700000000001</c:v>
                </c:pt>
                <c:pt idx="489">
                  <c:v>-0.204573</c:v>
                </c:pt>
                <c:pt idx="490">
                  <c:v>-0.20372899999999999</c:v>
                </c:pt>
                <c:pt idx="491">
                  <c:v>-0.20319100000000001</c:v>
                </c:pt>
                <c:pt idx="492">
                  <c:v>-0.183145</c:v>
                </c:pt>
                <c:pt idx="493">
                  <c:v>-0.18315999999999999</c:v>
                </c:pt>
                <c:pt idx="494">
                  <c:v>-0.18387999999999999</c:v>
                </c:pt>
                <c:pt idx="495">
                  <c:v>-0.183612</c:v>
                </c:pt>
                <c:pt idx="496">
                  <c:v>-0.20575099999999999</c:v>
                </c:pt>
                <c:pt idx="497">
                  <c:v>-0.20524100000000001</c:v>
                </c:pt>
                <c:pt idx="498">
                  <c:v>-0.20480599999999999</c:v>
                </c:pt>
                <c:pt idx="499">
                  <c:v>-0.18288199999999999</c:v>
                </c:pt>
                <c:pt idx="500">
                  <c:v>-0.18249799999999999</c:v>
                </c:pt>
                <c:pt idx="501">
                  <c:v>-0.18238399999999999</c:v>
                </c:pt>
                <c:pt idx="502">
                  <c:v>-0.18195</c:v>
                </c:pt>
                <c:pt idx="503">
                  <c:v>-0.181259</c:v>
                </c:pt>
                <c:pt idx="504">
                  <c:v>-0.180196</c:v>
                </c:pt>
                <c:pt idx="505">
                  <c:v>-0.17918300000000001</c:v>
                </c:pt>
                <c:pt idx="506">
                  <c:v>-0.178755</c:v>
                </c:pt>
                <c:pt idx="507">
                  <c:v>-0.17925199999999999</c:v>
                </c:pt>
                <c:pt idx="508">
                  <c:v>-0.18007999999999999</c:v>
                </c:pt>
                <c:pt idx="509">
                  <c:v>-0.20083500000000001</c:v>
                </c:pt>
                <c:pt idx="510">
                  <c:v>-0.20044600000000001</c:v>
                </c:pt>
                <c:pt idx="511">
                  <c:v>-0.201402</c:v>
                </c:pt>
                <c:pt idx="512">
                  <c:v>-0.18613499999999999</c:v>
                </c:pt>
                <c:pt idx="513">
                  <c:v>-0.200937</c:v>
                </c:pt>
                <c:pt idx="514">
                  <c:v>-0.18543899999999999</c:v>
                </c:pt>
                <c:pt idx="515">
                  <c:v>-0.18470400000000001</c:v>
                </c:pt>
                <c:pt idx="516">
                  <c:v>-0.18140100000000001</c:v>
                </c:pt>
                <c:pt idx="517">
                  <c:v>-0.177458</c:v>
                </c:pt>
                <c:pt idx="518">
                  <c:v>-0.17258200000000001</c:v>
                </c:pt>
                <c:pt idx="519">
                  <c:v>-0.16866600000000001</c:v>
                </c:pt>
                <c:pt idx="520">
                  <c:v>-0.16628399999999999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data!$N$2:$N$522</c:f>
              <c:numCache>
                <c:formatCode>General</c:formatCode>
                <c:ptCount val="521"/>
                <c:pt idx="0">
                  <c:v>8.1587000000000007E-2</c:v>
                </c:pt>
                <c:pt idx="1">
                  <c:v>8.1769999999999995E-2</c:v>
                </c:pt>
                <c:pt idx="2">
                  <c:v>8.1683000000000006E-2</c:v>
                </c:pt>
                <c:pt idx="3">
                  <c:v>8.1561999999999996E-2</c:v>
                </c:pt>
                <c:pt idx="4">
                  <c:v>8.1531000000000006E-2</c:v>
                </c:pt>
                <c:pt idx="5">
                  <c:v>8.1550999999999998E-2</c:v>
                </c:pt>
                <c:pt idx="6">
                  <c:v>8.1610000000000002E-2</c:v>
                </c:pt>
                <c:pt idx="7">
                  <c:v>8.1791000000000003E-2</c:v>
                </c:pt>
                <c:pt idx="8">
                  <c:v>8.1758999999999998E-2</c:v>
                </c:pt>
                <c:pt idx="9">
                  <c:v>8.1696000000000005E-2</c:v>
                </c:pt>
                <c:pt idx="10">
                  <c:v>8.5601999999999998E-2</c:v>
                </c:pt>
                <c:pt idx="11">
                  <c:v>8.7981000000000004E-2</c:v>
                </c:pt>
                <c:pt idx="12">
                  <c:v>8.9786000000000005E-2</c:v>
                </c:pt>
                <c:pt idx="13">
                  <c:v>9.0713000000000002E-2</c:v>
                </c:pt>
                <c:pt idx="14">
                  <c:v>9.1781000000000001E-2</c:v>
                </c:pt>
                <c:pt idx="15">
                  <c:v>9.2115000000000002E-2</c:v>
                </c:pt>
                <c:pt idx="16">
                  <c:v>9.2562000000000005E-2</c:v>
                </c:pt>
                <c:pt idx="17">
                  <c:v>9.3358999999999998E-2</c:v>
                </c:pt>
                <c:pt idx="18">
                  <c:v>9.4284000000000007E-2</c:v>
                </c:pt>
                <c:pt idx="19">
                  <c:v>9.4440999999999997E-2</c:v>
                </c:pt>
                <c:pt idx="20">
                  <c:v>9.4975000000000004E-2</c:v>
                </c:pt>
                <c:pt idx="21">
                  <c:v>9.5136999999999999E-2</c:v>
                </c:pt>
                <c:pt idx="22">
                  <c:v>9.5703999999999997E-2</c:v>
                </c:pt>
                <c:pt idx="23">
                  <c:v>9.5702999999999996E-2</c:v>
                </c:pt>
                <c:pt idx="24">
                  <c:v>9.5739000000000005E-2</c:v>
                </c:pt>
                <c:pt idx="25">
                  <c:v>9.5797999999999994E-2</c:v>
                </c:pt>
                <c:pt idx="26">
                  <c:v>9.6018000000000006E-2</c:v>
                </c:pt>
                <c:pt idx="27">
                  <c:v>9.5893000000000006E-2</c:v>
                </c:pt>
                <c:pt idx="28">
                  <c:v>9.5892000000000005E-2</c:v>
                </c:pt>
                <c:pt idx="29">
                  <c:v>9.5816999999999999E-2</c:v>
                </c:pt>
                <c:pt idx="30">
                  <c:v>9.5836000000000005E-2</c:v>
                </c:pt>
                <c:pt idx="31">
                  <c:v>9.5655000000000004E-2</c:v>
                </c:pt>
                <c:pt idx="32">
                  <c:v>9.5658999999999994E-2</c:v>
                </c:pt>
                <c:pt idx="33">
                  <c:v>9.5616000000000007E-2</c:v>
                </c:pt>
                <c:pt idx="34">
                  <c:v>9.5590999999999995E-2</c:v>
                </c:pt>
                <c:pt idx="35">
                  <c:v>9.5607999999999999E-2</c:v>
                </c:pt>
                <c:pt idx="36">
                  <c:v>9.5538999999999999E-2</c:v>
                </c:pt>
                <c:pt idx="37">
                  <c:v>9.5584000000000002E-2</c:v>
                </c:pt>
                <c:pt idx="38">
                  <c:v>9.5628000000000005E-2</c:v>
                </c:pt>
                <c:pt idx="39">
                  <c:v>9.5657000000000006E-2</c:v>
                </c:pt>
                <c:pt idx="40">
                  <c:v>9.5522999999999997E-2</c:v>
                </c:pt>
                <c:pt idx="41">
                  <c:v>9.5503000000000005E-2</c:v>
                </c:pt>
                <c:pt idx="42">
                  <c:v>9.5464999999999994E-2</c:v>
                </c:pt>
                <c:pt idx="43">
                  <c:v>9.5573000000000005E-2</c:v>
                </c:pt>
                <c:pt idx="44">
                  <c:v>9.5439999999999997E-2</c:v>
                </c:pt>
                <c:pt idx="45">
                  <c:v>9.5457E-2</c:v>
                </c:pt>
                <c:pt idx="46">
                  <c:v>9.5625000000000002E-2</c:v>
                </c:pt>
                <c:pt idx="47">
                  <c:v>9.8319000000000004E-2</c:v>
                </c:pt>
                <c:pt idx="48">
                  <c:v>0.104364</c:v>
                </c:pt>
                <c:pt idx="49">
                  <c:v>0.120805</c:v>
                </c:pt>
                <c:pt idx="50">
                  <c:v>0.12881400000000001</c:v>
                </c:pt>
                <c:pt idx="51">
                  <c:v>0.142539</c:v>
                </c:pt>
                <c:pt idx="52">
                  <c:v>0.149869</c:v>
                </c:pt>
                <c:pt idx="53">
                  <c:v>0.169766</c:v>
                </c:pt>
                <c:pt idx="54">
                  <c:v>0.17305100000000001</c:v>
                </c:pt>
                <c:pt idx="55">
                  <c:v>0.16677400000000001</c:v>
                </c:pt>
                <c:pt idx="56">
                  <c:v>0.15203</c:v>
                </c:pt>
                <c:pt idx="57">
                  <c:v>0.154393</c:v>
                </c:pt>
                <c:pt idx="58">
                  <c:v>0.15002399999999999</c:v>
                </c:pt>
                <c:pt idx="59">
                  <c:v>0.15531</c:v>
                </c:pt>
                <c:pt idx="60">
                  <c:v>0.17491499999999999</c:v>
                </c:pt>
                <c:pt idx="61">
                  <c:v>0.199544</c:v>
                </c:pt>
                <c:pt idx="62">
                  <c:v>0.21838399999999999</c:v>
                </c:pt>
                <c:pt idx="63">
                  <c:v>0.215643</c:v>
                </c:pt>
                <c:pt idx="64">
                  <c:v>0.24127299999999999</c:v>
                </c:pt>
                <c:pt idx="65">
                  <c:v>0.31700299999999998</c:v>
                </c:pt>
                <c:pt idx="66">
                  <c:v>0.32018000000000002</c:v>
                </c:pt>
                <c:pt idx="67">
                  <c:v>0.34393499999999999</c:v>
                </c:pt>
                <c:pt idx="68">
                  <c:v>0.36308099999999999</c:v>
                </c:pt>
                <c:pt idx="69">
                  <c:v>0.36687700000000001</c:v>
                </c:pt>
                <c:pt idx="70">
                  <c:v>0.36358499999999999</c:v>
                </c:pt>
                <c:pt idx="71">
                  <c:v>0.35893000000000003</c:v>
                </c:pt>
                <c:pt idx="72">
                  <c:v>0.34451100000000001</c:v>
                </c:pt>
                <c:pt idx="73">
                  <c:v>0.34524899999999997</c:v>
                </c:pt>
                <c:pt idx="74">
                  <c:v>0.35470600000000002</c:v>
                </c:pt>
                <c:pt idx="75">
                  <c:v>0.27896500000000002</c:v>
                </c:pt>
                <c:pt idx="76">
                  <c:v>0.26155600000000001</c:v>
                </c:pt>
                <c:pt idx="77">
                  <c:v>0.22034000000000001</c:v>
                </c:pt>
                <c:pt idx="78">
                  <c:v>0.177152</c:v>
                </c:pt>
                <c:pt idx="79">
                  <c:v>0.17594399999999999</c:v>
                </c:pt>
                <c:pt idx="80">
                  <c:v>0.13052</c:v>
                </c:pt>
                <c:pt idx="81">
                  <c:v>0.12867600000000001</c:v>
                </c:pt>
                <c:pt idx="82">
                  <c:v>0.14824999999999999</c:v>
                </c:pt>
                <c:pt idx="83">
                  <c:v>0.165661</c:v>
                </c:pt>
                <c:pt idx="84">
                  <c:v>0.16358600000000001</c:v>
                </c:pt>
                <c:pt idx="85">
                  <c:v>0.15201300000000001</c:v>
                </c:pt>
                <c:pt idx="86">
                  <c:v>0.14063700000000001</c:v>
                </c:pt>
                <c:pt idx="87">
                  <c:v>0.12668699999999999</c:v>
                </c:pt>
                <c:pt idx="88">
                  <c:v>0.118363</c:v>
                </c:pt>
                <c:pt idx="89">
                  <c:v>0.107602</c:v>
                </c:pt>
                <c:pt idx="90">
                  <c:v>0.10074900000000001</c:v>
                </c:pt>
                <c:pt idx="91">
                  <c:v>9.7030000000000005E-2</c:v>
                </c:pt>
                <c:pt idx="92">
                  <c:v>9.5878000000000005E-2</c:v>
                </c:pt>
                <c:pt idx="93">
                  <c:v>9.5771999999999996E-2</c:v>
                </c:pt>
                <c:pt idx="94">
                  <c:v>9.5927999999999999E-2</c:v>
                </c:pt>
                <c:pt idx="95">
                  <c:v>9.6418000000000004E-2</c:v>
                </c:pt>
                <c:pt idx="96">
                  <c:v>9.6373E-2</c:v>
                </c:pt>
                <c:pt idx="97">
                  <c:v>9.6435999999999994E-2</c:v>
                </c:pt>
                <c:pt idx="98">
                  <c:v>9.6628000000000006E-2</c:v>
                </c:pt>
                <c:pt idx="99">
                  <c:v>9.6577999999999997E-2</c:v>
                </c:pt>
                <c:pt idx="100">
                  <c:v>9.6184000000000006E-2</c:v>
                </c:pt>
                <c:pt idx="101">
                  <c:v>9.6404000000000004E-2</c:v>
                </c:pt>
                <c:pt idx="102">
                  <c:v>9.6674999999999997E-2</c:v>
                </c:pt>
                <c:pt idx="103">
                  <c:v>9.7011E-2</c:v>
                </c:pt>
                <c:pt idx="104">
                  <c:v>9.8591999999999999E-2</c:v>
                </c:pt>
                <c:pt idx="105">
                  <c:v>9.9477999999999997E-2</c:v>
                </c:pt>
                <c:pt idx="106">
                  <c:v>0.101747</c:v>
                </c:pt>
                <c:pt idx="107">
                  <c:v>0.109982</c:v>
                </c:pt>
                <c:pt idx="108">
                  <c:v>0.116036</c:v>
                </c:pt>
                <c:pt idx="109">
                  <c:v>0.121546</c:v>
                </c:pt>
                <c:pt idx="110">
                  <c:v>0.13306699999999999</c:v>
                </c:pt>
                <c:pt idx="111">
                  <c:v>0.153557</c:v>
                </c:pt>
                <c:pt idx="112">
                  <c:v>0.153949</c:v>
                </c:pt>
                <c:pt idx="113">
                  <c:v>0.13078000000000001</c:v>
                </c:pt>
                <c:pt idx="114">
                  <c:v>0.132049</c:v>
                </c:pt>
                <c:pt idx="115">
                  <c:v>0.14496899999999999</c:v>
                </c:pt>
                <c:pt idx="116">
                  <c:v>0.18651599999999999</c:v>
                </c:pt>
                <c:pt idx="117">
                  <c:v>0.20690500000000001</c:v>
                </c:pt>
                <c:pt idx="118">
                  <c:v>0.21548400000000001</c:v>
                </c:pt>
                <c:pt idx="119">
                  <c:v>0.225741</c:v>
                </c:pt>
                <c:pt idx="120">
                  <c:v>0.3221</c:v>
                </c:pt>
                <c:pt idx="121">
                  <c:v>0.325293</c:v>
                </c:pt>
                <c:pt idx="122">
                  <c:v>0.326185</c:v>
                </c:pt>
                <c:pt idx="123">
                  <c:v>0.32661099999999998</c:v>
                </c:pt>
                <c:pt idx="124">
                  <c:v>0.33920800000000001</c:v>
                </c:pt>
                <c:pt idx="125">
                  <c:v>0.33810499999999999</c:v>
                </c:pt>
                <c:pt idx="126">
                  <c:v>0.32910899999999998</c:v>
                </c:pt>
                <c:pt idx="127">
                  <c:v>0.31334299999999998</c:v>
                </c:pt>
                <c:pt idx="128">
                  <c:v>0.30226199999999998</c:v>
                </c:pt>
                <c:pt idx="129">
                  <c:v>0.29608600000000002</c:v>
                </c:pt>
                <c:pt idx="130">
                  <c:v>0.23183899999999999</c:v>
                </c:pt>
                <c:pt idx="131">
                  <c:v>0.206398</c:v>
                </c:pt>
                <c:pt idx="132">
                  <c:v>0.19957</c:v>
                </c:pt>
                <c:pt idx="133">
                  <c:v>0.18088399999999999</c:v>
                </c:pt>
                <c:pt idx="134">
                  <c:v>0.13645599999999999</c:v>
                </c:pt>
                <c:pt idx="135">
                  <c:v>0.12501899999999999</c:v>
                </c:pt>
                <c:pt idx="136">
                  <c:v>0.11488</c:v>
                </c:pt>
                <c:pt idx="137">
                  <c:v>0.133136</c:v>
                </c:pt>
                <c:pt idx="138">
                  <c:v>0.130854</c:v>
                </c:pt>
                <c:pt idx="139">
                  <c:v>0.127497</c:v>
                </c:pt>
                <c:pt idx="140">
                  <c:v>0.12249</c:v>
                </c:pt>
                <c:pt idx="141">
                  <c:v>0.118604</c:v>
                </c:pt>
                <c:pt idx="142">
                  <c:v>0.11895600000000001</c:v>
                </c:pt>
                <c:pt idx="143">
                  <c:v>0.118106</c:v>
                </c:pt>
                <c:pt idx="144">
                  <c:v>0.118575</c:v>
                </c:pt>
                <c:pt idx="145">
                  <c:v>0.11838700000000001</c:v>
                </c:pt>
                <c:pt idx="146">
                  <c:v>0.118282</c:v>
                </c:pt>
                <c:pt idx="147">
                  <c:v>0.11887399999999999</c:v>
                </c:pt>
                <c:pt idx="148">
                  <c:v>0.119145</c:v>
                </c:pt>
                <c:pt idx="149">
                  <c:v>0.119104</c:v>
                </c:pt>
                <c:pt idx="150">
                  <c:v>0.11902600000000001</c:v>
                </c:pt>
                <c:pt idx="151">
                  <c:v>0.119702</c:v>
                </c:pt>
                <c:pt idx="152">
                  <c:v>0.119826</c:v>
                </c:pt>
                <c:pt idx="153">
                  <c:v>0.119658</c:v>
                </c:pt>
                <c:pt idx="154">
                  <c:v>0.11927400000000001</c:v>
                </c:pt>
                <c:pt idx="155">
                  <c:v>0.11942800000000001</c:v>
                </c:pt>
                <c:pt idx="156">
                  <c:v>0.119018</c:v>
                </c:pt>
                <c:pt idx="157">
                  <c:v>0.118606</c:v>
                </c:pt>
                <c:pt idx="158">
                  <c:v>0.118141</c:v>
                </c:pt>
                <c:pt idx="159">
                  <c:v>0.117977</c:v>
                </c:pt>
                <c:pt idx="160">
                  <c:v>0.119488</c:v>
                </c:pt>
                <c:pt idx="161">
                  <c:v>0.12734000000000001</c:v>
                </c:pt>
                <c:pt idx="162">
                  <c:v>0.13617799999999999</c:v>
                </c:pt>
                <c:pt idx="163">
                  <c:v>0.146567</c:v>
                </c:pt>
                <c:pt idx="164">
                  <c:v>0.151203</c:v>
                </c:pt>
                <c:pt idx="165">
                  <c:v>0.17105000000000001</c:v>
                </c:pt>
                <c:pt idx="166">
                  <c:v>0.16739100000000001</c:v>
                </c:pt>
                <c:pt idx="167">
                  <c:v>0.12601000000000001</c:v>
                </c:pt>
                <c:pt idx="168">
                  <c:v>0.167269</c:v>
                </c:pt>
                <c:pt idx="169">
                  <c:v>0.19911599999999999</c:v>
                </c:pt>
                <c:pt idx="170">
                  <c:v>0.21345700000000001</c:v>
                </c:pt>
                <c:pt idx="171">
                  <c:v>0.21335799999999999</c:v>
                </c:pt>
                <c:pt idx="172">
                  <c:v>0.29497000000000001</c:v>
                </c:pt>
                <c:pt idx="173">
                  <c:v>0.30362699999999998</c:v>
                </c:pt>
                <c:pt idx="174">
                  <c:v>0.333455</c:v>
                </c:pt>
                <c:pt idx="175">
                  <c:v>0.359649</c:v>
                </c:pt>
                <c:pt idx="176">
                  <c:v>0.381411</c:v>
                </c:pt>
                <c:pt idx="177">
                  <c:v>0.38581199999999999</c:v>
                </c:pt>
                <c:pt idx="178">
                  <c:v>0.386882</c:v>
                </c:pt>
                <c:pt idx="179">
                  <c:v>0.38594400000000001</c:v>
                </c:pt>
                <c:pt idx="180">
                  <c:v>0.377079</c:v>
                </c:pt>
                <c:pt idx="181">
                  <c:v>0.363819</c:v>
                </c:pt>
                <c:pt idx="182">
                  <c:v>0.34160299999999999</c:v>
                </c:pt>
                <c:pt idx="183">
                  <c:v>0.31931999999999999</c:v>
                </c:pt>
                <c:pt idx="184">
                  <c:v>0.30555399999999999</c:v>
                </c:pt>
                <c:pt idx="185">
                  <c:v>0.27994799999999997</c:v>
                </c:pt>
                <c:pt idx="186">
                  <c:v>0.24923500000000001</c:v>
                </c:pt>
                <c:pt idx="187">
                  <c:v>0.17158399999999999</c:v>
                </c:pt>
                <c:pt idx="188">
                  <c:v>0.15676599999999999</c:v>
                </c:pt>
                <c:pt idx="189">
                  <c:v>0.16597000000000001</c:v>
                </c:pt>
                <c:pt idx="190">
                  <c:v>0.14428199999999999</c:v>
                </c:pt>
                <c:pt idx="191">
                  <c:v>0.15067700000000001</c:v>
                </c:pt>
                <c:pt idx="192">
                  <c:v>0.1429</c:v>
                </c:pt>
                <c:pt idx="193">
                  <c:v>0.13594300000000001</c:v>
                </c:pt>
                <c:pt idx="194">
                  <c:v>0.12734500000000001</c:v>
                </c:pt>
                <c:pt idx="195">
                  <c:v>0.122188</c:v>
                </c:pt>
                <c:pt idx="196">
                  <c:v>0.12226099999999999</c:v>
                </c:pt>
                <c:pt idx="197">
                  <c:v>0.121972</c:v>
                </c:pt>
                <c:pt idx="198">
                  <c:v>0.122017</c:v>
                </c:pt>
                <c:pt idx="199">
                  <c:v>0.123109</c:v>
                </c:pt>
                <c:pt idx="200">
                  <c:v>0.123778</c:v>
                </c:pt>
                <c:pt idx="201">
                  <c:v>0.123764</c:v>
                </c:pt>
                <c:pt idx="202">
                  <c:v>0.123558</c:v>
                </c:pt>
                <c:pt idx="203">
                  <c:v>0.12327200000000001</c:v>
                </c:pt>
                <c:pt idx="204">
                  <c:v>0.122989</c:v>
                </c:pt>
                <c:pt idx="205">
                  <c:v>0.122112</c:v>
                </c:pt>
                <c:pt idx="206">
                  <c:v>0.12198000000000001</c:v>
                </c:pt>
                <c:pt idx="207">
                  <c:v>0.121767</c:v>
                </c:pt>
                <c:pt idx="208">
                  <c:v>0.121555</c:v>
                </c:pt>
                <c:pt idx="209">
                  <c:v>0.122234</c:v>
                </c:pt>
                <c:pt idx="210">
                  <c:v>0.122173</c:v>
                </c:pt>
                <c:pt idx="211">
                  <c:v>0.122174</c:v>
                </c:pt>
                <c:pt idx="212">
                  <c:v>0.122623</c:v>
                </c:pt>
                <c:pt idx="213">
                  <c:v>0.12274400000000001</c:v>
                </c:pt>
                <c:pt idx="214">
                  <c:v>0.122893</c:v>
                </c:pt>
                <c:pt idx="215">
                  <c:v>0.123209</c:v>
                </c:pt>
                <c:pt idx="216">
                  <c:v>0.123626</c:v>
                </c:pt>
                <c:pt idx="217">
                  <c:v>0.123404</c:v>
                </c:pt>
                <c:pt idx="218">
                  <c:v>0.123442</c:v>
                </c:pt>
                <c:pt idx="219">
                  <c:v>0.123511</c:v>
                </c:pt>
                <c:pt idx="220">
                  <c:v>0.123123</c:v>
                </c:pt>
                <c:pt idx="221">
                  <c:v>0.123319</c:v>
                </c:pt>
                <c:pt idx="222">
                  <c:v>0.122629</c:v>
                </c:pt>
                <c:pt idx="223">
                  <c:v>0.122021</c:v>
                </c:pt>
                <c:pt idx="224">
                  <c:v>0.121818</c:v>
                </c:pt>
                <c:pt idx="225">
                  <c:v>0.12141299999999999</c:v>
                </c:pt>
                <c:pt idx="226">
                  <c:v>0.121378</c:v>
                </c:pt>
                <c:pt idx="227">
                  <c:v>0.120965</c:v>
                </c:pt>
                <c:pt idx="228">
                  <c:v>0.121004</c:v>
                </c:pt>
                <c:pt idx="229">
                  <c:v>0.12124</c:v>
                </c:pt>
                <c:pt idx="230">
                  <c:v>0.120731</c:v>
                </c:pt>
                <c:pt idx="231">
                  <c:v>0.12055399999999999</c:v>
                </c:pt>
                <c:pt idx="232">
                  <c:v>0.120463</c:v>
                </c:pt>
                <c:pt idx="233">
                  <c:v>0.120647</c:v>
                </c:pt>
                <c:pt idx="234">
                  <c:v>0.120641</c:v>
                </c:pt>
                <c:pt idx="235">
                  <c:v>0.12059300000000001</c:v>
                </c:pt>
                <c:pt idx="236">
                  <c:v>0.12055200000000001</c:v>
                </c:pt>
                <c:pt idx="237">
                  <c:v>0.120571</c:v>
                </c:pt>
                <c:pt idx="238">
                  <c:v>0.119487</c:v>
                </c:pt>
                <c:pt idx="239">
                  <c:v>0.119254</c:v>
                </c:pt>
                <c:pt idx="240">
                  <c:v>0.118301</c:v>
                </c:pt>
                <c:pt idx="241">
                  <c:v>0.11784</c:v>
                </c:pt>
                <c:pt idx="242">
                  <c:v>0.11750099999999999</c:v>
                </c:pt>
                <c:pt idx="243">
                  <c:v>0.117131</c:v>
                </c:pt>
                <c:pt idx="244">
                  <c:v>0.116941</c:v>
                </c:pt>
                <c:pt idx="245">
                  <c:v>0.116547</c:v>
                </c:pt>
                <c:pt idx="246">
                  <c:v>0.116118</c:v>
                </c:pt>
                <c:pt idx="247">
                  <c:v>0.11613800000000001</c:v>
                </c:pt>
                <c:pt idx="248">
                  <c:v>0.116008</c:v>
                </c:pt>
                <c:pt idx="249">
                  <c:v>0.115977</c:v>
                </c:pt>
                <c:pt idx="250">
                  <c:v>0.11586</c:v>
                </c:pt>
                <c:pt idx="251">
                  <c:v>0.114856</c:v>
                </c:pt>
                <c:pt idx="252">
                  <c:v>0.114846</c:v>
                </c:pt>
                <c:pt idx="253">
                  <c:v>0.11500199999999999</c:v>
                </c:pt>
                <c:pt idx="254">
                  <c:v>0.114758</c:v>
                </c:pt>
                <c:pt idx="255">
                  <c:v>0.1153</c:v>
                </c:pt>
                <c:pt idx="256">
                  <c:v>0.115429</c:v>
                </c:pt>
                <c:pt idx="257">
                  <c:v>0.11568000000000001</c:v>
                </c:pt>
                <c:pt idx="258">
                  <c:v>0.11568000000000001</c:v>
                </c:pt>
                <c:pt idx="259">
                  <c:v>0.11533499999999999</c:v>
                </c:pt>
                <c:pt idx="260">
                  <c:v>0.115463</c:v>
                </c:pt>
                <c:pt idx="261">
                  <c:v>0.115758</c:v>
                </c:pt>
                <c:pt idx="262">
                  <c:v>0.115666</c:v>
                </c:pt>
                <c:pt idx="263">
                  <c:v>0.116281</c:v>
                </c:pt>
                <c:pt idx="264">
                  <c:v>0.116254</c:v>
                </c:pt>
                <c:pt idx="265">
                  <c:v>0.115481</c:v>
                </c:pt>
                <c:pt idx="266">
                  <c:v>0.11550199999999999</c:v>
                </c:pt>
                <c:pt idx="267">
                  <c:v>0.11533400000000001</c:v>
                </c:pt>
                <c:pt idx="268">
                  <c:v>0.115104</c:v>
                </c:pt>
                <c:pt idx="269">
                  <c:v>0.114881</c:v>
                </c:pt>
                <c:pt idx="270">
                  <c:v>0.114605</c:v>
                </c:pt>
                <c:pt idx="271">
                  <c:v>0.114371</c:v>
                </c:pt>
                <c:pt idx="272">
                  <c:v>0.114205</c:v>
                </c:pt>
                <c:pt idx="273">
                  <c:v>0.114034</c:v>
                </c:pt>
                <c:pt idx="274">
                  <c:v>0.11396199999999999</c:v>
                </c:pt>
                <c:pt idx="275">
                  <c:v>0.113971</c:v>
                </c:pt>
                <c:pt idx="276">
                  <c:v>0.11380999999999999</c:v>
                </c:pt>
                <c:pt idx="277">
                  <c:v>0.113842</c:v>
                </c:pt>
                <c:pt idx="278">
                  <c:v>0.113609</c:v>
                </c:pt>
                <c:pt idx="279">
                  <c:v>0.11365400000000001</c:v>
                </c:pt>
                <c:pt idx="280">
                  <c:v>0.113691</c:v>
                </c:pt>
                <c:pt idx="281">
                  <c:v>0.11372500000000001</c:v>
                </c:pt>
                <c:pt idx="282">
                  <c:v>0.11368300000000001</c:v>
                </c:pt>
                <c:pt idx="283">
                  <c:v>0.11358799999999999</c:v>
                </c:pt>
                <c:pt idx="284">
                  <c:v>0.11289200000000001</c:v>
                </c:pt>
                <c:pt idx="285">
                  <c:v>0.112729</c:v>
                </c:pt>
                <c:pt idx="286">
                  <c:v>0.11265500000000001</c:v>
                </c:pt>
                <c:pt idx="287">
                  <c:v>0.112883</c:v>
                </c:pt>
                <c:pt idx="288">
                  <c:v>0.112886</c:v>
                </c:pt>
                <c:pt idx="289">
                  <c:v>0.11272699999999999</c:v>
                </c:pt>
                <c:pt idx="290">
                  <c:v>0.112106</c:v>
                </c:pt>
                <c:pt idx="291">
                  <c:v>0.11198</c:v>
                </c:pt>
                <c:pt idx="292">
                  <c:v>0.111897</c:v>
                </c:pt>
                <c:pt idx="293">
                  <c:v>0.11161500000000001</c:v>
                </c:pt>
                <c:pt idx="294">
                  <c:v>0.111164</c:v>
                </c:pt>
                <c:pt idx="295">
                  <c:v>0.110892</c:v>
                </c:pt>
                <c:pt idx="296">
                  <c:v>0.11076900000000001</c:v>
                </c:pt>
                <c:pt idx="297">
                  <c:v>0.110317</c:v>
                </c:pt>
                <c:pt idx="298">
                  <c:v>0.11014400000000001</c:v>
                </c:pt>
                <c:pt idx="299">
                  <c:v>0.110009</c:v>
                </c:pt>
                <c:pt idx="300">
                  <c:v>0.10990800000000001</c:v>
                </c:pt>
                <c:pt idx="301">
                  <c:v>0.11004899999999999</c:v>
                </c:pt>
                <c:pt idx="302">
                  <c:v>0.110126</c:v>
                </c:pt>
                <c:pt idx="303">
                  <c:v>0.110153</c:v>
                </c:pt>
                <c:pt idx="304">
                  <c:v>0.110193</c:v>
                </c:pt>
                <c:pt idx="305">
                  <c:v>0.110522</c:v>
                </c:pt>
                <c:pt idx="306">
                  <c:v>0.110511</c:v>
                </c:pt>
                <c:pt idx="307">
                  <c:v>0.110059</c:v>
                </c:pt>
                <c:pt idx="308">
                  <c:v>0.110043</c:v>
                </c:pt>
                <c:pt idx="309">
                  <c:v>0.109718</c:v>
                </c:pt>
                <c:pt idx="310">
                  <c:v>0.10974399999999999</c:v>
                </c:pt>
                <c:pt idx="311">
                  <c:v>0.109348</c:v>
                </c:pt>
                <c:pt idx="312">
                  <c:v>0.108707</c:v>
                </c:pt>
                <c:pt idx="313">
                  <c:v>0.108455</c:v>
                </c:pt>
                <c:pt idx="314">
                  <c:v>0.108364</c:v>
                </c:pt>
                <c:pt idx="315">
                  <c:v>0.108338</c:v>
                </c:pt>
                <c:pt idx="316">
                  <c:v>0.108212</c:v>
                </c:pt>
                <c:pt idx="317">
                  <c:v>0.10818</c:v>
                </c:pt>
                <c:pt idx="318">
                  <c:v>0.10799300000000001</c:v>
                </c:pt>
                <c:pt idx="319">
                  <c:v>0.107933</c:v>
                </c:pt>
                <c:pt idx="320">
                  <c:v>0.108155</c:v>
                </c:pt>
                <c:pt idx="321">
                  <c:v>0.108529</c:v>
                </c:pt>
                <c:pt idx="322">
                  <c:v>0.109213</c:v>
                </c:pt>
                <c:pt idx="323">
                  <c:v>0.10925600000000001</c:v>
                </c:pt>
                <c:pt idx="324">
                  <c:v>0.10943799999999999</c:v>
                </c:pt>
                <c:pt idx="325">
                  <c:v>0.10964500000000001</c:v>
                </c:pt>
                <c:pt idx="326">
                  <c:v>0.110217</c:v>
                </c:pt>
                <c:pt idx="327">
                  <c:v>0.110286</c:v>
                </c:pt>
                <c:pt idx="328">
                  <c:v>0.110178</c:v>
                </c:pt>
                <c:pt idx="329">
                  <c:v>0.110232</c:v>
                </c:pt>
                <c:pt idx="330">
                  <c:v>0.110277</c:v>
                </c:pt>
                <c:pt idx="331">
                  <c:v>0.11014400000000001</c:v>
                </c:pt>
                <c:pt idx="332">
                  <c:v>0.11003</c:v>
                </c:pt>
                <c:pt idx="333">
                  <c:v>0.110055</c:v>
                </c:pt>
                <c:pt idx="334">
                  <c:v>0.11047</c:v>
                </c:pt>
                <c:pt idx="335">
                  <c:v>0.110473</c:v>
                </c:pt>
                <c:pt idx="336">
                  <c:v>0.109739</c:v>
                </c:pt>
                <c:pt idx="337">
                  <c:v>0.10970199999999999</c:v>
                </c:pt>
                <c:pt idx="338">
                  <c:v>0.10972800000000001</c:v>
                </c:pt>
                <c:pt idx="339">
                  <c:v>0.10979800000000001</c:v>
                </c:pt>
                <c:pt idx="340">
                  <c:v>0.109847</c:v>
                </c:pt>
                <c:pt idx="341">
                  <c:v>0.110015</c:v>
                </c:pt>
                <c:pt idx="342">
                  <c:v>0.11074199999999999</c:v>
                </c:pt>
                <c:pt idx="343">
                  <c:v>0.110691</c:v>
                </c:pt>
                <c:pt idx="344">
                  <c:v>0.11083999999999999</c:v>
                </c:pt>
                <c:pt idx="345">
                  <c:v>0.10977199999999999</c:v>
                </c:pt>
                <c:pt idx="346">
                  <c:v>0.10939599999999999</c:v>
                </c:pt>
                <c:pt idx="347">
                  <c:v>0.10917</c:v>
                </c:pt>
                <c:pt idx="348">
                  <c:v>0.10915800000000001</c:v>
                </c:pt>
                <c:pt idx="349">
                  <c:v>0.109209</c:v>
                </c:pt>
                <c:pt idx="350">
                  <c:v>0.109255</c:v>
                </c:pt>
                <c:pt idx="351">
                  <c:v>0.10939599999999999</c:v>
                </c:pt>
                <c:pt idx="352">
                  <c:v>0.109459</c:v>
                </c:pt>
                <c:pt idx="353">
                  <c:v>0.109019</c:v>
                </c:pt>
                <c:pt idx="354">
                  <c:v>0.10952199999999999</c:v>
                </c:pt>
                <c:pt idx="355">
                  <c:v>0.109514</c:v>
                </c:pt>
                <c:pt idx="356">
                  <c:v>0.109668</c:v>
                </c:pt>
                <c:pt idx="357">
                  <c:v>0.109682</c:v>
                </c:pt>
                <c:pt idx="358">
                  <c:v>0.10934199999999999</c:v>
                </c:pt>
                <c:pt idx="359">
                  <c:v>0.109249</c:v>
                </c:pt>
                <c:pt idx="360">
                  <c:v>0.108543</c:v>
                </c:pt>
                <c:pt idx="361">
                  <c:v>0.10858</c:v>
                </c:pt>
                <c:pt idx="362">
                  <c:v>0.10853</c:v>
                </c:pt>
                <c:pt idx="363">
                  <c:v>0.108248</c:v>
                </c:pt>
                <c:pt idx="364">
                  <c:v>0.107936</c:v>
                </c:pt>
                <c:pt idx="365">
                  <c:v>0.10799300000000001</c:v>
                </c:pt>
                <c:pt idx="366">
                  <c:v>0.107983</c:v>
                </c:pt>
                <c:pt idx="367">
                  <c:v>0.1079</c:v>
                </c:pt>
                <c:pt idx="368">
                  <c:v>0.107822</c:v>
                </c:pt>
                <c:pt idx="369">
                  <c:v>0.107476</c:v>
                </c:pt>
                <c:pt idx="370">
                  <c:v>0.107349</c:v>
                </c:pt>
                <c:pt idx="371">
                  <c:v>0.106769</c:v>
                </c:pt>
                <c:pt idx="372">
                  <c:v>0.106639</c:v>
                </c:pt>
                <c:pt idx="373">
                  <c:v>0.10635</c:v>
                </c:pt>
                <c:pt idx="374">
                  <c:v>0.10602</c:v>
                </c:pt>
                <c:pt idx="375">
                  <c:v>0.105471</c:v>
                </c:pt>
                <c:pt idx="376">
                  <c:v>0.10576199999999999</c:v>
                </c:pt>
                <c:pt idx="377">
                  <c:v>0.10584</c:v>
                </c:pt>
                <c:pt idx="378">
                  <c:v>0.106101</c:v>
                </c:pt>
                <c:pt idx="379">
                  <c:v>0.10630000000000001</c:v>
                </c:pt>
                <c:pt idx="380">
                  <c:v>0.106471</c:v>
                </c:pt>
                <c:pt idx="381">
                  <c:v>0.1067</c:v>
                </c:pt>
                <c:pt idx="382">
                  <c:v>0.107792</c:v>
                </c:pt>
                <c:pt idx="383">
                  <c:v>0.107808</c:v>
                </c:pt>
                <c:pt idx="384">
                  <c:v>0.107694</c:v>
                </c:pt>
                <c:pt idx="385">
                  <c:v>0.107557</c:v>
                </c:pt>
                <c:pt idx="386">
                  <c:v>0.10753699999999999</c:v>
                </c:pt>
                <c:pt idx="387">
                  <c:v>0.107572</c:v>
                </c:pt>
                <c:pt idx="388">
                  <c:v>0.107476</c:v>
                </c:pt>
                <c:pt idx="389">
                  <c:v>0.107409</c:v>
                </c:pt>
                <c:pt idx="390">
                  <c:v>0.10739799999999999</c:v>
                </c:pt>
                <c:pt idx="391">
                  <c:v>0.107365</c:v>
                </c:pt>
                <c:pt idx="392">
                  <c:v>0.10760699999999999</c:v>
                </c:pt>
                <c:pt idx="393">
                  <c:v>0.10736900000000001</c:v>
                </c:pt>
                <c:pt idx="394">
                  <c:v>0.10743900000000001</c:v>
                </c:pt>
                <c:pt idx="395">
                  <c:v>0.10745399999999999</c:v>
                </c:pt>
                <c:pt idx="396">
                  <c:v>0.107561</c:v>
                </c:pt>
                <c:pt idx="397">
                  <c:v>0.107599</c:v>
                </c:pt>
                <c:pt idx="398">
                  <c:v>0.107687</c:v>
                </c:pt>
                <c:pt idx="399">
                  <c:v>0.10783</c:v>
                </c:pt>
                <c:pt idx="400">
                  <c:v>0.107789</c:v>
                </c:pt>
                <c:pt idx="401">
                  <c:v>0.107956</c:v>
                </c:pt>
                <c:pt idx="402">
                  <c:v>0.10785400000000001</c:v>
                </c:pt>
                <c:pt idx="403">
                  <c:v>0.107922</c:v>
                </c:pt>
                <c:pt idx="404">
                  <c:v>0.10799400000000001</c:v>
                </c:pt>
                <c:pt idx="405">
                  <c:v>0.108086</c:v>
                </c:pt>
                <c:pt idx="406">
                  <c:v>0.107816</c:v>
                </c:pt>
                <c:pt idx="407">
                  <c:v>0.108225</c:v>
                </c:pt>
                <c:pt idx="408">
                  <c:v>0.108213</c:v>
                </c:pt>
                <c:pt idx="409">
                  <c:v>0.108247</c:v>
                </c:pt>
                <c:pt idx="410">
                  <c:v>0.108741</c:v>
                </c:pt>
                <c:pt idx="411">
                  <c:v>0.10857899999999999</c:v>
                </c:pt>
                <c:pt idx="412">
                  <c:v>0.10827100000000001</c:v>
                </c:pt>
                <c:pt idx="413">
                  <c:v>0.10816000000000001</c:v>
                </c:pt>
                <c:pt idx="414">
                  <c:v>0.107693</c:v>
                </c:pt>
                <c:pt idx="415">
                  <c:v>0.10753600000000001</c:v>
                </c:pt>
                <c:pt idx="416">
                  <c:v>0.10734399999999999</c:v>
                </c:pt>
                <c:pt idx="417">
                  <c:v>0.106875</c:v>
                </c:pt>
                <c:pt idx="418">
                  <c:v>0.106764</c:v>
                </c:pt>
                <c:pt idx="419">
                  <c:v>0.10674599999999999</c:v>
                </c:pt>
                <c:pt idx="420">
                  <c:v>0.106866</c:v>
                </c:pt>
                <c:pt idx="421">
                  <c:v>0.106889</c:v>
                </c:pt>
                <c:pt idx="422">
                  <c:v>0.10681</c:v>
                </c:pt>
                <c:pt idx="423">
                  <c:v>0.10673000000000001</c:v>
                </c:pt>
                <c:pt idx="424">
                  <c:v>0.10647</c:v>
                </c:pt>
                <c:pt idx="425">
                  <c:v>0.106348</c:v>
                </c:pt>
                <c:pt idx="426">
                  <c:v>0.10584</c:v>
                </c:pt>
                <c:pt idx="427">
                  <c:v>0.10585600000000001</c:v>
                </c:pt>
                <c:pt idx="428">
                  <c:v>0.105436</c:v>
                </c:pt>
                <c:pt idx="429">
                  <c:v>0.105418</c:v>
                </c:pt>
                <c:pt idx="430">
                  <c:v>0.105994</c:v>
                </c:pt>
                <c:pt idx="431">
                  <c:v>0.106479</c:v>
                </c:pt>
                <c:pt idx="432">
                  <c:v>0.107019</c:v>
                </c:pt>
                <c:pt idx="433">
                  <c:v>0.106847</c:v>
                </c:pt>
                <c:pt idx="434">
                  <c:v>0.10616399999999999</c:v>
                </c:pt>
                <c:pt idx="435">
                  <c:v>0.10632900000000001</c:v>
                </c:pt>
                <c:pt idx="436">
                  <c:v>0.106059</c:v>
                </c:pt>
                <c:pt idx="437">
                  <c:v>0.106238</c:v>
                </c:pt>
                <c:pt idx="438">
                  <c:v>0.10571800000000001</c:v>
                </c:pt>
                <c:pt idx="439">
                  <c:v>0.10580199999999999</c:v>
                </c:pt>
                <c:pt idx="440">
                  <c:v>0.105808</c:v>
                </c:pt>
                <c:pt idx="441">
                  <c:v>0.105866</c:v>
                </c:pt>
                <c:pt idx="442">
                  <c:v>0.10568</c:v>
                </c:pt>
                <c:pt idx="443">
                  <c:v>0.105868</c:v>
                </c:pt>
                <c:pt idx="444">
                  <c:v>0.105846</c:v>
                </c:pt>
                <c:pt idx="445">
                  <c:v>0.106305</c:v>
                </c:pt>
                <c:pt idx="446">
                  <c:v>0.106283</c:v>
                </c:pt>
                <c:pt idx="447">
                  <c:v>0.10613599999999999</c:v>
                </c:pt>
                <c:pt idx="448">
                  <c:v>0.106293</c:v>
                </c:pt>
                <c:pt idx="449">
                  <c:v>0.106029</c:v>
                </c:pt>
                <c:pt idx="450">
                  <c:v>0.105839</c:v>
                </c:pt>
                <c:pt idx="451">
                  <c:v>0.105758</c:v>
                </c:pt>
                <c:pt idx="452">
                  <c:v>0.105568</c:v>
                </c:pt>
                <c:pt idx="453">
                  <c:v>0.10537199999999999</c:v>
                </c:pt>
                <c:pt idx="454">
                  <c:v>0.105034</c:v>
                </c:pt>
                <c:pt idx="455">
                  <c:v>0.10413799999999999</c:v>
                </c:pt>
                <c:pt idx="456">
                  <c:v>0.103864</c:v>
                </c:pt>
                <c:pt idx="457">
                  <c:v>0.103809</c:v>
                </c:pt>
                <c:pt idx="458">
                  <c:v>0.103796</c:v>
                </c:pt>
                <c:pt idx="459">
                  <c:v>0.103875</c:v>
                </c:pt>
                <c:pt idx="460">
                  <c:v>0.103766</c:v>
                </c:pt>
                <c:pt idx="461">
                  <c:v>0.10381799999999999</c:v>
                </c:pt>
                <c:pt idx="462">
                  <c:v>0.103755</c:v>
                </c:pt>
                <c:pt idx="463">
                  <c:v>0.10399</c:v>
                </c:pt>
                <c:pt idx="464">
                  <c:v>0.10408199999999999</c:v>
                </c:pt>
                <c:pt idx="465">
                  <c:v>0.103947</c:v>
                </c:pt>
                <c:pt idx="466">
                  <c:v>0.103904</c:v>
                </c:pt>
                <c:pt idx="467">
                  <c:v>0.103889</c:v>
                </c:pt>
                <c:pt idx="468">
                  <c:v>0.103745</c:v>
                </c:pt>
                <c:pt idx="469">
                  <c:v>0.103671</c:v>
                </c:pt>
                <c:pt idx="470">
                  <c:v>0.103657</c:v>
                </c:pt>
                <c:pt idx="471">
                  <c:v>0.10363799999999999</c:v>
                </c:pt>
                <c:pt idx="472">
                  <c:v>0.10359500000000001</c:v>
                </c:pt>
                <c:pt idx="473">
                  <c:v>0.10323499999999999</c:v>
                </c:pt>
                <c:pt idx="474">
                  <c:v>0.10316599999999999</c:v>
                </c:pt>
                <c:pt idx="475">
                  <c:v>0.103134</c:v>
                </c:pt>
                <c:pt idx="476">
                  <c:v>0.103143</c:v>
                </c:pt>
                <c:pt idx="477">
                  <c:v>0.103003</c:v>
                </c:pt>
                <c:pt idx="478">
                  <c:v>0.102892</c:v>
                </c:pt>
                <c:pt idx="479">
                  <c:v>0.102739</c:v>
                </c:pt>
                <c:pt idx="480">
                  <c:v>0.102577</c:v>
                </c:pt>
                <c:pt idx="481">
                  <c:v>0.10263</c:v>
                </c:pt>
                <c:pt idx="482">
                  <c:v>0.102519</c:v>
                </c:pt>
                <c:pt idx="483">
                  <c:v>0.10219200000000001</c:v>
                </c:pt>
                <c:pt idx="484">
                  <c:v>0.10177799999999999</c:v>
                </c:pt>
                <c:pt idx="485">
                  <c:v>0.10070999999999999</c:v>
                </c:pt>
                <c:pt idx="486">
                  <c:v>9.9793000000000007E-2</c:v>
                </c:pt>
                <c:pt idx="487">
                  <c:v>9.9727999999999997E-2</c:v>
                </c:pt>
                <c:pt idx="488">
                  <c:v>0.1</c:v>
                </c:pt>
                <c:pt idx="489">
                  <c:v>0.100352</c:v>
                </c:pt>
                <c:pt idx="490">
                  <c:v>0.100633</c:v>
                </c:pt>
                <c:pt idx="491">
                  <c:v>0.101276</c:v>
                </c:pt>
                <c:pt idx="492">
                  <c:v>0.10190200000000001</c:v>
                </c:pt>
                <c:pt idx="493">
                  <c:v>0.10247000000000001</c:v>
                </c:pt>
                <c:pt idx="494">
                  <c:v>0.10220799999999999</c:v>
                </c:pt>
                <c:pt idx="495">
                  <c:v>0.10292999999999999</c:v>
                </c:pt>
                <c:pt idx="496">
                  <c:v>0.103357</c:v>
                </c:pt>
                <c:pt idx="497">
                  <c:v>0.103547</c:v>
                </c:pt>
                <c:pt idx="498">
                  <c:v>0.10330300000000001</c:v>
                </c:pt>
                <c:pt idx="499">
                  <c:v>0.103517</c:v>
                </c:pt>
                <c:pt idx="500">
                  <c:v>0.10392899999999999</c:v>
                </c:pt>
                <c:pt idx="501">
                  <c:v>0.10405499999999999</c:v>
                </c:pt>
                <c:pt idx="502">
                  <c:v>0.104451</c:v>
                </c:pt>
                <c:pt idx="503">
                  <c:v>0.104826</c:v>
                </c:pt>
                <c:pt idx="504">
                  <c:v>0.10539999999999999</c:v>
                </c:pt>
                <c:pt idx="505">
                  <c:v>0.105948</c:v>
                </c:pt>
                <c:pt idx="506">
                  <c:v>0.106382</c:v>
                </c:pt>
                <c:pt idx="507">
                  <c:v>0.105794</c:v>
                </c:pt>
                <c:pt idx="508">
                  <c:v>0.105476</c:v>
                </c:pt>
                <c:pt idx="509">
                  <c:v>0.103952</c:v>
                </c:pt>
                <c:pt idx="510">
                  <c:v>0.10301</c:v>
                </c:pt>
                <c:pt idx="511">
                  <c:v>0.102367</c:v>
                </c:pt>
                <c:pt idx="512">
                  <c:v>0.101768</c:v>
                </c:pt>
                <c:pt idx="513">
                  <c:v>0.101814</c:v>
                </c:pt>
                <c:pt idx="514">
                  <c:v>0.103021</c:v>
                </c:pt>
                <c:pt idx="515">
                  <c:v>0.104772</c:v>
                </c:pt>
                <c:pt idx="516">
                  <c:v>0.10712099999999999</c:v>
                </c:pt>
                <c:pt idx="517">
                  <c:v>0.109667</c:v>
                </c:pt>
                <c:pt idx="518">
                  <c:v>0.112957</c:v>
                </c:pt>
                <c:pt idx="519">
                  <c:v>0.114035</c:v>
                </c:pt>
                <c:pt idx="520">
                  <c:v>0.11423800000000001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data!$Q$2:$Q$522</c:f>
              <c:numCache>
                <c:formatCode>General</c:formatCode>
                <c:ptCount val="521"/>
                <c:pt idx="0">
                  <c:v>0.346134</c:v>
                </c:pt>
                <c:pt idx="1">
                  <c:v>0.34614600000000001</c:v>
                </c:pt>
                <c:pt idx="2">
                  <c:v>0.34612999999999999</c:v>
                </c:pt>
                <c:pt idx="3">
                  <c:v>0.34598200000000001</c:v>
                </c:pt>
                <c:pt idx="4">
                  <c:v>0.345997</c:v>
                </c:pt>
                <c:pt idx="5">
                  <c:v>0.34604000000000001</c:v>
                </c:pt>
                <c:pt idx="6">
                  <c:v>0.34604699999999999</c:v>
                </c:pt>
                <c:pt idx="7">
                  <c:v>0.346024</c:v>
                </c:pt>
                <c:pt idx="8">
                  <c:v>0.34605799999999998</c:v>
                </c:pt>
                <c:pt idx="9">
                  <c:v>0.34603600000000001</c:v>
                </c:pt>
                <c:pt idx="10">
                  <c:v>0.352574</c:v>
                </c:pt>
                <c:pt idx="11">
                  <c:v>0.35364299999999999</c:v>
                </c:pt>
                <c:pt idx="12">
                  <c:v>0.35492600000000002</c:v>
                </c:pt>
                <c:pt idx="13">
                  <c:v>0.35686899999999999</c:v>
                </c:pt>
                <c:pt idx="14">
                  <c:v>0.35809600000000003</c:v>
                </c:pt>
                <c:pt idx="15">
                  <c:v>0.35880699999999999</c:v>
                </c:pt>
                <c:pt idx="16">
                  <c:v>0.35888999999999999</c:v>
                </c:pt>
                <c:pt idx="17">
                  <c:v>0.35954000000000003</c:v>
                </c:pt>
                <c:pt idx="18">
                  <c:v>0.35958099999999998</c:v>
                </c:pt>
                <c:pt idx="19">
                  <c:v>0.35971199999999998</c:v>
                </c:pt>
                <c:pt idx="20">
                  <c:v>0.35984100000000002</c:v>
                </c:pt>
                <c:pt idx="21">
                  <c:v>0.35996499999999998</c:v>
                </c:pt>
                <c:pt idx="22">
                  <c:v>0.36011300000000002</c:v>
                </c:pt>
                <c:pt idx="23">
                  <c:v>0.36010900000000001</c:v>
                </c:pt>
                <c:pt idx="24">
                  <c:v>0.35985099999999998</c:v>
                </c:pt>
                <c:pt idx="25">
                  <c:v>0.35978900000000003</c:v>
                </c:pt>
                <c:pt idx="26">
                  <c:v>0.35973899999999998</c:v>
                </c:pt>
                <c:pt idx="27">
                  <c:v>0.35972500000000002</c:v>
                </c:pt>
                <c:pt idx="28">
                  <c:v>0.35975600000000002</c:v>
                </c:pt>
                <c:pt idx="29">
                  <c:v>0.35985099999999998</c:v>
                </c:pt>
                <c:pt idx="30">
                  <c:v>0.35986299999999999</c:v>
                </c:pt>
                <c:pt idx="31">
                  <c:v>0.35994799999999999</c:v>
                </c:pt>
                <c:pt idx="32">
                  <c:v>0.36001300000000003</c:v>
                </c:pt>
                <c:pt idx="33">
                  <c:v>0.36004700000000001</c:v>
                </c:pt>
                <c:pt idx="34">
                  <c:v>0.360064</c:v>
                </c:pt>
                <c:pt idx="35">
                  <c:v>0.36008099999999998</c:v>
                </c:pt>
                <c:pt idx="36">
                  <c:v>0.36008200000000001</c:v>
                </c:pt>
                <c:pt idx="37">
                  <c:v>0.36054000000000003</c:v>
                </c:pt>
                <c:pt idx="38">
                  <c:v>0.360653</c:v>
                </c:pt>
                <c:pt idx="39">
                  <c:v>0.36068499999999998</c:v>
                </c:pt>
                <c:pt idx="40">
                  <c:v>0.36091200000000001</c:v>
                </c:pt>
                <c:pt idx="41">
                  <c:v>0.36092200000000002</c:v>
                </c:pt>
                <c:pt idx="42">
                  <c:v>0.36092299999999999</c:v>
                </c:pt>
                <c:pt idx="43">
                  <c:v>0.36164800000000003</c:v>
                </c:pt>
                <c:pt idx="44">
                  <c:v>0.361427</c:v>
                </c:pt>
                <c:pt idx="45">
                  <c:v>0.36116999999999999</c:v>
                </c:pt>
                <c:pt idx="46">
                  <c:v>0.36093599999999998</c:v>
                </c:pt>
                <c:pt idx="47">
                  <c:v>0.36128300000000002</c:v>
                </c:pt>
                <c:pt idx="48">
                  <c:v>0.36180299999999999</c:v>
                </c:pt>
                <c:pt idx="49">
                  <c:v>0.36276999999999998</c:v>
                </c:pt>
                <c:pt idx="50">
                  <c:v>0.363624</c:v>
                </c:pt>
                <c:pt idx="51">
                  <c:v>0.36431200000000002</c:v>
                </c:pt>
                <c:pt idx="52">
                  <c:v>0.36591200000000002</c:v>
                </c:pt>
                <c:pt idx="53">
                  <c:v>0.36722100000000002</c:v>
                </c:pt>
                <c:pt idx="54">
                  <c:v>0.36907299999999998</c:v>
                </c:pt>
                <c:pt idx="55">
                  <c:v>0.373807</c:v>
                </c:pt>
                <c:pt idx="56">
                  <c:v>0.37407000000000001</c:v>
                </c:pt>
                <c:pt idx="57">
                  <c:v>0.37707400000000002</c:v>
                </c:pt>
                <c:pt idx="58">
                  <c:v>0.38092799999999999</c:v>
                </c:pt>
                <c:pt idx="59">
                  <c:v>0.37697599999999998</c:v>
                </c:pt>
                <c:pt idx="60">
                  <c:v>0.33437499999999998</c:v>
                </c:pt>
                <c:pt idx="61">
                  <c:v>0.344634</c:v>
                </c:pt>
                <c:pt idx="62">
                  <c:v>0.36025000000000001</c:v>
                </c:pt>
                <c:pt idx="63">
                  <c:v>0.41583399999999998</c:v>
                </c:pt>
                <c:pt idx="64">
                  <c:v>0.41265800000000002</c:v>
                </c:pt>
                <c:pt idx="65">
                  <c:v>0.41354600000000002</c:v>
                </c:pt>
                <c:pt idx="66">
                  <c:v>0.412997</c:v>
                </c:pt>
                <c:pt idx="67">
                  <c:v>0.34877799999999998</c:v>
                </c:pt>
                <c:pt idx="68">
                  <c:v>0.34889300000000001</c:v>
                </c:pt>
                <c:pt idx="69">
                  <c:v>0.349022</c:v>
                </c:pt>
                <c:pt idx="70">
                  <c:v>0.34928100000000001</c:v>
                </c:pt>
                <c:pt idx="71">
                  <c:v>0.34733799999999998</c:v>
                </c:pt>
                <c:pt idx="72">
                  <c:v>0.34727400000000003</c:v>
                </c:pt>
                <c:pt idx="73">
                  <c:v>0.33459</c:v>
                </c:pt>
                <c:pt idx="74">
                  <c:v>0.34332499999999999</c:v>
                </c:pt>
                <c:pt idx="75">
                  <c:v>0.35233100000000001</c:v>
                </c:pt>
                <c:pt idx="76">
                  <c:v>0.35311399999999998</c:v>
                </c:pt>
                <c:pt idx="77">
                  <c:v>0.36682700000000001</c:v>
                </c:pt>
                <c:pt idx="78">
                  <c:v>0.36460700000000001</c:v>
                </c:pt>
                <c:pt idx="79">
                  <c:v>0.36841099999999999</c:v>
                </c:pt>
                <c:pt idx="80">
                  <c:v>0.37423800000000002</c:v>
                </c:pt>
                <c:pt idx="81">
                  <c:v>0.37242500000000001</c:v>
                </c:pt>
                <c:pt idx="82">
                  <c:v>0.37139800000000001</c:v>
                </c:pt>
                <c:pt idx="83">
                  <c:v>0.36951800000000001</c:v>
                </c:pt>
                <c:pt idx="84">
                  <c:v>0.36821300000000001</c:v>
                </c:pt>
                <c:pt idx="85">
                  <c:v>0.367342</c:v>
                </c:pt>
                <c:pt idx="86">
                  <c:v>0.36687399999999998</c:v>
                </c:pt>
                <c:pt idx="87">
                  <c:v>0.36601800000000001</c:v>
                </c:pt>
                <c:pt idx="88">
                  <c:v>0.36541499999999999</c:v>
                </c:pt>
                <c:pt idx="89">
                  <c:v>0.36450199999999999</c:v>
                </c:pt>
                <c:pt idx="90">
                  <c:v>0.363286</c:v>
                </c:pt>
                <c:pt idx="91">
                  <c:v>0.362369</c:v>
                </c:pt>
                <c:pt idx="92">
                  <c:v>0.36188700000000001</c:v>
                </c:pt>
                <c:pt idx="93">
                  <c:v>0.36218800000000001</c:v>
                </c:pt>
                <c:pt idx="94">
                  <c:v>0.36164400000000002</c:v>
                </c:pt>
                <c:pt idx="95">
                  <c:v>0.36091499999999999</c:v>
                </c:pt>
                <c:pt idx="96">
                  <c:v>0.36080299999999998</c:v>
                </c:pt>
                <c:pt idx="97">
                  <c:v>0.36026399999999997</c:v>
                </c:pt>
                <c:pt idx="98">
                  <c:v>0.35994100000000001</c:v>
                </c:pt>
                <c:pt idx="99">
                  <c:v>0.35978399999999999</c:v>
                </c:pt>
                <c:pt idx="100">
                  <c:v>0.35934100000000002</c:v>
                </c:pt>
                <c:pt idx="101">
                  <c:v>0.35936000000000001</c:v>
                </c:pt>
                <c:pt idx="102">
                  <c:v>0.35948000000000002</c:v>
                </c:pt>
                <c:pt idx="103">
                  <c:v>0.35942800000000003</c:v>
                </c:pt>
                <c:pt idx="104">
                  <c:v>0.35943799999999998</c:v>
                </c:pt>
                <c:pt idx="105">
                  <c:v>0.35950100000000001</c:v>
                </c:pt>
                <c:pt idx="106">
                  <c:v>0.35965599999999998</c:v>
                </c:pt>
                <c:pt idx="107">
                  <c:v>0.359821</c:v>
                </c:pt>
                <c:pt idx="108">
                  <c:v>0.35987400000000003</c:v>
                </c:pt>
                <c:pt idx="109">
                  <c:v>0.35980600000000001</c:v>
                </c:pt>
                <c:pt idx="110">
                  <c:v>0.36027999999999999</c:v>
                </c:pt>
                <c:pt idx="111">
                  <c:v>0.36106500000000002</c:v>
                </c:pt>
                <c:pt idx="112">
                  <c:v>0.36137799999999998</c:v>
                </c:pt>
                <c:pt idx="113">
                  <c:v>0.36137999999999998</c:v>
                </c:pt>
                <c:pt idx="114">
                  <c:v>0.36569099999999999</c:v>
                </c:pt>
                <c:pt idx="115">
                  <c:v>0.365394</c:v>
                </c:pt>
                <c:pt idx="116">
                  <c:v>0.33243800000000001</c:v>
                </c:pt>
                <c:pt idx="117">
                  <c:v>0.35041699999999998</c:v>
                </c:pt>
                <c:pt idx="118">
                  <c:v>0.36968899999999999</c:v>
                </c:pt>
                <c:pt idx="119">
                  <c:v>0.40684100000000001</c:v>
                </c:pt>
                <c:pt idx="120">
                  <c:v>0.40704000000000001</c:v>
                </c:pt>
                <c:pt idx="121">
                  <c:v>0.40695399999999998</c:v>
                </c:pt>
                <c:pt idx="122">
                  <c:v>0.40989500000000001</c:v>
                </c:pt>
                <c:pt idx="123">
                  <c:v>0.410159</c:v>
                </c:pt>
                <c:pt idx="124">
                  <c:v>0.41000799999999998</c:v>
                </c:pt>
                <c:pt idx="125">
                  <c:v>0.34028799999999998</c:v>
                </c:pt>
                <c:pt idx="126">
                  <c:v>0.34395399999999998</c:v>
                </c:pt>
                <c:pt idx="127">
                  <c:v>0.34850100000000001</c:v>
                </c:pt>
                <c:pt idx="128">
                  <c:v>0.34791299999999997</c:v>
                </c:pt>
                <c:pt idx="129">
                  <c:v>0.405032</c:v>
                </c:pt>
                <c:pt idx="130">
                  <c:v>0.40212399999999998</c:v>
                </c:pt>
                <c:pt idx="131">
                  <c:v>0.39405099999999998</c:v>
                </c:pt>
                <c:pt idx="132">
                  <c:v>0.373639</c:v>
                </c:pt>
                <c:pt idx="133">
                  <c:v>0.37043799999999999</c:v>
                </c:pt>
                <c:pt idx="134">
                  <c:v>0.36890899999999999</c:v>
                </c:pt>
                <c:pt idx="135">
                  <c:v>0.36703799999999998</c:v>
                </c:pt>
                <c:pt idx="136">
                  <c:v>0.36530499999999999</c:v>
                </c:pt>
                <c:pt idx="137">
                  <c:v>0.36452200000000001</c:v>
                </c:pt>
                <c:pt idx="138">
                  <c:v>0.364006</c:v>
                </c:pt>
                <c:pt idx="139">
                  <c:v>0.36375999999999997</c:v>
                </c:pt>
                <c:pt idx="140">
                  <c:v>0.36350900000000003</c:v>
                </c:pt>
                <c:pt idx="141">
                  <c:v>0.36277399999999999</c:v>
                </c:pt>
                <c:pt idx="142">
                  <c:v>0.36231200000000002</c:v>
                </c:pt>
                <c:pt idx="143">
                  <c:v>0.362095</c:v>
                </c:pt>
                <c:pt idx="144">
                  <c:v>0.36219600000000002</c:v>
                </c:pt>
                <c:pt idx="145">
                  <c:v>0.36266199999999998</c:v>
                </c:pt>
                <c:pt idx="146">
                  <c:v>0.36265599999999998</c:v>
                </c:pt>
                <c:pt idx="147">
                  <c:v>0.36292999999999997</c:v>
                </c:pt>
                <c:pt idx="148">
                  <c:v>0.36294799999999999</c:v>
                </c:pt>
                <c:pt idx="149">
                  <c:v>0.36282199999999998</c:v>
                </c:pt>
                <c:pt idx="150">
                  <c:v>0.36264600000000002</c:v>
                </c:pt>
                <c:pt idx="151">
                  <c:v>0.362599</c:v>
                </c:pt>
                <c:pt idx="152">
                  <c:v>0.362562</c:v>
                </c:pt>
                <c:pt idx="153">
                  <c:v>0.36230299999999999</c:v>
                </c:pt>
                <c:pt idx="154">
                  <c:v>0.36213200000000001</c:v>
                </c:pt>
                <c:pt idx="155">
                  <c:v>0.362039</c:v>
                </c:pt>
                <c:pt idx="156">
                  <c:v>0.36198200000000003</c:v>
                </c:pt>
                <c:pt idx="157">
                  <c:v>0.362039</c:v>
                </c:pt>
                <c:pt idx="158">
                  <c:v>0.361898</c:v>
                </c:pt>
                <c:pt idx="159">
                  <c:v>0.36174000000000001</c:v>
                </c:pt>
                <c:pt idx="160">
                  <c:v>0.361647</c:v>
                </c:pt>
                <c:pt idx="161">
                  <c:v>0.36166199999999998</c:v>
                </c:pt>
                <c:pt idx="162">
                  <c:v>0.36165700000000001</c:v>
                </c:pt>
                <c:pt idx="163">
                  <c:v>0.361678</c:v>
                </c:pt>
                <c:pt idx="164">
                  <c:v>0.36137900000000001</c:v>
                </c:pt>
                <c:pt idx="165">
                  <c:v>0.36133799999999999</c:v>
                </c:pt>
                <c:pt idx="166">
                  <c:v>0.36291899999999999</c:v>
                </c:pt>
                <c:pt idx="167">
                  <c:v>0.370085</c:v>
                </c:pt>
                <c:pt idx="168">
                  <c:v>0.37330200000000002</c:v>
                </c:pt>
                <c:pt idx="169">
                  <c:v>0.356765</c:v>
                </c:pt>
                <c:pt idx="170">
                  <c:v>0.36355199999999999</c:v>
                </c:pt>
                <c:pt idx="171">
                  <c:v>0.36289700000000003</c:v>
                </c:pt>
                <c:pt idx="172">
                  <c:v>0.36194300000000001</c:v>
                </c:pt>
                <c:pt idx="173">
                  <c:v>0.36053200000000002</c:v>
                </c:pt>
                <c:pt idx="174">
                  <c:v>0.359039</c:v>
                </c:pt>
                <c:pt idx="175">
                  <c:v>0.33766299999999999</c:v>
                </c:pt>
                <c:pt idx="176">
                  <c:v>0.34045300000000001</c:v>
                </c:pt>
                <c:pt idx="177">
                  <c:v>0.343912</c:v>
                </c:pt>
                <c:pt idx="178">
                  <c:v>0.34385900000000003</c:v>
                </c:pt>
                <c:pt idx="179">
                  <c:v>0.34435300000000002</c:v>
                </c:pt>
                <c:pt idx="180">
                  <c:v>0.34405799999999997</c:v>
                </c:pt>
                <c:pt idx="181">
                  <c:v>0.34415299999999999</c:v>
                </c:pt>
                <c:pt idx="182">
                  <c:v>0.34334999999999999</c:v>
                </c:pt>
                <c:pt idx="183">
                  <c:v>0.336368</c:v>
                </c:pt>
                <c:pt idx="184">
                  <c:v>0.33500000000000002</c:v>
                </c:pt>
                <c:pt idx="185">
                  <c:v>0.35045599999999999</c:v>
                </c:pt>
                <c:pt idx="186">
                  <c:v>0.36227100000000001</c:v>
                </c:pt>
                <c:pt idx="187">
                  <c:v>0.36285699999999999</c:v>
                </c:pt>
                <c:pt idx="188">
                  <c:v>0.36981399999999998</c:v>
                </c:pt>
                <c:pt idx="189">
                  <c:v>0.36732500000000001</c:v>
                </c:pt>
                <c:pt idx="190">
                  <c:v>0.36473100000000003</c:v>
                </c:pt>
                <c:pt idx="191">
                  <c:v>0.36313600000000001</c:v>
                </c:pt>
                <c:pt idx="192">
                  <c:v>0.36258600000000002</c:v>
                </c:pt>
                <c:pt idx="193">
                  <c:v>0.361929</c:v>
                </c:pt>
                <c:pt idx="194">
                  <c:v>0.36142099999999999</c:v>
                </c:pt>
                <c:pt idx="195">
                  <c:v>0.36154399999999998</c:v>
                </c:pt>
                <c:pt idx="196">
                  <c:v>0.36164499999999999</c:v>
                </c:pt>
                <c:pt idx="197">
                  <c:v>0.36243700000000001</c:v>
                </c:pt>
                <c:pt idx="198">
                  <c:v>0.36325000000000002</c:v>
                </c:pt>
                <c:pt idx="199">
                  <c:v>0.36562299999999998</c:v>
                </c:pt>
                <c:pt idx="200">
                  <c:v>0.36615199999999998</c:v>
                </c:pt>
                <c:pt idx="201">
                  <c:v>0.36643999999999999</c:v>
                </c:pt>
                <c:pt idx="202">
                  <c:v>0.36609199999999997</c:v>
                </c:pt>
                <c:pt idx="203">
                  <c:v>0.36591600000000002</c:v>
                </c:pt>
                <c:pt idx="204">
                  <c:v>0.36565700000000001</c:v>
                </c:pt>
                <c:pt idx="205">
                  <c:v>0.365504</c:v>
                </c:pt>
                <c:pt idx="206">
                  <c:v>0.36526399999999998</c:v>
                </c:pt>
                <c:pt idx="207">
                  <c:v>0.36536299999999999</c:v>
                </c:pt>
                <c:pt idx="208">
                  <c:v>0.36538900000000002</c:v>
                </c:pt>
                <c:pt idx="209">
                  <c:v>0.365288</c:v>
                </c:pt>
                <c:pt idx="210">
                  <c:v>0.36502299999999999</c:v>
                </c:pt>
                <c:pt idx="211">
                  <c:v>0.36514000000000002</c:v>
                </c:pt>
                <c:pt idx="212">
                  <c:v>0.36515999999999998</c:v>
                </c:pt>
                <c:pt idx="213">
                  <c:v>0.36510900000000002</c:v>
                </c:pt>
                <c:pt idx="214">
                  <c:v>0.36510399999999998</c:v>
                </c:pt>
                <c:pt idx="215">
                  <c:v>0.36506899999999998</c:v>
                </c:pt>
                <c:pt idx="216">
                  <c:v>0.36490299999999998</c:v>
                </c:pt>
                <c:pt idx="217">
                  <c:v>0.36455799999999999</c:v>
                </c:pt>
                <c:pt idx="218">
                  <c:v>0.36432799999999999</c:v>
                </c:pt>
                <c:pt idx="219">
                  <c:v>0.36434299999999997</c:v>
                </c:pt>
                <c:pt idx="220">
                  <c:v>0.36427999999999999</c:v>
                </c:pt>
                <c:pt idx="221">
                  <c:v>0.36402400000000001</c:v>
                </c:pt>
                <c:pt idx="222">
                  <c:v>0.36390899999999998</c:v>
                </c:pt>
                <c:pt idx="223">
                  <c:v>0.36374400000000001</c:v>
                </c:pt>
                <c:pt idx="224">
                  <c:v>0.363423</c:v>
                </c:pt>
                <c:pt idx="225">
                  <c:v>0.36326599999999998</c:v>
                </c:pt>
                <c:pt idx="226">
                  <c:v>0.363234</c:v>
                </c:pt>
                <c:pt idx="227">
                  <c:v>0.36311399999999999</c:v>
                </c:pt>
                <c:pt idx="228">
                  <c:v>0.36297699999999999</c:v>
                </c:pt>
                <c:pt idx="229">
                  <c:v>0.36299300000000001</c:v>
                </c:pt>
                <c:pt idx="230">
                  <c:v>0.36287199999999997</c:v>
                </c:pt>
                <c:pt idx="231">
                  <c:v>0.36281799999999997</c:v>
                </c:pt>
                <c:pt idx="232">
                  <c:v>0.36263200000000001</c:v>
                </c:pt>
                <c:pt idx="233">
                  <c:v>0.36262100000000003</c:v>
                </c:pt>
                <c:pt idx="234">
                  <c:v>0.36256899999999997</c:v>
                </c:pt>
                <c:pt idx="235">
                  <c:v>0.36247200000000002</c:v>
                </c:pt>
                <c:pt idx="236">
                  <c:v>0.36230699999999999</c:v>
                </c:pt>
                <c:pt idx="237">
                  <c:v>0.36211700000000002</c:v>
                </c:pt>
                <c:pt idx="238">
                  <c:v>0.36204999999999998</c:v>
                </c:pt>
                <c:pt idx="239">
                  <c:v>0.36206500000000003</c:v>
                </c:pt>
                <c:pt idx="240">
                  <c:v>0.36205599999999999</c:v>
                </c:pt>
                <c:pt idx="241">
                  <c:v>0.361985</c:v>
                </c:pt>
                <c:pt idx="242">
                  <c:v>0.361979</c:v>
                </c:pt>
                <c:pt idx="243">
                  <c:v>0.36187000000000002</c:v>
                </c:pt>
                <c:pt idx="244">
                  <c:v>0.36170099999999999</c:v>
                </c:pt>
                <c:pt idx="245">
                  <c:v>0.36148000000000002</c:v>
                </c:pt>
                <c:pt idx="246">
                  <c:v>0.36136699999999999</c:v>
                </c:pt>
                <c:pt idx="247">
                  <c:v>0.36114499999999999</c:v>
                </c:pt>
                <c:pt idx="248">
                  <c:v>0.360931</c:v>
                </c:pt>
                <c:pt idx="249">
                  <c:v>0.36078399999999999</c:v>
                </c:pt>
                <c:pt idx="250">
                  <c:v>0.36070600000000003</c:v>
                </c:pt>
                <c:pt idx="251">
                  <c:v>0.36047499999999999</c:v>
                </c:pt>
                <c:pt idx="252">
                  <c:v>0.36036400000000002</c:v>
                </c:pt>
                <c:pt idx="253">
                  <c:v>0.36029099999999997</c:v>
                </c:pt>
                <c:pt idx="254">
                  <c:v>0.36001100000000003</c:v>
                </c:pt>
                <c:pt idx="255">
                  <c:v>0.35999799999999998</c:v>
                </c:pt>
                <c:pt idx="256">
                  <c:v>0.360016</c:v>
                </c:pt>
                <c:pt idx="257">
                  <c:v>0.35940499999999997</c:v>
                </c:pt>
                <c:pt idx="258">
                  <c:v>0.35913200000000001</c:v>
                </c:pt>
                <c:pt idx="259">
                  <c:v>0.358848</c:v>
                </c:pt>
                <c:pt idx="260">
                  <c:v>0.35826200000000002</c:v>
                </c:pt>
                <c:pt idx="261">
                  <c:v>0.35728799999999999</c:v>
                </c:pt>
                <c:pt idx="262">
                  <c:v>0.35677900000000001</c:v>
                </c:pt>
                <c:pt idx="263">
                  <c:v>0.35652200000000001</c:v>
                </c:pt>
                <c:pt idx="264">
                  <c:v>0.35592600000000002</c:v>
                </c:pt>
                <c:pt idx="265">
                  <c:v>0.35530299999999998</c:v>
                </c:pt>
                <c:pt idx="266">
                  <c:v>0.35508200000000001</c:v>
                </c:pt>
                <c:pt idx="267">
                  <c:v>0.35486299999999998</c:v>
                </c:pt>
                <c:pt idx="268">
                  <c:v>0.35458000000000001</c:v>
                </c:pt>
                <c:pt idx="269">
                  <c:v>0.354354</c:v>
                </c:pt>
                <c:pt idx="270">
                  <c:v>0.35396100000000003</c:v>
                </c:pt>
                <c:pt idx="271">
                  <c:v>0.35389100000000001</c:v>
                </c:pt>
                <c:pt idx="272">
                  <c:v>0.353688</c:v>
                </c:pt>
                <c:pt idx="273">
                  <c:v>0.353632</c:v>
                </c:pt>
                <c:pt idx="274">
                  <c:v>0.353599</c:v>
                </c:pt>
                <c:pt idx="275">
                  <c:v>0.35342800000000002</c:v>
                </c:pt>
                <c:pt idx="276">
                  <c:v>0.35331699999999999</c:v>
                </c:pt>
                <c:pt idx="277">
                  <c:v>0.35332200000000002</c:v>
                </c:pt>
                <c:pt idx="278">
                  <c:v>0.35316999999999998</c:v>
                </c:pt>
                <c:pt idx="279">
                  <c:v>0.35390899999999997</c:v>
                </c:pt>
                <c:pt idx="280">
                  <c:v>0.35360399999999997</c:v>
                </c:pt>
                <c:pt idx="281">
                  <c:v>0.35327399999999998</c:v>
                </c:pt>
                <c:pt idx="282">
                  <c:v>0.35314000000000001</c:v>
                </c:pt>
                <c:pt idx="283">
                  <c:v>0.35311599999999999</c:v>
                </c:pt>
                <c:pt idx="284">
                  <c:v>0.35311700000000001</c:v>
                </c:pt>
                <c:pt idx="285">
                  <c:v>0.35316900000000001</c:v>
                </c:pt>
                <c:pt idx="286">
                  <c:v>0.35311700000000001</c:v>
                </c:pt>
                <c:pt idx="287">
                  <c:v>0.35311199999999998</c:v>
                </c:pt>
                <c:pt idx="288">
                  <c:v>0.35360900000000001</c:v>
                </c:pt>
                <c:pt idx="289">
                  <c:v>0.35378399999999999</c:v>
                </c:pt>
                <c:pt idx="290">
                  <c:v>0.35344100000000001</c:v>
                </c:pt>
                <c:pt idx="291">
                  <c:v>0.35366900000000001</c:v>
                </c:pt>
                <c:pt idx="292">
                  <c:v>0.35404999999999998</c:v>
                </c:pt>
                <c:pt idx="293">
                  <c:v>0.35508499999999998</c:v>
                </c:pt>
                <c:pt idx="294">
                  <c:v>0.35540500000000003</c:v>
                </c:pt>
                <c:pt idx="295">
                  <c:v>0.35571799999999998</c:v>
                </c:pt>
                <c:pt idx="296">
                  <c:v>0.355736</c:v>
                </c:pt>
                <c:pt idx="297">
                  <c:v>0.35567799999999999</c:v>
                </c:pt>
                <c:pt idx="298">
                  <c:v>0.35550399999999999</c:v>
                </c:pt>
                <c:pt idx="299">
                  <c:v>0.35563600000000001</c:v>
                </c:pt>
                <c:pt idx="300">
                  <c:v>0.35509600000000002</c:v>
                </c:pt>
                <c:pt idx="301">
                  <c:v>0.355182</c:v>
                </c:pt>
                <c:pt idx="302">
                  <c:v>0.35537400000000002</c:v>
                </c:pt>
                <c:pt idx="303">
                  <c:v>0.35542200000000002</c:v>
                </c:pt>
                <c:pt idx="304">
                  <c:v>0.35550599999999999</c:v>
                </c:pt>
                <c:pt idx="305">
                  <c:v>0.35547099999999998</c:v>
                </c:pt>
                <c:pt idx="306">
                  <c:v>0.355408</c:v>
                </c:pt>
                <c:pt idx="307">
                  <c:v>0.35546699999999998</c:v>
                </c:pt>
                <c:pt idx="308">
                  <c:v>0.35550599999999999</c:v>
                </c:pt>
                <c:pt idx="309">
                  <c:v>0.35529899999999998</c:v>
                </c:pt>
                <c:pt idx="310">
                  <c:v>0.35529500000000003</c:v>
                </c:pt>
                <c:pt idx="311">
                  <c:v>0.355126</c:v>
                </c:pt>
                <c:pt idx="312">
                  <c:v>0.35447200000000001</c:v>
                </c:pt>
                <c:pt idx="313">
                  <c:v>0.353989</c:v>
                </c:pt>
                <c:pt idx="314">
                  <c:v>0.35398400000000002</c:v>
                </c:pt>
                <c:pt idx="315">
                  <c:v>0.35389399999999999</c:v>
                </c:pt>
                <c:pt idx="316">
                  <c:v>0.353852</c:v>
                </c:pt>
                <c:pt idx="317">
                  <c:v>0.35372300000000001</c:v>
                </c:pt>
                <c:pt idx="318">
                  <c:v>0.35350199999999998</c:v>
                </c:pt>
                <c:pt idx="319">
                  <c:v>0.35350700000000002</c:v>
                </c:pt>
                <c:pt idx="320">
                  <c:v>0.35347899999999999</c:v>
                </c:pt>
                <c:pt idx="321">
                  <c:v>0.35339700000000002</c:v>
                </c:pt>
                <c:pt idx="322">
                  <c:v>0.35339900000000002</c:v>
                </c:pt>
                <c:pt idx="323">
                  <c:v>0.353545</c:v>
                </c:pt>
                <c:pt idx="324">
                  <c:v>0.35353499999999999</c:v>
                </c:pt>
                <c:pt idx="325">
                  <c:v>0.35355599999999998</c:v>
                </c:pt>
                <c:pt idx="326">
                  <c:v>0.35373500000000002</c:v>
                </c:pt>
                <c:pt idx="327">
                  <c:v>0.35378199999999999</c:v>
                </c:pt>
                <c:pt idx="328">
                  <c:v>0.35377700000000001</c:v>
                </c:pt>
                <c:pt idx="329">
                  <c:v>0.35370499999999999</c:v>
                </c:pt>
                <c:pt idx="330">
                  <c:v>0.35374100000000003</c:v>
                </c:pt>
                <c:pt idx="331">
                  <c:v>0.35368899999999998</c:v>
                </c:pt>
                <c:pt idx="332">
                  <c:v>0.35354999999999998</c:v>
                </c:pt>
                <c:pt idx="333">
                  <c:v>0.35355399999999998</c:v>
                </c:pt>
                <c:pt idx="334">
                  <c:v>0.35352899999999998</c:v>
                </c:pt>
                <c:pt idx="335">
                  <c:v>0.35351900000000003</c:v>
                </c:pt>
                <c:pt idx="336">
                  <c:v>0.35324100000000003</c:v>
                </c:pt>
                <c:pt idx="337">
                  <c:v>0.35327799999999998</c:v>
                </c:pt>
                <c:pt idx="338">
                  <c:v>0.35333399999999998</c:v>
                </c:pt>
                <c:pt idx="339">
                  <c:v>0.353323</c:v>
                </c:pt>
                <c:pt idx="340">
                  <c:v>0.35338199999999997</c:v>
                </c:pt>
                <c:pt idx="341">
                  <c:v>0.35344500000000001</c:v>
                </c:pt>
                <c:pt idx="342">
                  <c:v>0.35350700000000002</c:v>
                </c:pt>
                <c:pt idx="343">
                  <c:v>0.35354600000000003</c:v>
                </c:pt>
                <c:pt idx="344">
                  <c:v>0.35353299999999999</c:v>
                </c:pt>
                <c:pt idx="345">
                  <c:v>0.35361900000000002</c:v>
                </c:pt>
                <c:pt idx="346">
                  <c:v>0.35366999999999998</c:v>
                </c:pt>
                <c:pt idx="347">
                  <c:v>0.353661</c:v>
                </c:pt>
                <c:pt idx="348">
                  <c:v>0.35366500000000001</c:v>
                </c:pt>
                <c:pt idx="349">
                  <c:v>0.35367799999999999</c:v>
                </c:pt>
                <c:pt idx="350">
                  <c:v>0.35366799999999998</c:v>
                </c:pt>
                <c:pt idx="351">
                  <c:v>0.353605</c:v>
                </c:pt>
                <c:pt idx="352">
                  <c:v>0.35329300000000002</c:v>
                </c:pt>
                <c:pt idx="353">
                  <c:v>0.35255199999999998</c:v>
                </c:pt>
                <c:pt idx="354">
                  <c:v>0.35238700000000001</c:v>
                </c:pt>
                <c:pt idx="355">
                  <c:v>0.35227999999999998</c:v>
                </c:pt>
                <c:pt idx="356">
                  <c:v>0.35200999999999999</c:v>
                </c:pt>
                <c:pt idx="357">
                  <c:v>0.35168100000000002</c:v>
                </c:pt>
                <c:pt idx="358">
                  <c:v>0.35154200000000002</c:v>
                </c:pt>
                <c:pt idx="359">
                  <c:v>0.35118700000000003</c:v>
                </c:pt>
                <c:pt idx="360">
                  <c:v>0.35090500000000002</c:v>
                </c:pt>
                <c:pt idx="361">
                  <c:v>0.350966</c:v>
                </c:pt>
                <c:pt idx="362">
                  <c:v>0.35101700000000002</c:v>
                </c:pt>
                <c:pt idx="363">
                  <c:v>0.35101399999999999</c:v>
                </c:pt>
                <c:pt idx="364">
                  <c:v>0.35101900000000003</c:v>
                </c:pt>
                <c:pt idx="365">
                  <c:v>0.35096100000000002</c:v>
                </c:pt>
                <c:pt idx="366">
                  <c:v>0.35104299999999999</c:v>
                </c:pt>
                <c:pt idx="367">
                  <c:v>0.351159</c:v>
                </c:pt>
                <c:pt idx="368">
                  <c:v>0.35121599999999997</c:v>
                </c:pt>
                <c:pt idx="369">
                  <c:v>0.351242</c:v>
                </c:pt>
                <c:pt idx="370">
                  <c:v>0.35114200000000001</c:v>
                </c:pt>
                <c:pt idx="371">
                  <c:v>0.351107</c:v>
                </c:pt>
                <c:pt idx="372">
                  <c:v>0.35111599999999998</c:v>
                </c:pt>
                <c:pt idx="373">
                  <c:v>0.351053</c:v>
                </c:pt>
                <c:pt idx="374">
                  <c:v>0.35088799999999998</c:v>
                </c:pt>
                <c:pt idx="375">
                  <c:v>0.35069400000000001</c:v>
                </c:pt>
                <c:pt idx="376">
                  <c:v>0.35066000000000003</c:v>
                </c:pt>
                <c:pt idx="377">
                  <c:v>0.35058800000000001</c:v>
                </c:pt>
                <c:pt idx="378">
                  <c:v>0.35077599999999998</c:v>
                </c:pt>
                <c:pt idx="379">
                  <c:v>0.35100700000000001</c:v>
                </c:pt>
                <c:pt idx="380">
                  <c:v>0.35126600000000002</c:v>
                </c:pt>
                <c:pt idx="381">
                  <c:v>0.352217</c:v>
                </c:pt>
                <c:pt idx="382">
                  <c:v>0.35253200000000001</c:v>
                </c:pt>
                <c:pt idx="383">
                  <c:v>0.35271799999999998</c:v>
                </c:pt>
                <c:pt idx="384">
                  <c:v>0.35280499999999998</c:v>
                </c:pt>
                <c:pt idx="385">
                  <c:v>0.352856</c:v>
                </c:pt>
                <c:pt idx="386">
                  <c:v>0.35297099999999998</c:v>
                </c:pt>
                <c:pt idx="387">
                  <c:v>0.352995</c:v>
                </c:pt>
                <c:pt idx="388">
                  <c:v>0.353074</c:v>
                </c:pt>
                <c:pt idx="389">
                  <c:v>0.35301300000000002</c:v>
                </c:pt>
                <c:pt idx="390">
                  <c:v>0.35300999999999999</c:v>
                </c:pt>
                <c:pt idx="391">
                  <c:v>0.35302899999999998</c:v>
                </c:pt>
                <c:pt idx="392">
                  <c:v>0.35308400000000001</c:v>
                </c:pt>
                <c:pt idx="393">
                  <c:v>0.35308499999999998</c:v>
                </c:pt>
                <c:pt idx="394">
                  <c:v>0.35353299999999999</c:v>
                </c:pt>
                <c:pt idx="395">
                  <c:v>0.35370800000000002</c:v>
                </c:pt>
                <c:pt idx="396">
                  <c:v>0.35374100000000003</c:v>
                </c:pt>
                <c:pt idx="397">
                  <c:v>0.35372599999999998</c:v>
                </c:pt>
                <c:pt idx="398">
                  <c:v>0.353653</c:v>
                </c:pt>
                <c:pt idx="399">
                  <c:v>0.353634</c:v>
                </c:pt>
                <c:pt idx="400">
                  <c:v>0.353632</c:v>
                </c:pt>
                <c:pt idx="401">
                  <c:v>0.35360200000000003</c:v>
                </c:pt>
                <c:pt idx="402">
                  <c:v>0.35353699999999999</c:v>
                </c:pt>
                <c:pt idx="403">
                  <c:v>0.35350999999999999</c:v>
                </c:pt>
                <c:pt idx="404">
                  <c:v>0.35347800000000001</c:v>
                </c:pt>
                <c:pt idx="405">
                  <c:v>0.35375899999999999</c:v>
                </c:pt>
                <c:pt idx="406">
                  <c:v>0.35384900000000002</c:v>
                </c:pt>
                <c:pt idx="407">
                  <c:v>0.35418899999999998</c:v>
                </c:pt>
                <c:pt idx="408">
                  <c:v>0.35446299999999997</c:v>
                </c:pt>
                <c:pt idx="409">
                  <c:v>0.35530299999999998</c:v>
                </c:pt>
                <c:pt idx="410">
                  <c:v>0.35570299999999999</c:v>
                </c:pt>
                <c:pt idx="411">
                  <c:v>0.35572199999999998</c:v>
                </c:pt>
                <c:pt idx="412">
                  <c:v>0.35565400000000003</c:v>
                </c:pt>
                <c:pt idx="413">
                  <c:v>0.35573199999999999</c:v>
                </c:pt>
                <c:pt idx="414">
                  <c:v>0.35595199999999999</c:v>
                </c:pt>
                <c:pt idx="415">
                  <c:v>0.35603200000000002</c:v>
                </c:pt>
                <c:pt idx="416">
                  <c:v>0.356074</c:v>
                </c:pt>
                <c:pt idx="417">
                  <c:v>0.35604799999999998</c:v>
                </c:pt>
                <c:pt idx="418">
                  <c:v>0.35613600000000001</c:v>
                </c:pt>
                <c:pt idx="419">
                  <c:v>0.35611500000000001</c:v>
                </c:pt>
                <c:pt idx="420">
                  <c:v>0.35637000000000002</c:v>
                </c:pt>
                <c:pt idx="421">
                  <c:v>0.356381</c:v>
                </c:pt>
                <c:pt idx="422">
                  <c:v>0.35655900000000001</c:v>
                </c:pt>
                <c:pt idx="423">
                  <c:v>0.35657899999999998</c:v>
                </c:pt>
                <c:pt idx="424">
                  <c:v>0.35663800000000001</c:v>
                </c:pt>
                <c:pt idx="425">
                  <c:v>0.35653699999999999</c:v>
                </c:pt>
                <c:pt idx="426">
                  <c:v>0.35644799999999999</c:v>
                </c:pt>
                <c:pt idx="427">
                  <c:v>0.35636299999999999</c:v>
                </c:pt>
                <c:pt idx="428">
                  <c:v>0.35622900000000002</c:v>
                </c:pt>
                <c:pt idx="429">
                  <c:v>0.35624400000000001</c:v>
                </c:pt>
                <c:pt idx="430">
                  <c:v>0.35629899999999998</c:v>
                </c:pt>
                <c:pt idx="431">
                  <c:v>0.35622500000000001</c:v>
                </c:pt>
                <c:pt idx="432">
                  <c:v>0.35631600000000002</c:v>
                </c:pt>
                <c:pt idx="433">
                  <c:v>0.35630400000000001</c:v>
                </c:pt>
                <c:pt idx="434">
                  <c:v>0.35622100000000001</c:v>
                </c:pt>
                <c:pt idx="435">
                  <c:v>0.35625000000000001</c:v>
                </c:pt>
                <c:pt idx="436">
                  <c:v>0.35612100000000002</c:v>
                </c:pt>
                <c:pt idx="437">
                  <c:v>0.35629300000000003</c:v>
                </c:pt>
                <c:pt idx="438">
                  <c:v>0.35622999999999999</c:v>
                </c:pt>
                <c:pt idx="439">
                  <c:v>0.35641699999999998</c:v>
                </c:pt>
                <c:pt idx="440">
                  <c:v>0.35647600000000002</c:v>
                </c:pt>
                <c:pt idx="441">
                  <c:v>0.35674600000000001</c:v>
                </c:pt>
                <c:pt idx="442">
                  <c:v>0.357074</c:v>
                </c:pt>
                <c:pt idx="443">
                  <c:v>0.35713600000000001</c:v>
                </c:pt>
                <c:pt idx="444">
                  <c:v>0.35709200000000002</c:v>
                </c:pt>
                <c:pt idx="445">
                  <c:v>0.35724600000000001</c:v>
                </c:pt>
                <c:pt idx="446">
                  <c:v>0.35755199999999998</c:v>
                </c:pt>
                <c:pt idx="447">
                  <c:v>0.357852</c:v>
                </c:pt>
                <c:pt idx="448">
                  <c:v>0.357879</c:v>
                </c:pt>
                <c:pt idx="449">
                  <c:v>0.35749599999999998</c:v>
                </c:pt>
                <c:pt idx="450">
                  <c:v>0.35758000000000001</c:v>
                </c:pt>
                <c:pt idx="451">
                  <c:v>0.35786000000000001</c:v>
                </c:pt>
                <c:pt idx="452">
                  <c:v>0.35814400000000002</c:v>
                </c:pt>
                <c:pt idx="453">
                  <c:v>0.35805599999999999</c:v>
                </c:pt>
                <c:pt idx="454">
                  <c:v>0.358097</c:v>
                </c:pt>
                <c:pt idx="455">
                  <c:v>0.35791899999999999</c:v>
                </c:pt>
                <c:pt idx="456">
                  <c:v>0.35782700000000001</c:v>
                </c:pt>
                <c:pt idx="457">
                  <c:v>0.35753699999999999</c:v>
                </c:pt>
                <c:pt idx="458">
                  <c:v>0.357182</c:v>
                </c:pt>
                <c:pt idx="459">
                  <c:v>0.35698600000000003</c:v>
                </c:pt>
                <c:pt idx="460">
                  <c:v>0.35691600000000001</c:v>
                </c:pt>
                <c:pt idx="461">
                  <c:v>0.35691000000000001</c:v>
                </c:pt>
                <c:pt idx="462">
                  <c:v>0.356715</c:v>
                </c:pt>
                <c:pt idx="463">
                  <c:v>0.35666799999999999</c:v>
                </c:pt>
                <c:pt idx="464">
                  <c:v>0.35660199999999997</c:v>
                </c:pt>
                <c:pt idx="465">
                  <c:v>0.35647899999999999</c:v>
                </c:pt>
                <c:pt idx="466">
                  <c:v>0.35653800000000002</c:v>
                </c:pt>
                <c:pt idx="467">
                  <c:v>0.35639300000000002</c:v>
                </c:pt>
                <c:pt idx="468">
                  <c:v>0.356319</c:v>
                </c:pt>
                <c:pt idx="469">
                  <c:v>0.356263</c:v>
                </c:pt>
                <c:pt idx="470">
                  <c:v>0.35616700000000001</c:v>
                </c:pt>
                <c:pt idx="471">
                  <c:v>0.35610799999999998</c:v>
                </c:pt>
                <c:pt idx="472">
                  <c:v>0.356045</c:v>
                </c:pt>
                <c:pt idx="473">
                  <c:v>0.355991</c:v>
                </c:pt>
                <c:pt idx="474">
                  <c:v>0.35560799999999998</c:v>
                </c:pt>
                <c:pt idx="475">
                  <c:v>0.35528700000000002</c:v>
                </c:pt>
                <c:pt idx="476">
                  <c:v>0.35487000000000002</c:v>
                </c:pt>
                <c:pt idx="477">
                  <c:v>0.35468</c:v>
                </c:pt>
                <c:pt idx="478">
                  <c:v>0.35460799999999998</c:v>
                </c:pt>
                <c:pt idx="479">
                  <c:v>0.35444700000000001</c:v>
                </c:pt>
                <c:pt idx="480">
                  <c:v>0.35431499999999999</c:v>
                </c:pt>
                <c:pt idx="481">
                  <c:v>0.35416799999999998</c:v>
                </c:pt>
                <c:pt idx="482">
                  <c:v>0.35388799999999998</c:v>
                </c:pt>
                <c:pt idx="483">
                  <c:v>0.35352899999999998</c:v>
                </c:pt>
                <c:pt idx="484">
                  <c:v>0.352746</c:v>
                </c:pt>
                <c:pt idx="485">
                  <c:v>0.35266500000000001</c:v>
                </c:pt>
                <c:pt idx="486">
                  <c:v>0.35253099999999998</c:v>
                </c:pt>
                <c:pt idx="487">
                  <c:v>0.35246100000000002</c:v>
                </c:pt>
                <c:pt idx="488">
                  <c:v>0.35251300000000002</c:v>
                </c:pt>
                <c:pt idx="489">
                  <c:v>0.35280899999999998</c:v>
                </c:pt>
                <c:pt idx="490">
                  <c:v>0.35276999999999997</c:v>
                </c:pt>
                <c:pt idx="491">
                  <c:v>0.35311599999999999</c:v>
                </c:pt>
                <c:pt idx="492">
                  <c:v>0.35325200000000001</c:v>
                </c:pt>
                <c:pt idx="493">
                  <c:v>0.353495</c:v>
                </c:pt>
                <c:pt idx="494">
                  <c:v>0.35381899999999999</c:v>
                </c:pt>
                <c:pt idx="495">
                  <c:v>0.35393200000000002</c:v>
                </c:pt>
                <c:pt idx="496">
                  <c:v>0.35419299999999998</c:v>
                </c:pt>
                <c:pt idx="497">
                  <c:v>0.35429300000000002</c:v>
                </c:pt>
                <c:pt idx="498">
                  <c:v>0.35452099999999998</c:v>
                </c:pt>
                <c:pt idx="499">
                  <c:v>0.35486400000000001</c:v>
                </c:pt>
                <c:pt idx="500">
                  <c:v>0.35533700000000001</c:v>
                </c:pt>
                <c:pt idx="501">
                  <c:v>0.35600399999999999</c:v>
                </c:pt>
                <c:pt idx="502">
                  <c:v>0.35679100000000002</c:v>
                </c:pt>
                <c:pt idx="503">
                  <c:v>0.35715599999999997</c:v>
                </c:pt>
                <c:pt idx="504">
                  <c:v>0.35846</c:v>
                </c:pt>
                <c:pt idx="505">
                  <c:v>0.36042999999999997</c:v>
                </c:pt>
                <c:pt idx="506">
                  <c:v>0.36150399999999999</c:v>
                </c:pt>
                <c:pt idx="507">
                  <c:v>0.36277500000000001</c:v>
                </c:pt>
                <c:pt idx="508">
                  <c:v>0.36315700000000001</c:v>
                </c:pt>
                <c:pt idx="509">
                  <c:v>0.362238</c:v>
                </c:pt>
                <c:pt idx="510">
                  <c:v>0.36225099999999999</c:v>
                </c:pt>
                <c:pt idx="511">
                  <c:v>0.36189500000000002</c:v>
                </c:pt>
                <c:pt idx="512">
                  <c:v>0.36115000000000003</c:v>
                </c:pt>
                <c:pt idx="513">
                  <c:v>0.36130400000000001</c:v>
                </c:pt>
                <c:pt idx="514">
                  <c:v>0.36207800000000001</c:v>
                </c:pt>
                <c:pt idx="515">
                  <c:v>0.36444700000000002</c:v>
                </c:pt>
                <c:pt idx="516">
                  <c:v>0.366423</c:v>
                </c:pt>
                <c:pt idx="517">
                  <c:v>0.36695299999999997</c:v>
                </c:pt>
                <c:pt idx="518">
                  <c:v>0.36836600000000003</c:v>
                </c:pt>
                <c:pt idx="519">
                  <c:v>0.36801499999999998</c:v>
                </c:pt>
                <c:pt idx="520">
                  <c:v>0.36749100000000001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79656"/>
        <c:axId val="635576128"/>
      </c:lineChart>
      <c:catAx>
        <c:axId val="63557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6128"/>
        <c:crosses val="autoZero"/>
        <c:auto val="1"/>
        <c:lblAlgn val="ctr"/>
        <c:lblOffset val="100"/>
        <c:noMultiLvlLbl val="0"/>
      </c:catAx>
      <c:valAx>
        <c:axId val="6355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data!$C$2:$C$522</c:f>
              <c:numCache>
                <c:formatCode>General</c:formatCode>
                <c:ptCount val="521"/>
                <c:pt idx="0">
                  <c:v>1.690126</c:v>
                </c:pt>
                <c:pt idx="1">
                  <c:v>1.6766509999999999</c:v>
                </c:pt>
                <c:pt idx="2">
                  <c:v>1.676261</c:v>
                </c:pt>
                <c:pt idx="3">
                  <c:v>1.6781900000000001</c:v>
                </c:pt>
                <c:pt idx="4">
                  <c:v>1.6777679999999999</c:v>
                </c:pt>
                <c:pt idx="5">
                  <c:v>1.677765</c:v>
                </c:pt>
                <c:pt idx="6">
                  <c:v>1.6933240000000001</c:v>
                </c:pt>
                <c:pt idx="7">
                  <c:v>1.6933590000000001</c:v>
                </c:pt>
                <c:pt idx="8">
                  <c:v>1.6931350000000001</c:v>
                </c:pt>
                <c:pt idx="9">
                  <c:v>1.6772389999999999</c:v>
                </c:pt>
                <c:pt idx="10">
                  <c:v>1.676782</c:v>
                </c:pt>
                <c:pt idx="11">
                  <c:v>1.6738409999999999</c:v>
                </c:pt>
                <c:pt idx="12">
                  <c:v>1.6737770000000001</c:v>
                </c:pt>
                <c:pt idx="13">
                  <c:v>1.67371</c:v>
                </c:pt>
                <c:pt idx="14">
                  <c:v>1.6718420000000001</c:v>
                </c:pt>
                <c:pt idx="15">
                  <c:v>1.6715</c:v>
                </c:pt>
                <c:pt idx="16">
                  <c:v>1.671111</c:v>
                </c:pt>
                <c:pt idx="17">
                  <c:v>1.6706289999999999</c:v>
                </c:pt>
                <c:pt idx="18">
                  <c:v>1.6705700000000001</c:v>
                </c:pt>
                <c:pt idx="19">
                  <c:v>1.6702889999999999</c:v>
                </c:pt>
                <c:pt idx="20">
                  <c:v>1.6704950000000001</c:v>
                </c:pt>
                <c:pt idx="21">
                  <c:v>1.671581</c:v>
                </c:pt>
                <c:pt idx="22">
                  <c:v>1.6718789999999999</c:v>
                </c:pt>
                <c:pt idx="23">
                  <c:v>1.672634</c:v>
                </c:pt>
                <c:pt idx="24">
                  <c:v>1.673303</c:v>
                </c:pt>
                <c:pt idx="25">
                  <c:v>1.6735070000000001</c:v>
                </c:pt>
                <c:pt idx="26">
                  <c:v>1.672769</c:v>
                </c:pt>
                <c:pt idx="27">
                  <c:v>1.6731290000000001</c:v>
                </c:pt>
                <c:pt idx="28">
                  <c:v>1.6733279999999999</c:v>
                </c:pt>
                <c:pt idx="29">
                  <c:v>1.673605</c:v>
                </c:pt>
                <c:pt idx="30">
                  <c:v>1.6736839999999999</c:v>
                </c:pt>
                <c:pt idx="31">
                  <c:v>1.6739809999999999</c:v>
                </c:pt>
                <c:pt idx="32">
                  <c:v>1.674096</c:v>
                </c:pt>
                <c:pt idx="33">
                  <c:v>1.6742109999999999</c:v>
                </c:pt>
                <c:pt idx="34">
                  <c:v>1.67411</c:v>
                </c:pt>
                <c:pt idx="35">
                  <c:v>1.6741649999999999</c:v>
                </c:pt>
                <c:pt idx="36">
                  <c:v>1.6733659999999999</c:v>
                </c:pt>
                <c:pt idx="37">
                  <c:v>1.6728620000000001</c:v>
                </c:pt>
                <c:pt idx="38">
                  <c:v>1.6727430000000001</c:v>
                </c:pt>
                <c:pt idx="39">
                  <c:v>1.6725179999999999</c:v>
                </c:pt>
                <c:pt idx="40">
                  <c:v>1.6722649999999999</c:v>
                </c:pt>
                <c:pt idx="41">
                  <c:v>1.6718820000000001</c:v>
                </c:pt>
                <c:pt idx="42">
                  <c:v>1.6717580000000001</c:v>
                </c:pt>
                <c:pt idx="43">
                  <c:v>1.671346</c:v>
                </c:pt>
                <c:pt idx="44">
                  <c:v>1.67117</c:v>
                </c:pt>
                <c:pt idx="45">
                  <c:v>1.670984</c:v>
                </c:pt>
                <c:pt idx="46">
                  <c:v>1.6708149999999999</c:v>
                </c:pt>
                <c:pt idx="47">
                  <c:v>1.670533</c:v>
                </c:pt>
                <c:pt idx="48">
                  <c:v>1.670447</c:v>
                </c:pt>
                <c:pt idx="49">
                  <c:v>1.669427</c:v>
                </c:pt>
                <c:pt idx="50">
                  <c:v>1.669556</c:v>
                </c:pt>
                <c:pt idx="51">
                  <c:v>1.6692020000000001</c:v>
                </c:pt>
                <c:pt idx="52">
                  <c:v>1.6692</c:v>
                </c:pt>
                <c:pt idx="53">
                  <c:v>1.6692910000000001</c:v>
                </c:pt>
                <c:pt idx="54">
                  <c:v>1.669624</c:v>
                </c:pt>
                <c:pt idx="55">
                  <c:v>1.66869</c:v>
                </c:pt>
                <c:pt idx="56">
                  <c:v>1.6689039999999999</c:v>
                </c:pt>
                <c:pt idx="57">
                  <c:v>1.668593</c:v>
                </c:pt>
                <c:pt idx="58">
                  <c:v>1.671605</c:v>
                </c:pt>
                <c:pt idx="59">
                  <c:v>1.6715370000000001</c:v>
                </c:pt>
                <c:pt idx="60">
                  <c:v>1.6701710000000001</c:v>
                </c:pt>
                <c:pt idx="61">
                  <c:v>1.6700330000000001</c:v>
                </c:pt>
                <c:pt idx="62">
                  <c:v>1.6711130000000001</c:v>
                </c:pt>
                <c:pt idx="63">
                  <c:v>1.671594</c:v>
                </c:pt>
                <c:pt idx="64">
                  <c:v>1.670372</c:v>
                </c:pt>
                <c:pt idx="65">
                  <c:v>1.6685810000000001</c:v>
                </c:pt>
                <c:pt idx="66">
                  <c:v>1.6663870000000001</c:v>
                </c:pt>
                <c:pt idx="67">
                  <c:v>1.664358</c:v>
                </c:pt>
                <c:pt idx="68">
                  <c:v>1.6627879999999999</c:v>
                </c:pt>
                <c:pt idx="69">
                  <c:v>1.661959</c:v>
                </c:pt>
                <c:pt idx="70">
                  <c:v>1.6625030000000001</c:v>
                </c:pt>
                <c:pt idx="71">
                  <c:v>1.663564</c:v>
                </c:pt>
                <c:pt idx="72">
                  <c:v>1.6642859999999999</c:v>
                </c:pt>
                <c:pt idx="73">
                  <c:v>1.6653880000000001</c:v>
                </c:pt>
                <c:pt idx="74">
                  <c:v>1.667262</c:v>
                </c:pt>
                <c:pt idx="75">
                  <c:v>1.66967</c:v>
                </c:pt>
                <c:pt idx="76">
                  <c:v>1.6743250000000001</c:v>
                </c:pt>
                <c:pt idx="77">
                  <c:v>1.6778489999999999</c:v>
                </c:pt>
                <c:pt idx="78">
                  <c:v>1.716561</c:v>
                </c:pt>
                <c:pt idx="79">
                  <c:v>1.7071540000000001</c:v>
                </c:pt>
                <c:pt idx="80">
                  <c:v>1.697848</c:v>
                </c:pt>
                <c:pt idx="81">
                  <c:v>1.7166889999999999</c:v>
                </c:pt>
                <c:pt idx="82">
                  <c:v>1.717884</c:v>
                </c:pt>
                <c:pt idx="83">
                  <c:v>1.7163299999999999</c:v>
                </c:pt>
                <c:pt idx="84">
                  <c:v>1.718156</c:v>
                </c:pt>
                <c:pt idx="85">
                  <c:v>1.718369</c:v>
                </c:pt>
                <c:pt idx="86">
                  <c:v>1.71096</c:v>
                </c:pt>
                <c:pt idx="87">
                  <c:v>1.7098709999999999</c:v>
                </c:pt>
                <c:pt idx="88">
                  <c:v>1.7080090000000001</c:v>
                </c:pt>
                <c:pt idx="89">
                  <c:v>1.7063379999999999</c:v>
                </c:pt>
                <c:pt idx="90">
                  <c:v>1.7037249999999999</c:v>
                </c:pt>
                <c:pt idx="91">
                  <c:v>1.700447</c:v>
                </c:pt>
                <c:pt idx="92">
                  <c:v>1.6964939999999999</c:v>
                </c:pt>
                <c:pt idx="93">
                  <c:v>1.6926840000000001</c:v>
                </c:pt>
                <c:pt idx="94">
                  <c:v>1.688952</c:v>
                </c:pt>
                <c:pt idx="95">
                  <c:v>1.6893210000000001</c:v>
                </c:pt>
                <c:pt idx="96">
                  <c:v>1.6850020000000001</c:v>
                </c:pt>
                <c:pt idx="97">
                  <c:v>1.6827259999999999</c:v>
                </c:pt>
                <c:pt idx="98">
                  <c:v>1.681047</c:v>
                </c:pt>
                <c:pt idx="99">
                  <c:v>1.6799569999999999</c:v>
                </c:pt>
                <c:pt idx="100">
                  <c:v>1.6795310000000001</c:v>
                </c:pt>
                <c:pt idx="101">
                  <c:v>1.6789700000000001</c:v>
                </c:pt>
                <c:pt idx="102">
                  <c:v>1.678863</c:v>
                </c:pt>
                <c:pt idx="103">
                  <c:v>1.679354</c:v>
                </c:pt>
                <c:pt idx="104">
                  <c:v>1.6805030000000001</c:v>
                </c:pt>
                <c:pt idx="105">
                  <c:v>1.6814530000000001</c:v>
                </c:pt>
                <c:pt idx="106">
                  <c:v>1.682145</c:v>
                </c:pt>
                <c:pt idx="107">
                  <c:v>1.683422</c:v>
                </c:pt>
                <c:pt idx="108">
                  <c:v>1.684982</c:v>
                </c:pt>
                <c:pt idx="109">
                  <c:v>1.6870639999999999</c:v>
                </c:pt>
                <c:pt idx="110">
                  <c:v>1.689703</c:v>
                </c:pt>
                <c:pt idx="111">
                  <c:v>1.6924870000000001</c:v>
                </c:pt>
                <c:pt idx="112">
                  <c:v>1.697227</c:v>
                </c:pt>
                <c:pt idx="113">
                  <c:v>1.6983520000000001</c:v>
                </c:pt>
                <c:pt idx="114">
                  <c:v>1.6982900000000001</c:v>
                </c:pt>
                <c:pt idx="115">
                  <c:v>1.6981489999999999</c:v>
                </c:pt>
                <c:pt idx="116">
                  <c:v>1.6976359999999999</c:v>
                </c:pt>
                <c:pt idx="117">
                  <c:v>1.6963200000000001</c:v>
                </c:pt>
                <c:pt idx="118">
                  <c:v>1.6954959999999999</c:v>
                </c:pt>
                <c:pt idx="119">
                  <c:v>1.692167</c:v>
                </c:pt>
                <c:pt idx="120">
                  <c:v>1.6909730000000001</c:v>
                </c:pt>
                <c:pt idx="121">
                  <c:v>1.689103</c:v>
                </c:pt>
                <c:pt idx="122">
                  <c:v>1.6885870000000001</c:v>
                </c:pt>
                <c:pt idx="123">
                  <c:v>1.6875690000000001</c:v>
                </c:pt>
                <c:pt idx="124">
                  <c:v>1.688984</c:v>
                </c:pt>
                <c:pt idx="125">
                  <c:v>1.6875290000000001</c:v>
                </c:pt>
                <c:pt idx="126">
                  <c:v>1.6873469999999999</c:v>
                </c:pt>
                <c:pt idx="127">
                  <c:v>1.6864140000000001</c:v>
                </c:pt>
                <c:pt idx="128">
                  <c:v>1.6853389999999999</c:v>
                </c:pt>
                <c:pt idx="129">
                  <c:v>1.6850609999999999</c:v>
                </c:pt>
                <c:pt idx="130">
                  <c:v>1.6772910000000001</c:v>
                </c:pt>
                <c:pt idx="131">
                  <c:v>1.677478</c:v>
                </c:pt>
                <c:pt idx="132">
                  <c:v>1.6780440000000001</c:v>
                </c:pt>
                <c:pt idx="133">
                  <c:v>1.678329</c:v>
                </c:pt>
                <c:pt idx="134">
                  <c:v>1.6839299999999999</c:v>
                </c:pt>
                <c:pt idx="135">
                  <c:v>1.6821330000000001</c:v>
                </c:pt>
                <c:pt idx="136">
                  <c:v>1.6824619999999999</c:v>
                </c:pt>
                <c:pt idx="137">
                  <c:v>1.6838919999999999</c:v>
                </c:pt>
                <c:pt idx="138">
                  <c:v>1.6828110000000001</c:v>
                </c:pt>
                <c:pt idx="139">
                  <c:v>1.681627</c:v>
                </c:pt>
                <c:pt idx="140">
                  <c:v>1.6808540000000001</c:v>
                </c:pt>
                <c:pt idx="141">
                  <c:v>1.6842349999999999</c:v>
                </c:pt>
                <c:pt idx="142">
                  <c:v>1.6838029999999999</c:v>
                </c:pt>
                <c:pt idx="143">
                  <c:v>1.682771</c:v>
                </c:pt>
                <c:pt idx="144">
                  <c:v>1.6824060000000001</c:v>
                </c:pt>
                <c:pt idx="145">
                  <c:v>1.68208</c:v>
                </c:pt>
                <c:pt idx="146">
                  <c:v>1.6818109999999999</c:v>
                </c:pt>
                <c:pt idx="147">
                  <c:v>1.6796979999999999</c:v>
                </c:pt>
                <c:pt idx="148">
                  <c:v>1.6781200000000001</c:v>
                </c:pt>
                <c:pt idx="149">
                  <c:v>1.6759310000000001</c:v>
                </c:pt>
                <c:pt idx="150">
                  <c:v>1.673141</c:v>
                </c:pt>
                <c:pt idx="151">
                  <c:v>1.6715469999999999</c:v>
                </c:pt>
                <c:pt idx="152">
                  <c:v>1.6693800000000001</c:v>
                </c:pt>
                <c:pt idx="153">
                  <c:v>1.668145</c:v>
                </c:pt>
                <c:pt idx="154">
                  <c:v>1.6651910000000001</c:v>
                </c:pt>
                <c:pt idx="155">
                  <c:v>1.6633230000000001</c:v>
                </c:pt>
                <c:pt idx="156">
                  <c:v>1.669168</c:v>
                </c:pt>
                <c:pt idx="157">
                  <c:v>1.675133</c:v>
                </c:pt>
                <c:pt idx="158">
                  <c:v>1.697174</c:v>
                </c:pt>
                <c:pt idx="159">
                  <c:v>1.6794009999999999</c:v>
                </c:pt>
                <c:pt idx="160">
                  <c:v>1.681279</c:v>
                </c:pt>
                <c:pt idx="161">
                  <c:v>1.6805540000000001</c:v>
                </c:pt>
                <c:pt idx="162">
                  <c:v>1.6803220000000001</c:v>
                </c:pt>
                <c:pt idx="163">
                  <c:v>1.6799729999999999</c:v>
                </c:pt>
                <c:pt idx="164">
                  <c:v>1.6820109999999999</c:v>
                </c:pt>
                <c:pt idx="165">
                  <c:v>1.6829320000000001</c:v>
                </c:pt>
                <c:pt idx="166">
                  <c:v>1.691945</c:v>
                </c:pt>
                <c:pt idx="167">
                  <c:v>1.675888</c:v>
                </c:pt>
                <c:pt idx="168">
                  <c:v>1.6735770000000001</c:v>
                </c:pt>
                <c:pt idx="169">
                  <c:v>1.6726019999999999</c:v>
                </c:pt>
                <c:pt idx="170">
                  <c:v>1.6663840000000001</c:v>
                </c:pt>
                <c:pt idx="171">
                  <c:v>1.666153</c:v>
                </c:pt>
                <c:pt idx="172">
                  <c:v>1.667224</c:v>
                </c:pt>
                <c:pt idx="173">
                  <c:v>1.663214</c:v>
                </c:pt>
                <c:pt idx="174">
                  <c:v>1.658029</c:v>
                </c:pt>
                <c:pt idx="175">
                  <c:v>1.6578870000000001</c:v>
                </c:pt>
                <c:pt idx="176">
                  <c:v>1.6564760000000001</c:v>
                </c:pt>
                <c:pt idx="177">
                  <c:v>1.656201</c:v>
                </c:pt>
                <c:pt idx="178">
                  <c:v>1.656277</c:v>
                </c:pt>
                <c:pt idx="179">
                  <c:v>1.656569</c:v>
                </c:pt>
                <c:pt idx="180">
                  <c:v>1.657408</c:v>
                </c:pt>
                <c:pt idx="181">
                  <c:v>1.662493</c:v>
                </c:pt>
                <c:pt idx="182">
                  <c:v>1.665135</c:v>
                </c:pt>
                <c:pt idx="183">
                  <c:v>1.6758459999999999</c:v>
                </c:pt>
                <c:pt idx="184">
                  <c:v>1.6768860000000001</c:v>
                </c:pt>
                <c:pt idx="185">
                  <c:v>1.683173</c:v>
                </c:pt>
                <c:pt idx="186">
                  <c:v>1.686493</c:v>
                </c:pt>
                <c:pt idx="187">
                  <c:v>1.6888430000000001</c:v>
                </c:pt>
                <c:pt idx="188">
                  <c:v>1.691934</c:v>
                </c:pt>
                <c:pt idx="189">
                  <c:v>1.6932149999999999</c:v>
                </c:pt>
                <c:pt idx="190">
                  <c:v>1.6947490000000001</c:v>
                </c:pt>
                <c:pt idx="191">
                  <c:v>1.6976249999999999</c:v>
                </c:pt>
                <c:pt idx="192">
                  <c:v>1.701403</c:v>
                </c:pt>
                <c:pt idx="193">
                  <c:v>1.7009259999999999</c:v>
                </c:pt>
                <c:pt idx="194">
                  <c:v>1.7021839999999999</c:v>
                </c:pt>
                <c:pt idx="195">
                  <c:v>1.6998660000000001</c:v>
                </c:pt>
                <c:pt idx="196">
                  <c:v>1.6986570000000001</c:v>
                </c:pt>
                <c:pt idx="197">
                  <c:v>1.6989019999999999</c:v>
                </c:pt>
                <c:pt idx="198">
                  <c:v>1.6973370000000001</c:v>
                </c:pt>
                <c:pt idx="199">
                  <c:v>1.6946939999999999</c:v>
                </c:pt>
                <c:pt idx="200">
                  <c:v>1.6928620000000001</c:v>
                </c:pt>
                <c:pt idx="201">
                  <c:v>1.6911160000000001</c:v>
                </c:pt>
                <c:pt idx="202">
                  <c:v>1.6875800000000001</c:v>
                </c:pt>
                <c:pt idx="203">
                  <c:v>1.683103</c:v>
                </c:pt>
                <c:pt idx="204">
                  <c:v>1.6829190000000001</c:v>
                </c:pt>
                <c:pt idx="205">
                  <c:v>1.6749579999999999</c:v>
                </c:pt>
                <c:pt idx="206">
                  <c:v>1.6760600000000001</c:v>
                </c:pt>
                <c:pt idx="207">
                  <c:v>1.6744429999999999</c:v>
                </c:pt>
                <c:pt idx="208">
                  <c:v>1.6729210000000001</c:v>
                </c:pt>
                <c:pt idx="209">
                  <c:v>1.672061</c:v>
                </c:pt>
                <c:pt idx="210">
                  <c:v>1.67184</c:v>
                </c:pt>
                <c:pt idx="211">
                  <c:v>1.671875</c:v>
                </c:pt>
                <c:pt idx="212">
                  <c:v>1.6725680000000001</c:v>
                </c:pt>
                <c:pt idx="213">
                  <c:v>1.673783</c:v>
                </c:pt>
                <c:pt idx="214">
                  <c:v>1.6761189999999999</c:v>
                </c:pt>
                <c:pt idx="215">
                  <c:v>1.678353</c:v>
                </c:pt>
                <c:pt idx="216">
                  <c:v>1.6809959999999999</c:v>
                </c:pt>
                <c:pt idx="217">
                  <c:v>1.6839459999999999</c:v>
                </c:pt>
                <c:pt idx="218">
                  <c:v>1.6880500000000001</c:v>
                </c:pt>
                <c:pt idx="219">
                  <c:v>1.6917800000000001</c:v>
                </c:pt>
                <c:pt idx="220">
                  <c:v>1.694771</c:v>
                </c:pt>
                <c:pt idx="221">
                  <c:v>1.697519</c:v>
                </c:pt>
                <c:pt idx="222">
                  <c:v>1.7003299999999999</c:v>
                </c:pt>
                <c:pt idx="223">
                  <c:v>1.7001329999999999</c:v>
                </c:pt>
                <c:pt idx="224">
                  <c:v>1.7009069999999999</c:v>
                </c:pt>
                <c:pt idx="225">
                  <c:v>1.7021869999999999</c:v>
                </c:pt>
                <c:pt idx="226">
                  <c:v>1.7029989999999999</c:v>
                </c:pt>
                <c:pt idx="227">
                  <c:v>1.703997</c:v>
                </c:pt>
                <c:pt idx="228">
                  <c:v>1.704855</c:v>
                </c:pt>
                <c:pt idx="229">
                  <c:v>1.7048220000000001</c:v>
                </c:pt>
                <c:pt idx="230">
                  <c:v>1.7045049999999999</c:v>
                </c:pt>
                <c:pt idx="231">
                  <c:v>1.7041790000000001</c:v>
                </c:pt>
                <c:pt idx="232">
                  <c:v>1.7038009999999999</c:v>
                </c:pt>
                <c:pt idx="233">
                  <c:v>1.703319</c:v>
                </c:pt>
                <c:pt idx="234">
                  <c:v>1.702782</c:v>
                </c:pt>
                <c:pt idx="235">
                  <c:v>1.7025520000000001</c:v>
                </c:pt>
                <c:pt idx="236">
                  <c:v>1.702121</c:v>
                </c:pt>
                <c:pt idx="237">
                  <c:v>1.7021440000000001</c:v>
                </c:pt>
                <c:pt idx="238">
                  <c:v>1.7020949999999999</c:v>
                </c:pt>
                <c:pt idx="239">
                  <c:v>1.7025920000000001</c:v>
                </c:pt>
                <c:pt idx="240">
                  <c:v>1.7030080000000001</c:v>
                </c:pt>
                <c:pt idx="241">
                  <c:v>1.7035800000000001</c:v>
                </c:pt>
                <c:pt idx="242">
                  <c:v>1.7047559999999999</c:v>
                </c:pt>
                <c:pt idx="243">
                  <c:v>1.705938</c:v>
                </c:pt>
                <c:pt idx="244">
                  <c:v>1.7065779999999999</c:v>
                </c:pt>
                <c:pt idx="245">
                  <c:v>1.7079340000000001</c:v>
                </c:pt>
                <c:pt idx="246">
                  <c:v>1.7081980000000001</c:v>
                </c:pt>
                <c:pt idx="247">
                  <c:v>1.7136659999999999</c:v>
                </c:pt>
                <c:pt idx="248">
                  <c:v>1.7136389999999999</c:v>
                </c:pt>
                <c:pt idx="249">
                  <c:v>1.7157800000000001</c:v>
                </c:pt>
                <c:pt idx="250">
                  <c:v>1.7168460000000001</c:v>
                </c:pt>
                <c:pt idx="251">
                  <c:v>1.716216</c:v>
                </c:pt>
                <c:pt idx="252">
                  <c:v>1.716866</c:v>
                </c:pt>
                <c:pt idx="253">
                  <c:v>1.7179739999999999</c:v>
                </c:pt>
                <c:pt idx="254">
                  <c:v>1.7221249999999999</c:v>
                </c:pt>
                <c:pt idx="255">
                  <c:v>1.732742</c:v>
                </c:pt>
                <c:pt idx="256">
                  <c:v>1.7365809999999999</c:v>
                </c:pt>
                <c:pt idx="257">
                  <c:v>1.7404390000000001</c:v>
                </c:pt>
                <c:pt idx="258">
                  <c:v>1.739673</c:v>
                </c:pt>
                <c:pt idx="259">
                  <c:v>1.7609710000000001</c:v>
                </c:pt>
                <c:pt idx="260">
                  <c:v>1.761206</c:v>
                </c:pt>
                <c:pt idx="261">
                  <c:v>1.7713410000000001</c:v>
                </c:pt>
                <c:pt idx="262">
                  <c:v>1.778087</c:v>
                </c:pt>
                <c:pt idx="263">
                  <c:v>1.80484</c:v>
                </c:pt>
                <c:pt idx="264">
                  <c:v>1.814432</c:v>
                </c:pt>
                <c:pt idx="265">
                  <c:v>1.8181970000000001</c:v>
                </c:pt>
                <c:pt idx="266">
                  <c:v>1.8221419999999999</c:v>
                </c:pt>
                <c:pt idx="267">
                  <c:v>1.829062</c:v>
                </c:pt>
                <c:pt idx="268">
                  <c:v>1.833143</c:v>
                </c:pt>
                <c:pt idx="269">
                  <c:v>1.8339479999999999</c:v>
                </c:pt>
                <c:pt idx="270">
                  <c:v>1.8340879999999999</c:v>
                </c:pt>
                <c:pt idx="271">
                  <c:v>1.835054</c:v>
                </c:pt>
                <c:pt idx="272">
                  <c:v>1.833815</c:v>
                </c:pt>
                <c:pt idx="273">
                  <c:v>1.8324260000000001</c:v>
                </c:pt>
                <c:pt idx="274">
                  <c:v>1.837499</c:v>
                </c:pt>
                <c:pt idx="275">
                  <c:v>1.8395870000000001</c:v>
                </c:pt>
                <c:pt idx="276">
                  <c:v>1.839758</c:v>
                </c:pt>
                <c:pt idx="277">
                  <c:v>1.8396760000000001</c:v>
                </c:pt>
                <c:pt idx="278">
                  <c:v>1.838042</c:v>
                </c:pt>
                <c:pt idx="279">
                  <c:v>1.826789</c:v>
                </c:pt>
                <c:pt idx="280">
                  <c:v>1.8153090000000001</c:v>
                </c:pt>
                <c:pt idx="281">
                  <c:v>1.795677</c:v>
                </c:pt>
                <c:pt idx="282">
                  <c:v>1.7542789999999999</c:v>
                </c:pt>
                <c:pt idx="283">
                  <c:v>1.752251</c:v>
                </c:pt>
                <c:pt idx="284">
                  <c:v>1.70811</c:v>
                </c:pt>
                <c:pt idx="285">
                  <c:v>1.6483680000000001</c:v>
                </c:pt>
                <c:pt idx="286">
                  <c:v>1.6146940000000001</c:v>
                </c:pt>
                <c:pt idx="287">
                  <c:v>1.5914630000000001</c:v>
                </c:pt>
                <c:pt idx="288">
                  <c:v>1.575879</c:v>
                </c:pt>
                <c:pt idx="289">
                  <c:v>1.5807899999999999</c:v>
                </c:pt>
                <c:pt idx="290">
                  <c:v>1.603299</c:v>
                </c:pt>
                <c:pt idx="291">
                  <c:v>1.565059</c:v>
                </c:pt>
                <c:pt idx="292">
                  <c:v>1.571137</c:v>
                </c:pt>
                <c:pt idx="293">
                  <c:v>1.5901639999999999</c:v>
                </c:pt>
                <c:pt idx="294">
                  <c:v>1.6242080000000001</c:v>
                </c:pt>
                <c:pt idx="295">
                  <c:v>1.6467259999999999</c:v>
                </c:pt>
                <c:pt idx="296">
                  <c:v>1.636744</c:v>
                </c:pt>
                <c:pt idx="297">
                  <c:v>1.6295249999999999</c:v>
                </c:pt>
                <c:pt idx="298">
                  <c:v>1.633964</c:v>
                </c:pt>
                <c:pt idx="299">
                  <c:v>1.637967</c:v>
                </c:pt>
                <c:pt idx="300">
                  <c:v>1.6399360000000001</c:v>
                </c:pt>
                <c:pt idx="301">
                  <c:v>1.6414740000000001</c:v>
                </c:pt>
                <c:pt idx="302">
                  <c:v>1.64306</c:v>
                </c:pt>
                <c:pt idx="303">
                  <c:v>1.644085</c:v>
                </c:pt>
                <c:pt idx="304">
                  <c:v>1.6443890000000001</c:v>
                </c:pt>
                <c:pt idx="305">
                  <c:v>1.6453949999999999</c:v>
                </c:pt>
                <c:pt idx="306">
                  <c:v>1.6448100000000001</c:v>
                </c:pt>
                <c:pt idx="307">
                  <c:v>1.6532819999999999</c:v>
                </c:pt>
                <c:pt idx="308">
                  <c:v>1.6521749999999999</c:v>
                </c:pt>
                <c:pt idx="309">
                  <c:v>1.6261760000000001</c:v>
                </c:pt>
                <c:pt idx="310">
                  <c:v>1.6143110000000001</c:v>
                </c:pt>
                <c:pt idx="311">
                  <c:v>1.6030420000000001</c:v>
                </c:pt>
                <c:pt idx="312">
                  <c:v>1.554551</c:v>
                </c:pt>
                <c:pt idx="313">
                  <c:v>1.5370809999999999</c:v>
                </c:pt>
                <c:pt idx="314">
                  <c:v>1.5292410000000001</c:v>
                </c:pt>
                <c:pt idx="315">
                  <c:v>1.5349740000000001</c:v>
                </c:pt>
                <c:pt idx="316">
                  <c:v>1.5356719999999999</c:v>
                </c:pt>
                <c:pt idx="317">
                  <c:v>1.573464</c:v>
                </c:pt>
                <c:pt idx="318">
                  <c:v>1.594949</c:v>
                </c:pt>
                <c:pt idx="319">
                  <c:v>1.6181700000000001</c:v>
                </c:pt>
                <c:pt idx="320">
                  <c:v>1.6396679999999999</c:v>
                </c:pt>
                <c:pt idx="321">
                  <c:v>1.669184</c:v>
                </c:pt>
                <c:pt idx="322">
                  <c:v>1.6882790000000001</c:v>
                </c:pt>
                <c:pt idx="323">
                  <c:v>1.7044410000000001</c:v>
                </c:pt>
                <c:pt idx="324">
                  <c:v>1.7156709999999999</c:v>
                </c:pt>
                <c:pt idx="325">
                  <c:v>1.725841</c:v>
                </c:pt>
                <c:pt idx="326">
                  <c:v>1.7298290000000001</c:v>
                </c:pt>
                <c:pt idx="327">
                  <c:v>1.7319549999999999</c:v>
                </c:pt>
                <c:pt idx="328">
                  <c:v>1.733568</c:v>
                </c:pt>
                <c:pt idx="329">
                  <c:v>1.733943</c:v>
                </c:pt>
                <c:pt idx="330">
                  <c:v>1.7348410000000001</c:v>
                </c:pt>
                <c:pt idx="331">
                  <c:v>1.734604</c:v>
                </c:pt>
                <c:pt idx="332">
                  <c:v>1.733419</c:v>
                </c:pt>
                <c:pt idx="333">
                  <c:v>1.7324379999999999</c:v>
                </c:pt>
                <c:pt idx="334">
                  <c:v>1.7306299999999999</c:v>
                </c:pt>
                <c:pt idx="335">
                  <c:v>1.730173</c:v>
                </c:pt>
                <c:pt idx="336">
                  <c:v>1.7289300000000001</c:v>
                </c:pt>
                <c:pt idx="337">
                  <c:v>1.7279100000000001</c:v>
                </c:pt>
                <c:pt idx="338">
                  <c:v>1.7266269999999999</c:v>
                </c:pt>
                <c:pt idx="339">
                  <c:v>1.7260040000000001</c:v>
                </c:pt>
                <c:pt idx="340">
                  <c:v>1.725455</c:v>
                </c:pt>
                <c:pt idx="341">
                  <c:v>1.724667</c:v>
                </c:pt>
                <c:pt idx="342">
                  <c:v>1.7233130000000001</c:v>
                </c:pt>
                <c:pt idx="343">
                  <c:v>1.719824</c:v>
                </c:pt>
                <c:pt idx="344">
                  <c:v>1.7201200000000001</c:v>
                </c:pt>
                <c:pt idx="345">
                  <c:v>1.715757</c:v>
                </c:pt>
                <c:pt idx="346">
                  <c:v>1.714253</c:v>
                </c:pt>
                <c:pt idx="347">
                  <c:v>1.720675</c:v>
                </c:pt>
                <c:pt idx="348">
                  <c:v>1.7377800000000001</c:v>
                </c:pt>
                <c:pt idx="349">
                  <c:v>1.7584169999999999</c:v>
                </c:pt>
                <c:pt idx="350">
                  <c:v>1.7690760000000001</c:v>
                </c:pt>
                <c:pt idx="351">
                  <c:v>1.7888280000000001</c:v>
                </c:pt>
                <c:pt idx="352">
                  <c:v>1.7944910000000001</c:v>
                </c:pt>
                <c:pt idx="353">
                  <c:v>1.7977590000000001</c:v>
                </c:pt>
                <c:pt idx="354">
                  <c:v>1.8039799999999999</c:v>
                </c:pt>
                <c:pt idx="355">
                  <c:v>1.8071109999999999</c:v>
                </c:pt>
                <c:pt idx="356">
                  <c:v>1.8111729999999999</c:v>
                </c:pt>
                <c:pt idx="357">
                  <c:v>1.8116019999999999</c:v>
                </c:pt>
                <c:pt idx="358">
                  <c:v>1.8104880000000001</c:v>
                </c:pt>
                <c:pt idx="359">
                  <c:v>1.81135</c:v>
                </c:pt>
                <c:pt idx="360">
                  <c:v>1.8116859999999999</c:v>
                </c:pt>
                <c:pt idx="361">
                  <c:v>1.8098650000000001</c:v>
                </c:pt>
                <c:pt idx="362">
                  <c:v>1.8073520000000001</c:v>
                </c:pt>
                <c:pt idx="363">
                  <c:v>1.8032060000000001</c:v>
                </c:pt>
                <c:pt idx="364">
                  <c:v>1.801104</c:v>
                </c:pt>
                <c:pt idx="365">
                  <c:v>1.7987949999999999</c:v>
                </c:pt>
                <c:pt idx="366">
                  <c:v>1.798241</c:v>
                </c:pt>
                <c:pt idx="367">
                  <c:v>1.8009500000000001</c:v>
                </c:pt>
                <c:pt idx="368">
                  <c:v>1.792241</c:v>
                </c:pt>
                <c:pt idx="369">
                  <c:v>1.7912939999999999</c:v>
                </c:pt>
                <c:pt idx="370">
                  <c:v>1.7879350000000001</c:v>
                </c:pt>
                <c:pt idx="371">
                  <c:v>1.7806500000000001</c:v>
                </c:pt>
                <c:pt idx="372">
                  <c:v>1.7575080000000001</c:v>
                </c:pt>
                <c:pt idx="373">
                  <c:v>1.736799</c:v>
                </c:pt>
                <c:pt idx="374">
                  <c:v>1.6704300000000001</c:v>
                </c:pt>
                <c:pt idx="375">
                  <c:v>1.644782</c:v>
                </c:pt>
                <c:pt idx="376">
                  <c:v>1.6246240000000001</c:v>
                </c:pt>
                <c:pt idx="377">
                  <c:v>1.6212279999999999</c:v>
                </c:pt>
                <c:pt idx="378">
                  <c:v>1.612668</c:v>
                </c:pt>
                <c:pt idx="379">
                  <c:v>1.5892200000000001</c:v>
                </c:pt>
                <c:pt idx="380">
                  <c:v>1.5915330000000001</c:v>
                </c:pt>
                <c:pt idx="381">
                  <c:v>1.61707</c:v>
                </c:pt>
                <c:pt idx="382">
                  <c:v>1.654258</c:v>
                </c:pt>
                <c:pt idx="383">
                  <c:v>1.674606</c:v>
                </c:pt>
                <c:pt idx="384">
                  <c:v>1.6621779999999999</c:v>
                </c:pt>
                <c:pt idx="385">
                  <c:v>1.654415</c:v>
                </c:pt>
                <c:pt idx="386">
                  <c:v>1.6516310000000001</c:v>
                </c:pt>
                <c:pt idx="387">
                  <c:v>1.6900999999999999</c:v>
                </c:pt>
                <c:pt idx="388">
                  <c:v>1.68838</c:v>
                </c:pt>
                <c:pt idx="389">
                  <c:v>1.688901</c:v>
                </c:pt>
                <c:pt idx="390">
                  <c:v>1.6891389999999999</c:v>
                </c:pt>
                <c:pt idx="391">
                  <c:v>1.6896979999999999</c:v>
                </c:pt>
                <c:pt idx="392">
                  <c:v>1.690266</c:v>
                </c:pt>
                <c:pt idx="393">
                  <c:v>1.6910259999999999</c:v>
                </c:pt>
                <c:pt idx="394">
                  <c:v>1.6953499999999999</c:v>
                </c:pt>
                <c:pt idx="395">
                  <c:v>1.692788</c:v>
                </c:pt>
                <c:pt idx="396">
                  <c:v>1.6498550000000001</c:v>
                </c:pt>
                <c:pt idx="397">
                  <c:v>1.6204590000000001</c:v>
                </c:pt>
                <c:pt idx="398">
                  <c:v>1.5949519999999999</c:v>
                </c:pt>
                <c:pt idx="399">
                  <c:v>1.5745119999999999</c:v>
                </c:pt>
                <c:pt idx="400">
                  <c:v>1.5605279999999999</c:v>
                </c:pt>
                <c:pt idx="401">
                  <c:v>1.5547519999999999</c:v>
                </c:pt>
                <c:pt idx="402">
                  <c:v>1.5682290000000001</c:v>
                </c:pt>
                <c:pt idx="403">
                  <c:v>1.595186</c:v>
                </c:pt>
                <c:pt idx="404">
                  <c:v>1.633788</c:v>
                </c:pt>
                <c:pt idx="405">
                  <c:v>1.666245</c:v>
                </c:pt>
                <c:pt idx="406">
                  <c:v>1.6997359999999999</c:v>
                </c:pt>
                <c:pt idx="407">
                  <c:v>1.7313499999999999</c:v>
                </c:pt>
                <c:pt idx="408">
                  <c:v>1.731087</c:v>
                </c:pt>
                <c:pt idx="409">
                  <c:v>1.7445250000000001</c:v>
                </c:pt>
                <c:pt idx="410">
                  <c:v>1.740877</c:v>
                </c:pt>
                <c:pt idx="411">
                  <c:v>1.738124</c:v>
                </c:pt>
                <c:pt idx="412">
                  <c:v>1.7390380000000001</c:v>
                </c:pt>
                <c:pt idx="413">
                  <c:v>1.7322120000000001</c:v>
                </c:pt>
                <c:pt idx="414">
                  <c:v>1.7297739999999999</c:v>
                </c:pt>
                <c:pt idx="415">
                  <c:v>1.7255149999999999</c:v>
                </c:pt>
                <c:pt idx="416">
                  <c:v>1.7212959999999999</c:v>
                </c:pt>
                <c:pt idx="417">
                  <c:v>1.721509</c:v>
                </c:pt>
                <c:pt idx="418">
                  <c:v>1.719903</c:v>
                </c:pt>
                <c:pt idx="419">
                  <c:v>1.71967</c:v>
                </c:pt>
                <c:pt idx="420">
                  <c:v>1.7194659999999999</c:v>
                </c:pt>
                <c:pt idx="421">
                  <c:v>1.7197290000000001</c:v>
                </c:pt>
                <c:pt idx="422">
                  <c:v>1.7202599999999999</c:v>
                </c:pt>
                <c:pt idx="423">
                  <c:v>1.724048</c:v>
                </c:pt>
                <c:pt idx="424">
                  <c:v>1.725986</c:v>
                </c:pt>
                <c:pt idx="425">
                  <c:v>1.728766</c:v>
                </c:pt>
                <c:pt idx="426">
                  <c:v>1.7304839999999999</c:v>
                </c:pt>
                <c:pt idx="427">
                  <c:v>1.732084</c:v>
                </c:pt>
                <c:pt idx="428">
                  <c:v>1.748982</c:v>
                </c:pt>
                <c:pt idx="429">
                  <c:v>1.750448</c:v>
                </c:pt>
                <c:pt idx="430">
                  <c:v>1.764521</c:v>
                </c:pt>
                <c:pt idx="431">
                  <c:v>1.775142</c:v>
                </c:pt>
                <c:pt idx="432">
                  <c:v>1.7753019999999999</c:v>
                </c:pt>
                <c:pt idx="433">
                  <c:v>1.7753890000000001</c:v>
                </c:pt>
                <c:pt idx="434">
                  <c:v>1.778761</c:v>
                </c:pt>
                <c:pt idx="435">
                  <c:v>1.797275</c:v>
                </c:pt>
                <c:pt idx="436">
                  <c:v>1.795777</c:v>
                </c:pt>
                <c:pt idx="437">
                  <c:v>1.7962750000000001</c:v>
                </c:pt>
                <c:pt idx="438">
                  <c:v>1.7979529999999999</c:v>
                </c:pt>
                <c:pt idx="439">
                  <c:v>1.803075</c:v>
                </c:pt>
                <c:pt idx="440">
                  <c:v>1.805984</c:v>
                </c:pt>
                <c:pt idx="441">
                  <c:v>1.807321</c:v>
                </c:pt>
                <c:pt idx="442">
                  <c:v>1.809579</c:v>
                </c:pt>
                <c:pt idx="443">
                  <c:v>1.8128219999999999</c:v>
                </c:pt>
                <c:pt idx="444">
                  <c:v>1.815507</c:v>
                </c:pt>
                <c:pt idx="445">
                  <c:v>1.8172520000000001</c:v>
                </c:pt>
                <c:pt idx="446">
                  <c:v>1.807658</c:v>
                </c:pt>
                <c:pt idx="447">
                  <c:v>1.809439</c:v>
                </c:pt>
                <c:pt idx="448">
                  <c:v>1.8070740000000001</c:v>
                </c:pt>
                <c:pt idx="449">
                  <c:v>1.805447</c:v>
                </c:pt>
                <c:pt idx="450">
                  <c:v>1.7789790000000001</c:v>
                </c:pt>
                <c:pt idx="451">
                  <c:v>1.7756289999999999</c:v>
                </c:pt>
                <c:pt idx="452">
                  <c:v>1.7058169999999999</c:v>
                </c:pt>
                <c:pt idx="453">
                  <c:v>1.6730510000000001</c:v>
                </c:pt>
                <c:pt idx="454">
                  <c:v>1.6379010000000001</c:v>
                </c:pt>
                <c:pt idx="455">
                  <c:v>1.619785</c:v>
                </c:pt>
                <c:pt idx="456">
                  <c:v>1.615246</c:v>
                </c:pt>
                <c:pt idx="457">
                  <c:v>1.6229370000000001</c:v>
                </c:pt>
                <c:pt idx="458">
                  <c:v>1.5599499999999999</c:v>
                </c:pt>
                <c:pt idx="459">
                  <c:v>1.6148070000000001</c:v>
                </c:pt>
                <c:pt idx="460">
                  <c:v>1.6347179999999999</c:v>
                </c:pt>
                <c:pt idx="461">
                  <c:v>1.6381019999999999</c:v>
                </c:pt>
                <c:pt idx="462">
                  <c:v>1.6415379999999999</c:v>
                </c:pt>
                <c:pt idx="463">
                  <c:v>1.643257</c:v>
                </c:pt>
                <c:pt idx="464">
                  <c:v>1.6450640000000001</c:v>
                </c:pt>
                <c:pt idx="465">
                  <c:v>1.6472070000000001</c:v>
                </c:pt>
                <c:pt idx="466">
                  <c:v>1.647885</c:v>
                </c:pt>
                <c:pt idx="467">
                  <c:v>1.6495439999999999</c:v>
                </c:pt>
                <c:pt idx="468">
                  <c:v>1.6514500000000001</c:v>
                </c:pt>
                <c:pt idx="469">
                  <c:v>1.652369</c:v>
                </c:pt>
                <c:pt idx="470">
                  <c:v>1.6530560000000001</c:v>
                </c:pt>
                <c:pt idx="471">
                  <c:v>1.6536459999999999</c:v>
                </c:pt>
                <c:pt idx="472">
                  <c:v>1.653511</c:v>
                </c:pt>
                <c:pt idx="473">
                  <c:v>1.6542870000000001</c:v>
                </c:pt>
                <c:pt idx="474">
                  <c:v>1.6539109999999999</c:v>
                </c:pt>
                <c:pt idx="475">
                  <c:v>1.65018</c:v>
                </c:pt>
                <c:pt idx="476">
                  <c:v>1.6427780000000001</c:v>
                </c:pt>
                <c:pt idx="477">
                  <c:v>1.625963</c:v>
                </c:pt>
                <c:pt idx="478">
                  <c:v>1.595494</c:v>
                </c:pt>
                <c:pt idx="479">
                  <c:v>1.584389</c:v>
                </c:pt>
                <c:pt idx="480">
                  <c:v>1.5839719999999999</c:v>
                </c:pt>
                <c:pt idx="481">
                  <c:v>1.5835250000000001</c:v>
                </c:pt>
                <c:pt idx="482">
                  <c:v>1.6396679999999999</c:v>
                </c:pt>
                <c:pt idx="483">
                  <c:v>1.649354</c:v>
                </c:pt>
                <c:pt idx="484">
                  <c:v>1.6971229999999999</c:v>
                </c:pt>
                <c:pt idx="485">
                  <c:v>1.7219150000000001</c:v>
                </c:pt>
                <c:pt idx="486">
                  <c:v>1.733895</c:v>
                </c:pt>
                <c:pt idx="487">
                  <c:v>1.7445329999999999</c:v>
                </c:pt>
                <c:pt idx="488">
                  <c:v>1.730602</c:v>
                </c:pt>
                <c:pt idx="489">
                  <c:v>1.7316579999999999</c:v>
                </c:pt>
                <c:pt idx="490">
                  <c:v>1.733717</c:v>
                </c:pt>
                <c:pt idx="491">
                  <c:v>1.734059</c:v>
                </c:pt>
                <c:pt idx="492">
                  <c:v>1.735916</c:v>
                </c:pt>
                <c:pt idx="493">
                  <c:v>1.734766</c:v>
                </c:pt>
                <c:pt idx="494">
                  <c:v>1.730299</c:v>
                </c:pt>
                <c:pt idx="495">
                  <c:v>1.724283</c:v>
                </c:pt>
                <c:pt idx="496">
                  <c:v>1.714985</c:v>
                </c:pt>
                <c:pt idx="497">
                  <c:v>1.702909</c:v>
                </c:pt>
                <c:pt idx="498">
                  <c:v>1.6921569999999999</c:v>
                </c:pt>
                <c:pt idx="499">
                  <c:v>1.679287</c:v>
                </c:pt>
                <c:pt idx="500">
                  <c:v>1.666641</c:v>
                </c:pt>
                <c:pt idx="501">
                  <c:v>1.658131</c:v>
                </c:pt>
                <c:pt idx="502">
                  <c:v>1.654485</c:v>
                </c:pt>
                <c:pt idx="503">
                  <c:v>1.6512279999999999</c:v>
                </c:pt>
                <c:pt idx="504">
                  <c:v>1.649821</c:v>
                </c:pt>
                <c:pt idx="505">
                  <c:v>1.6483509999999999</c:v>
                </c:pt>
                <c:pt idx="506">
                  <c:v>1.6479079999999999</c:v>
                </c:pt>
                <c:pt idx="507">
                  <c:v>1.629141</c:v>
                </c:pt>
                <c:pt idx="508">
                  <c:v>1.6351979999999999</c:v>
                </c:pt>
                <c:pt idx="509">
                  <c:v>1.637561</c:v>
                </c:pt>
                <c:pt idx="510">
                  <c:v>1.639464</c:v>
                </c:pt>
                <c:pt idx="511">
                  <c:v>1.639691</c:v>
                </c:pt>
                <c:pt idx="512">
                  <c:v>1.639791</c:v>
                </c:pt>
                <c:pt idx="513">
                  <c:v>1.637926</c:v>
                </c:pt>
                <c:pt idx="514">
                  <c:v>1.6333819999999999</c:v>
                </c:pt>
                <c:pt idx="515">
                  <c:v>1.62808</c:v>
                </c:pt>
                <c:pt idx="516">
                  <c:v>1.622234</c:v>
                </c:pt>
                <c:pt idx="517">
                  <c:v>1.611437</c:v>
                </c:pt>
                <c:pt idx="518">
                  <c:v>1.5987290000000001</c:v>
                </c:pt>
                <c:pt idx="519">
                  <c:v>1.5841050000000001</c:v>
                </c:pt>
                <c:pt idx="520">
                  <c:v>1.566076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data!$F$2:$F$522</c:f>
              <c:numCache>
                <c:formatCode>General</c:formatCode>
                <c:ptCount val="521"/>
                <c:pt idx="0">
                  <c:v>1.785984</c:v>
                </c:pt>
                <c:pt idx="1">
                  <c:v>1.785911</c:v>
                </c:pt>
                <c:pt idx="2">
                  <c:v>1.7858609999999999</c:v>
                </c:pt>
                <c:pt idx="3">
                  <c:v>1.7859419999999999</c:v>
                </c:pt>
                <c:pt idx="4">
                  <c:v>1.785895</c:v>
                </c:pt>
                <c:pt idx="5">
                  <c:v>1.785819</c:v>
                </c:pt>
                <c:pt idx="6">
                  <c:v>1.7857730000000001</c:v>
                </c:pt>
                <c:pt idx="7">
                  <c:v>1.7856879999999999</c:v>
                </c:pt>
                <c:pt idx="8">
                  <c:v>1.785555</c:v>
                </c:pt>
                <c:pt idx="9">
                  <c:v>1.7851360000000001</c:v>
                </c:pt>
                <c:pt idx="10">
                  <c:v>1.785174</c:v>
                </c:pt>
                <c:pt idx="11">
                  <c:v>1.7849680000000001</c:v>
                </c:pt>
                <c:pt idx="12">
                  <c:v>1.784348</c:v>
                </c:pt>
                <c:pt idx="13">
                  <c:v>1.7840009999999999</c:v>
                </c:pt>
                <c:pt idx="14">
                  <c:v>1.783668</c:v>
                </c:pt>
                <c:pt idx="15">
                  <c:v>1.7833079999999999</c:v>
                </c:pt>
                <c:pt idx="16">
                  <c:v>1.7830490000000001</c:v>
                </c:pt>
                <c:pt idx="17">
                  <c:v>1.7826850000000001</c:v>
                </c:pt>
                <c:pt idx="18">
                  <c:v>1.7825059999999999</c:v>
                </c:pt>
                <c:pt idx="19">
                  <c:v>1.782397</c:v>
                </c:pt>
                <c:pt idx="20">
                  <c:v>1.7822450000000001</c:v>
                </c:pt>
                <c:pt idx="21">
                  <c:v>1.78213</c:v>
                </c:pt>
                <c:pt idx="22">
                  <c:v>1.7820069999999999</c:v>
                </c:pt>
                <c:pt idx="23">
                  <c:v>1.7819419999999999</c:v>
                </c:pt>
                <c:pt idx="24">
                  <c:v>1.7818510000000001</c:v>
                </c:pt>
                <c:pt idx="25">
                  <c:v>1.7818069999999999</c:v>
                </c:pt>
                <c:pt idx="26">
                  <c:v>1.781792</c:v>
                </c:pt>
                <c:pt idx="27">
                  <c:v>1.781801</c:v>
                </c:pt>
                <c:pt idx="28">
                  <c:v>1.7817590000000001</c:v>
                </c:pt>
                <c:pt idx="29">
                  <c:v>1.781738</c:v>
                </c:pt>
                <c:pt idx="30">
                  <c:v>1.781674</c:v>
                </c:pt>
                <c:pt idx="31">
                  <c:v>1.7815669999999999</c:v>
                </c:pt>
                <c:pt idx="32">
                  <c:v>1.781533</c:v>
                </c:pt>
                <c:pt idx="33">
                  <c:v>1.7814760000000001</c:v>
                </c:pt>
                <c:pt idx="34">
                  <c:v>1.7814559999999999</c:v>
                </c:pt>
                <c:pt idx="35">
                  <c:v>1.7813920000000001</c:v>
                </c:pt>
                <c:pt idx="36">
                  <c:v>1.7813110000000001</c:v>
                </c:pt>
                <c:pt idx="37">
                  <c:v>1.781169</c:v>
                </c:pt>
                <c:pt idx="38">
                  <c:v>1.781094</c:v>
                </c:pt>
                <c:pt idx="39">
                  <c:v>1.7810299999999999</c:v>
                </c:pt>
                <c:pt idx="40">
                  <c:v>1.780985</c:v>
                </c:pt>
                <c:pt idx="41">
                  <c:v>1.780926</c:v>
                </c:pt>
                <c:pt idx="42">
                  <c:v>1.780894</c:v>
                </c:pt>
                <c:pt idx="43">
                  <c:v>1.7808379999999999</c:v>
                </c:pt>
                <c:pt idx="44">
                  <c:v>1.7807269999999999</c:v>
                </c:pt>
                <c:pt idx="45">
                  <c:v>1.7806139999999999</c:v>
                </c:pt>
                <c:pt idx="46">
                  <c:v>1.7804359999999999</c:v>
                </c:pt>
                <c:pt idx="47">
                  <c:v>1.779822</c:v>
                </c:pt>
                <c:pt idx="48">
                  <c:v>1.7797419999999999</c:v>
                </c:pt>
                <c:pt idx="49">
                  <c:v>1.7796479999999999</c:v>
                </c:pt>
                <c:pt idx="50">
                  <c:v>1.7794859999999999</c:v>
                </c:pt>
                <c:pt idx="51">
                  <c:v>1.779566</c:v>
                </c:pt>
                <c:pt idx="52">
                  <c:v>1.7796879999999999</c:v>
                </c:pt>
                <c:pt idx="53">
                  <c:v>1.7797590000000001</c:v>
                </c:pt>
                <c:pt idx="54">
                  <c:v>1.779873</c:v>
                </c:pt>
                <c:pt idx="55">
                  <c:v>1.7797080000000001</c:v>
                </c:pt>
                <c:pt idx="56">
                  <c:v>1.779514</c:v>
                </c:pt>
                <c:pt idx="57">
                  <c:v>1.7791699999999999</c:v>
                </c:pt>
                <c:pt idx="58">
                  <c:v>1.7784789999999999</c:v>
                </c:pt>
                <c:pt idx="59">
                  <c:v>1.778238</c:v>
                </c:pt>
                <c:pt idx="60">
                  <c:v>1.7778430000000001</c:v>
                </c:pt>
                <c:pt idx="61">
                  <c:v>1.7776320000000001</c:v>
                </c:pt>
                <c:pt idx="62">
                  <c:v>1.777339</c:v>
                </c:pt>
                <c:pt idx="63">
                  <c:v>1.7770410000000001</c:v>
                </c:pt>
                <c:pt idx="64">
                  <c:v>1.7768820000000001</c:v>
                </c:pt>
                <c:pt idx="65">
                  <c:v>1.7768649999999999</c:v>
                </c:pt>
                <c:pt idx="66">
                  <c:v>1.777099</c:v>
                </c:pt>
                <c:pt idx="67">
                  <c:v>1.7768139999999999</c:v>
                </c:pt>
                <c:pt idx="68">
                  <c:v>1.7767200000000001</c:v>
                </c:pt>
                <c:pt idx="69">
                  <c:v>1.776656</c:v>
                </c:pt>
                <c:pt idx="70">
                  <c:v>1.7773509999999999</c:v>
                </c:pt>
                <c:pt idx="71">
                  <c:v>1.777944</c:v>
                </c:pt>
                <c:pt idx="72">
                  <c:v>1.77918</c:v>
                </c:pt>
                <c:pt idx="73">
                  <c:v>1.780543</c:v>
                </c:pt>
                <c:pt idx="74">
                  <c:v>1.7829330000000001</c:v>
                </c:pt>
                <c:pt idx="75">
                  <c:v>1.7836879999999999</c:v>
                </c:pt>
                <c:pt idx="76">
                  <c:v>1.7848619999999999</c:v>
                </c:pt>
                <c:pt idx="77">
                  <c:v>1.7860579999999999</c:v>
                </c:pt>
                <c:pt idx="78">
                  <c:v>1.786953</c:v>
                </c:pt>
                <c:pt idx="79">
                  <c:v>1.7879100000000001</c:v>
                </c:pt>
                <c:pt idx="80">
                  <c:v>1.7888729999999999</c:v>
                </c:pt>
                <c:pt idx="81">
                  <c:v>1.789898</c:v>
                </c:pt>
                <c:pt idx="82">
                  <c:v>1.794567</c:v>
                </c:pt>
                <c:pt idx="83">
                  <c:v>1.7971360000000001</c:v>
                </c:pt>
                <c:pt idx="84">
                  <c:v>1.7992859999999999</c:v>
                </c:pt>
                <c:pt idx="85">
                  <c:v>1.8005420000000001</c:v>
                </c:pt>
                <c:pt idx="86">
                  <c:v>1.801372</c:v>
                </c:pt>
                <c:pt idx="87">
                  <c:v>1.8011999999999999</c:v>
                </c:pt>
                <c:pt idx="88">
                  <c:v>1.801094</c:v>
                </c:pt>
                <c:pt idx="89">
                  <c:v>1.8008109999999999</c:v>
                </c:pt>
                <c:pt idx="90">
                  <c:v>1.7999019999999999</c:v>
                </c:pt>
                <c:pt idx="91">
                  <c:v>1.7983789999999999</c:v>
                </c:pt>
                <c:pt idx="92">
                  <c:v>1.79694</c:v>
                </c:pt>
                <c:pt idx="93">
                  <c:v>1.7955289999999999</c:v>
                </c:pt>
                <c:pt idx="94">
                  <c:v>1.794902</c:v>
                </c:pt>
                <c:pt idx="95">
                  <c:v>1.7939700000000001</c:v>
                </c:pt>
                <c:pt idx="96">
                  <c:v>1.793094</c:v>
                </c:pt>
                <c:pt idx="97">
                  <c:v>1.792205</c:v>
                </c:pt>
                <c:pt idx="98">
                  <c:v>1.7916909999999999</c:v>
                </c:pt>
                <c:pt idx="99">
                  <c:v>1.7910060000000001</c:v>
                </c:pt>
                <c:pt idx="100">
                  <c:v>1.790281</c:v>
                </c:pt>
                <c:pt idx="101">
                  <c:v>1.789615</c:v>
                </c:pt>
                <c:pt idx="102">
                  <c:v>1.7894220000000001</c:v>
                </c:pt>
                <c:pt idx="103">
                  <c:v>1.789342</c:v>
                </c:pt>
                <c:pt idx="104">
                  <c:v>1.7892950000000001</c:v>
                </c:pt>
                <c:pt idx="105">
                  <c:v>1.7893920000000001</c:v>
                </c:pt>
                <c:pt idx="106">
                  <c:v>1.7895799999999999</c:v>
                </c:pt>
                <c:pt idx="107">
                  <c:v>1.7900119999999999</c:v>
                </c:pt>
                <c:pt idx="108">
                  <c:v>1.790373</c:v>
                </c:pt>
                <c:pt idx="109">
                  <c:v>1.790924</c:v>
                </c:pt>
                <c:pt idx="110">
                  <c:v>1.7913209999999999</c:v>
                </c:pt>
                <c:pt idx="111">
                  <c:v>1.7916369999999999</c:v>
                </c:pt>
                <c:pt idx="112">
                  <c:v>1.791982</c:v>
                </c:pt>
                <c:pt idx="113">
                  <c:v>1.7920370000000001</c:v>
                </c:pt>
                <c:pt idx="114">
                  <c:v>1.791922</c:v>
                </c:pt>
                <c:pt idx="115">
                  <c:v>1.791974</c:v>
                </c:pt>
                <c:pt idx="116">
                  <c:v>1.7919700000000001</c:v>
                </c:pt>
                <c:pt idx="117">
                  <c:v>1.791995</c:v>
                </c:pt>
                <c:pt idx="118">
                  <c:v>1.79216</c:v>
                </c:pt>
                <c:pt idx="119">
                  <c:v>1.792427</c:v>
                </c:pt>
                <c:pt idx="120">
                  <c:v>1.79267</c:v>
                </c:pt>
                <c:pt idx="121">
                  <c:v>1.7927580000000001</c:v>
                </c:pt>
                <c:pt idx="122">
                  <c:v>1.793188</c:v>
                </c:pt>
                <c:pt idx="123">
                  <c:v>1.793131</c:v>
                </c:pt>
                <c:pt idx="124">
                  <c:v>1.793023</c:v>
                </c:pt>
                <c:pt idx="125">
                  <c:v>1.7928980000000001</c:v>
                </c:pt>
                <c:pt idx="126">
                  <c:v>1.793309</c:v>
                </c:pt>
                <c:pt idx="127">
                  <c:v>1.7937050000000001</c:v>
                </c:pt>
                <c:pt idx="128">
                  <c:v>1.7941400000000001</c:v>
                </c:pt>
                <c:pt idx="129">
                  <c:v>1.7942689999999999</c:v>
                </c:pt>
                <c:pt idx="130">
                  <c:v>1.7943819999999999</c:v>
                </c:pt>
                <c:pt idx="131">
                  <c:v>1.7943849999999999</c:v>
                </c:pt>
                <c:pt idx="132">
                  <c:v>1.7942530000000001</c:v>
                </c:pt>
                <c:pt idx="133">
                  <c:v>1.7939989999999999</c:v>
                </c:pt>
                <c:pt idx="134">
                  <c:v>1.7930410000000001</c:v>
                </c:pt>
                <c:pt idx="135">
                  <c:v>1.792378</c:v>
                </c:pt>
                <c:pt idx="136">
                  <c:v>1.791846</c:v>
                </c:pt>
                <c:pt idx="137">
                  <c:v>1.7907820000000001</c:v>
                </c:pt>
                <c:pt idx="138">
                  <c:v>1.7903610000000001</c:v>
                </c:pt>
                <c:pt idx="139">
                  <c:v>1.790081</c:v>
                </c:pt>
                <c:pt idx="140">
                  <c:v>1.78983</c:v>
                </c:pt>
                <c:pt idx="141">
                  <c:v>1.7891440000000001</c:v>
                </c:pt>
                <c:pt idx="142">
                  <c:v>1.787955</c:v>
                </c:pt>
                <c:pt idx="143">
                  <c:v>1.7860689999999999</c:v>
                </c:pt>
                <c:pt idx="144">
                  <c:v>1.785253</c:v>
                </c:pt>
                <c:pt idx="145">
                  <c:v>1.784186</c:v>
                </c:pt>
                <c:pt idx="146">
                  <c:v>1.7831669999999999</c:v>
                </c:pt>
                <c:pt idx="147">
                  <c:v>1.7823089999999999</c:v>
                </c:pt>
                <c:pt idx="148">
                  <c:v>1.7814509999999999</c:v>
                </c:pt>
                <c:pt idx="149">
                  <c:v>1.780224</c:v>
                </c:pt>
                <c:pt idx="150">
                  <c:v>1.7796879999999999</c:v>
                </c:pt>
                <c:pt idx="151">
                  <c:v>1.779088</c:v>
                </c:pt>
                <c:pt idx="152">
                  <c:v>1.7786329999999999</c:v>
                </c:pt>
                <c:pt idx="153">
                  <c:v>1.7781690000000001</c:v>
                </c:pt>
                <c:pt idx="154">
                  <c:v>1.778043</c:v>
                </c:pt>
                <c:pt idx="155">
                  <c:v>1.777979</c:v>
                </c:pt>
                <c:pt idx="156">
                  <c:v>1.7780069999999999</c:v>
                </c:pt>
                <c:pt idx="157">
                  <c:v>1.7781530000000001</c:v>
                </c:pt>
                <c:pt idx="158">
                  <c:v>1.7785139999999999</c:v>
                </c:pt>
                <c:pt idx="159">
                  <c:v>1.7788029999999999</c:v>
                </c:pt>
                <c:pt idx="160">
                  <c:v>1.779158</c:v>
                </c:pt>
                <c:pt idx="161">
                  <c:v>1.7792730000000001</c:v>
                </c:pt>
                <c:pt idx="162">
                  <c:v>1.7793129999999999</c:v>
                </c:pt>
                <c:pt idx="163">
                  <c:v>1.779237</c:v>
                </c:pt>
                <c:pt idx="164">
                  <c:v>1.778994</c:v>
                </c:pt>
                <c:pt idx="165">
                  <c:v>1.7786280000000001</c:v>
                </c:pt>
                <c:pt idx="166">
                  <c:v>1.778265</c:v>
                </c:pt>
                <c:pt idx="167">
                  <c:v>1.7778080000000001</c:v>
                </c:pt>
                <c:pt idx="168">
                  <c:v>1.7773000000000001</c:v>
                </c:pt>
                <c:pt idx="169">
                  <c:v>1.7767010000000001</c:v>
                </c:pt>
                <c:pt idx="170">
                  <c:v>1.77593</c:v>
                </c:pt>
                <c:pt idx="171">
                  <c:v>1.775196</c:v>
                </c:pt>
                <c:pt idx="172">
                  <c:v>1.774594</c:v>
                </c:pt>
                <c:pt idx="173">
                  <c:v>1.7741530000000001</c:v>
                </c:pt>
                <c:pt idx="174">
                  <c:v>1.7738039999999999</c:v>
                </c:pt>
                <c:pt idx="175">
                  <c:v>1.773663</c:v>
                </c:pt>
                <c:pt idx="176">
                  <c:v>1.772637</c:v>
                </c:pt>
                <c:pt idx="177">
                  <c:v>1.772311</c:v>
                </c:pt>
                <c:pt idx="178">
                  <c:v>1.77214</c:v>
                </c:pt>
                <c:pt idx="179">
                  <c:v>1.7723580000000001</c:v>
                </c:pt>
                <c:pt idx="180">
                  <c:v>1.7725599999999999</c:v>
                </c:pt>
                <c:pt idx="181">
                  <c:v>1.7744770000000001</c:v>
                </c:pt>
                <c:pt idx="182">
                  <c:v>1.775955</c:v>
                </c:pt>
                <c:pt idx="183">
                  <c:v>1.777579</c:v>
                </c:pt>
                <c:pt idx="184">
                  <c:v>1.779083</c:v>
                </c:pt>
                <c:pt idx="185">
                  <c:v>1.7806360000000001</c:v>
                </c:pt>
                <c:pt idx="186">
                  <c:v>1.782095</c:v>
                </c:pt>
                <c:pt idx="187">
                  <c:v>1.7832680000000001</c:v>
                </c:pt>
                <c:pt idx="188">
                  <c:v>1.784459</c:v>
                </c:pt>
                <c:pt idx="189">
                  <c:v>1.785644</c:v>
                </c:pt>
                <c:pt idx="190">
                  <c:v>1.7867029999999999</c:v>
                </c:pt>
                <c:pt idx="191">
                  <c:v>1.7877799999999999</c:v>
                </c:pt>
                <c:pt idx="192">
                  <c:v>1.788721</c:v>
                </c:pt>
                <c:pt idx="193">
                  <c:v>1.7898430000000001</c:v>
                </c:pt>
                <c:pt idx="194">
                  <c:v>1.790556</c:v>
                </c:pt>
                <c:pt idx="195">
                  <c:v>1.7909079999999999</c:v>
                </c:pt>
                <c:pt idx="196">
                  <c:v>1.7910440000000001</c:v>
                </c:pt>
                <c:pt idx="197">
                  <c:v>1.790959</c:v>
                </c:pt>
                <c:pt idx="198">
                  <c:v>1.790265</c:v>
                </c:pt>
                <c:pt idx="199">
                  <c:v>1.7892349999999999</c:v>
                </c:pt>
                <c:pt idx="200">
                  <c:v>1.788349</c:v>
                </c:pt>
                <c:pt idx="201">
                  <c:v>1.787736</c:v>
                </c:pt>
                <c:pt idx="202">
                  <c:v>1.786762</c:v>
                </c:pt>
                <c:pt idx="203">
                  <c:v>1.7862439999999999</c:v>
                </c:pt>
                <c:pt idx="204">
                  <c:v>1.7859320000000001</c:v>
                </c:pt>
                <c:pt idx="205">
                  <c:v>1.7858050000000001</c:v>
                </c:pt>
                <c:pt idx="206">
                  <c:v>1.785792</c:v>
                </c:pt>
                <c:pt idx="207">
                  <c:v>1.7857130000000001</c:v>
                </c:pt>
                <c:pt idx="208">
                  <c:v>1.785684</c:v>
                </c:pt>
                <c:pt idx="209">
                  <c:v>1.785887</c:v>
                </c:pt>
                <c:pt idx="210">
                  <c:v>1.786176</c:v>
                </c:pt>
                <c:pt idx="211">
                  <c:v>1.7866059999999999</c:v>
                </c:pt>
                <c:pt idx="212">
                  <c:v>1.7873829999999999</c:v>
                </c:pt>
                <c:pt idx="213">
                  <c:v>1.78898</c:v>
                </c:pt>
                <c:pt idx="214">
                  <c:v>1.7904599999999999</c:v>
                </c:pt>
                <c:pt idx="215">
                  <c:v>1.7923340000000001</c:v>
                </c:pt>
                <c:pt idx="216">
                  <c:v>1.79416</c:v>
                </c:pt>
                <c:pt idx="217">
                  <c:v>1.795771</c:v>
                </c:pt>
                <c:pt idx="218">
                  <c:v>1.797131</c:v>
                </c:pt>
                <c:pt idx="219">
                  <c:v>1.798594</c:v>
                </c:pt>
                <c:pt idx="220">
                  <c:v>1.800173</c:v>
                </c:pt>
                <c:pt idx="221">
                  <c:v>1.8013349999999999</c:v>
                </c:pt>
                <c:pt idx="222">
                  <c:v>1.802756</c:v>
                </c:pt>
                <c:pt idx="223">
                  <c:v>1.803717</c:v>
                </c:pt>
                <c:pt idx="224">
                  <c:v>1.8048850000000001</c:v>
                </c:pt>
                <c:pt idx="225">
                  <c:v>1.805436</c:v>
                </c:pt>
                <c:pt idx="226">
                  <c:v>1.8058940000000001</c:v>
                </c:pt>
                <c:pt idx="227">
                  <c:v>1.806241</c:v>
                </c:pt>
                <c:pt idx="228">
                  <c:v>1.8067329999999999</c:v>
                </c:pt>
                <c:pt idx="229">
                  <c:v>1.8068120000000001</c:v>
                </c:pt>
                <c:pt idx="230">
                  <c:v>1.806802</c:v>
                </c:pt>
                <c:pt idx="231">
                  <c:v>1.8068299999999999</c:v>
                </c:pt>
                <c:pt idx="232">
                  <c:v>1.8067660000000001</c:v>
                </c:pt>
                <c:pt idx="233">
                  <c:v>1.8065340000000001</c:v>
                </c:pt>
                <c:pt idx="234">
                  <c:v>1.8063450000000001</c:v>
                </c:pt>
                <c:pt idx="235">
                  <c:v>1.8062419999999999</c:v>
                </c:pt>
                <c:pt idx="236">
                  <c:v>1.8060039999999999</c:v>
                </c:pt>
                <c:pt idx="237">
                  <c:v>1.8055669999999999</c:v>
                </c:pt>
                <c:pt idx="238">
                  <c:v>1.805377</c:v>
                </c:pt>
                <c:pt idx="239">
                  <c:v>1.8050139999999999</c:v>
                </c:pt>
                <c:pt idx="240">
                  <c:v>1.8048150000000001</c:v>
                </c:pt>
                <c:pt idx="241">
                  <c:v>1.8045519999999999</c:v>
                </c:pt>
                <c:pt idx="242">
                  <c:v>1.8045420000000001</c:v>
                </c:pt>
                <c:pt idx="243">
                  <c:v>1.804724</c:v>
                </c:pt>
                <c:pt idx="244">
                  <c:v>1.8048979999999999</c:v>
                </c:pt>
                <c:pt idx="245">
                  <c:v>1.8053600000000001</c:v>
                </c:pt>
                <c:pt idx="246">
                  <c:v>1.806028</c:v>
                </c:pt>
                <c:pt idx="247">
                  <c:v>1.80653</c:v>
                </c:pt>
                <c:pt idx="248">
                  <c:v>1.8071729999999999</c:v>
                </c:pt>
                <c:pt idx="249">
                  <c:v>1.8076920000000001</c:v>
                </c:pt>
                <c:pt idx="250">
                  <c:v>1.808109</c:v>
                </c:pt>
                <c:pt idx="251">
                  <c:v>1.808343</c:v>
                </c:pt>
                <c:pt idx="252">
                  <c:v>1.808681</c:v>
                </c:pt>
                <c:pt idx="253">
                  <c:v>1.809231</c:v>
                </c:pt>
                <c:pt idx="254">
                  <c:v>1.81006</c:v>
                </c:pt>
                <c:pt idx="255">
                  <c:v>1.8110710000000001</c:v>
                </c:pt>
                <c:pt idx="256">
                  <c:v>1.8125329999999999</c:v>
                </c:pt>
                <c:pt idx="257">
                  <c:v>1.814441</c:v>
                </c:pt>
                <c:pt idx="258">
                  <c:v>1.817636</c:v>
                </c:pt>
                <c:pt idx="259">
                  <c:v>1.8230660000000001</c:v>
                </c:pt>
                <c:pt idx="260">
                  <c:v>1.8274619999999999</c:v>
                </c:pt>
                <c:pt idx="261">
                  <c:v>1.831995</c:v>
                </c:pt>
                <c:pt idx="262">
                  <c:v>1.834476</c:v>
                </c:pt>
                <c:pt idx="263">
                  <c:v>1.836849</c:v>
                </c:pt>
                <c:pt idx="264">
                  <c:v>1.8396999999999999</c:v>
                </c:pt>
                <c:pt idx="265">
                  <c:v>1.840984</c:v>
                </c:pt>
                <c:pt idx="266">
                  <c:v>1.8434740000000001</c:v>
                </c:pt>
                <c:pt idx="267">
                  <c:v>1.844112</c:v>
                </c:pt>
                <c:pt idx="268">
                  <c:v>1.8450230000000001</c:v>
                </c:pt>
                <c:pt idx="269">
                  <c:v>1.8449199999999999</c:v>
                </c:pt>
                <c:pt idx="270">
                  <c:v>1.8449040000000001</c:v>
                </c:pt>
                <c:pt idx="271">
                  <c:v>1.843934</c:v>
                </c:pt>
                <c:pt idx="272">
                  <c:v>1.8430679999999999</c:v>
                </c:pt>
                <c:pt idx="273">
                  <c:v>1.8423290000000001</c:v>
                </c:pt>
                <c:pt idx="274">
                  <c:v>1.84111</c:v>
                </c:pt>
                <c:pt idx="275">
                  <c:v>1.83968</c:v>
                </c:pt>
                <c:pt idx="276">
                  <c:v>1.8382000000000001</c:v>
                </c:pt>
                <c:pt idx="277">
                  <c:v>1.836937</c:v>
                </c:pt>
                <c:pt idx="278">
                  <c:v>1.8360639999999999</c:v>
                </c:pt>
                <c:pt idx="279">
                  <c:v>1.8357019999999999</c:v>
                </c:pt>
                <c:pt idx="280">
                  <c:v>1.8352120000000001</c:v>
                </c:pt>
                <c:pt idx="281">
                  <c:v>1.834943</c:v>
                </c:pt>
                <c:pt idx="282">
                  <c:v>1.836614</c:v>
                </c:pt>
                <c:pt idx="283">
                  <c:v>1.839642</c:v>
                </c:pt>
                <c:pt idx="284">
                  <c:v>1.8389120000000001</c:v>
                </c:pt>
                <c:pt idx="285">
                  <c:v>1.837628</c:v>
                </c:pt>
                <c:pt idx="286">
                  <c:v>1.837515</c:v>
                </c:pt>
                <c:pt idx="287">
                  <c:v>1.8539749999999999</c:v>
                </c:pt>
                <c:pt idx="288">
                  <c:v>1.850411</c:v>
                </c:pt>
                <c:pt idx="289">
                  <c:v>1.8429530000000001</c:v>
                </c:pt>
                <c:pt idx="290">
                  <c:v>1.834937</c:v>
                </c:pt>
                <c:pt idx="291">
                  <c:v>1.841153</c:v>
                </c:pt>
                <c:pt idx="292">
                  <c:v>1.8505290000000001</c:v>
                </c:pt>
                <c:pt idx="293">
                  <c:v>1.8522350000000001</c:v>
                </c:pt>
                <c:pt idx="294">
                  <c:v>1.8010390000000001</c:v>
                </c:pt>
                <c:pt idx="295">
                  <c:v>1.7937019999999999</c:v>
                </c:pt>
                <c:pt idx="296">
                  <c:v>1.793695</c:v>
                </c:pt>
                <c:pt idx="297">
                  <c:v>1.792826</c:v>
                </c:pt>
                <c:pt idx="298">
                  <c:v>1.7890219999999999</c:v>
                </c:pt>
                <c:pt idx="299">
                  <c:v>1.7819419999999999</c:v>
                </c:pt>
                <c:pt idx="300">
                  <c:v>1.775736</c:v>
                </c:pt>
                <c:pt idx="301">
                  <c:v>1.773145</c:v>
                </c:pt>
                <c:pt idx="302">
                  <c:v>1.770886</c:v>
                </c:pt>
                <c:pt idx="303">
                  <c:v>1.7698499999999999</c:v>
                </c:pt>
                <c:pt idx="304">
                  <c:v>1.7682549999999999</c:v>
                </c:pt>
                <c:pt idx="305">
                  <c:v>1.769787</c:v>
                </c:pt>
                <c:pt idx="306">
                  <c:v>1.7728699999999999</c:v>
                </c:pt>
                <c:pt idx="307">
                  <c:v>1.7953760000000001</c:v>
                </c:pt>
                <c:pt idx="308">
                  <c:v>1.7953969999999999</c:v>
                </c:pt>
                <c:pt idx="309">
                  <c:v>1.786184</c:v>
                </c:pt>
                <c:pt idx="310">
                  <c:v>1.7828870000000001</c:v>
                </c:pt>
                <c:pt idx="311">
                  <c:v>1.7952760000000001</c:v>
                </c:pt>
                <c:pt idx="312">
                  <c:v>1.795966</c:v>
                </c:pt>
                <c:pt idx="313">
                  <c:v>1.8332930000000001</c:v>
                </c:pt>
                <c:pt idx="314">
                  <c:v>1.844373</c:v>
                </c:pt>
                <c:pt idx="315">
                  <c:v>1.840327</c:v>
                </c:pt>
                <c:pt idx="316">
                  <c:v>1.8364100000000001</c:v>
                </c:pt>
                <c:pt idx="317">
                  <c:v>1.8279829999999999</c:v>
                </c:pt>
                <c:pt idx="318">
                  <c:v>1.8195380000000001</c:v>
                </c:pt>
                <c:pt idx="319">
                  <c:v>1.8134539999999999</c:v>
                </c:pt>
                <c:pt idx="320">
                  <c:v>1.8073630000000001</c:v>
                </c:pt>
                <c:pt idx="321">
                  <c:v>1.805056</c:v>
                </c:pt>
                <c:pt idx="322">
                  <c:v>1.804184</c:v>
                </c:pt>
                <c:pt idx="323">
                  <c:v>1.804111</c:v>
                </c:pt>
                <c:pt idx="324">
                  <c:v>1.8049489999999999</c:v>
                </c:pt>
                <c:pt idx="325">
                  <c:v>1.807963</c:v>
                </c:pt>
                <c:pt idx="326">
                  <c:v>1.812848</c:v>
                </c:pt>
                <c:pt idx="327">
                  <c:v>1.8195669999999999</c:v>
                </c:pt>
                <c:pt idx="328">
                  <c:v>1.825453</c:v>
                </c:pt>
                <c:pt idx="329">
                  <c:v>1.829267</c:v>
                </c:pt>
                <c:pt idx="330">
                  <c:v>1.8317019999999999</c:v>
                </c:pt>
                <c:pt idx="331">
                  <c:v>1.83287</c:v>
                </c:pt>
                <c:pt idx="332">
                  <c:v>1.8339760000000001</c:v>
                </c:pt>
                <c:pt idx="333">
                  <c:v>1.8343020000000001</c:v>
                </c:pt>
                <c:pt idx="334">
                  <c:v>1.8344529999999999</c:v>
                </c:pt>
                <c:pt idx="335">
                  <c:v>1.834557</c:v>
                </c:pt>
                <c:pt idx="336">
                  <c:v>1.8346480000000001</c:v>
                </c:pt>
                <c:pt idx="337">
                  <c:v>1.834646</c:v>
                </c:pt>
                <c:pt idx="338">
                  <c:v>1.8346119999999999</c:v>
                </c:pt>
                <c:pt idx="339">
                  <c:v>1.8344940000000001</c:v>
                </c:pt>
                <c:pt idx="340">
                  <c:v>1.8343430000000001</c:v>
                </c:pt>
                <c:pt idx="341">
                  <c:v>1.8343119999999999</c:v>
                </c:pt>
                <c:pt idx="342">
                  <c:v>1.8339799999999999</c:v>
                </c:pt>
                <c:pt idx="343">
                  <c:v>1.8338719999999999</c:v>
                </c:pt>
                <c:pt idx="344">
                  <c:v>1.83351</c:v>
                </c:pt>
                <c:pt idx="345">
                  <c:v>1.832749</c:v>
                </c:pt>
                <c:pt idx="346">
                  <c:v>1.8299570000000001</c:v>
                </c:pt>
                <c:pt idx="347">
                  <c:v>1.825458</c:v>
                </c:pt>
                <c:pt idx="348">
                  <c:v>1.8237730000000001</c:v>
                </c:pt>
                <c:pt idx="349">
                  <c:v>1.821051</c:v>
                </c:pt>
                <c:pt idx="350">
                  <c:v>1.8227180000000001</c:v>
                </c:pt>
                <c:pt idx="351">
                  <c:v>1.826236</c:v>
                </c:pt>
                <c:pt idx="352">
                  <c:v>1.828937</c:v>
                </c:pt>
                <c:pt idx="353">
                  <c:v>1.830487</c:v>
                </c:pt>
                <c:pt idx="354">
                  <c:v>1.8298650000000001</c:v>
                </c:pt>
                <c:pt idx="355">
                  <c:v>1.8286230000000001</c:v>
                </c:pt>
                <c:pt idx="356">
                  <c:v>1.8280430000000001</c:v>
                </c:pt>
                <c:pt idx="357">
                  <c:v>1.827734</c:v>
                </c:pt>
                <c:pt idx="358">
                  <c:v>1.827024</c:v>
                </c:pt>
                <c:pt idx="359">
                  <c:v>1.8283769999999999</c:v>
                </c:pt>
                <c:pt idx="360">
                  <c:v>1.8277380000000001</c:v>
                </c:pt>
                <c:pt idx="361">
                  <c:v>1.826827</c:v>
                </c:pt>
                <c:pt idx="362">
                  <c:v>1.826883</c:v>
                </c:pt>
                <c:pt idx="363">
                  <c:v>1.826981</c:v>
                </c:pt>
                <c:pt idx="364">
                  <c:v>1.8261719999999999</c:v>
                </c:pt>
                <c:pt idx="365">
                  <c:v>1.8253809999999999</c:v>
                </c:pt>
                <c:pt idx="366">
                  <c:v>1.8235110000000001</c:v>
                </c:pt>
                <c:pt idx="367">
                  <c:v>1.8226370000000001</c:v>
                </c:pt>
                <c:pt idx="368">
                  <c:v>1.8226230000000001</c:v>
                </c:pt>
                <c:pt idx="369">
                  <c:v>1.8227230000000001</c:v>
                </c:pt>
                <c:pt idx="370">
                  <c:v>1.823936</c:v>
                </c:pt>
                <c:pt idx="371">
                  <c:v>1.825051</c:v>
                </c:pt>
                <c:pt idx="372">
                  <c:v>1.827971</c:v>
                </c:pt>
                <c:pt idx="373">
                  <c:v>1.8293680000000001</c:v>
                </c:pt>
                <c:pt idx="374">
                  <c:v>1.831259</c:v>
                </c:pt>
                <c:pt idx="375">
                  <c:v>1.8496840000000001</c:v>
                </c:pt>
                <c:pt idx="376">
                  <c:v>1.8516710000000001</c:v>
                </c:pt>
                <c:pt idx="377">
                  <c:v>1.866879</c:v>
                </c:pt>
                <c:pt idx="378">
                  <c:v>1.851677</c:v>
                </c:pt>
                <c:pt idx="379">
                  <c:v>1.863585</c:v>
                </c:pt>
                <c:pt idx="380">
                  <c:v>1.864876</c:v>
                </c:pt>
                <c:pt idx="381">
                  <c:v>1.8663559999999999</c:v>
                </c:pt>
                <c:pt idx="382">
                  <c:v>1.8651260000000001</c:v>
                </c:pt>
                <c:pt idx="383">
                  <c:v>1.8558250000000001</c:v>
                </c:pt>
                <c:pt idx="384">
                  <c:v>1.8248249999999999</c:v>
                </c:pt>
                <c:pt idx="385">
                  <c:v>1.822443</c:v>
                </c:pt>
                <c:pt idx="386">
                  <c:v>1.8205439999999999</c:v>
                </c:pt>
                <c:pt idx="387">
                  <c:v>1.823612</c:v>
                </c:pt>
                <c:pt idx="388">
                  <c:v>1.8201320000000001</c:v>
                </c:pt>
                <c:pt idx="389">
                  <c:v>1.819474</c:v>
                </c:pt>
                <c:pt idx="390">
                  <c:v>1.8185720000000001</c:v>
                </c:pt>
                <c:pt idx="391">
                  <c:v>1.8179890000000001</c:v>
                </c:pt>
                <c:pt idx="392">
                  <c:v>1.816711</c:v>
                </c:pt>
                <c:pt idx="393">
                  <c:v>1.8170740000000001</c:v>
                </c:pt>
                <c:pt idx="394">
                  <c:v>1.825048</c:v>
                </c:pt>
                <c:pt idx="395">
                  <c:v>1.8214950000000001</c:v>
                </c:pt>
                <c:pt idx="396">
                  <c:v>1.7861860000000001</c:v>
                </c:pt>
                <c:pt idx="397">
                  <c:v>1.7375940000000001</c:v>
                </c:pt>
                <c:pt idx="398">
                  <c:v>1.802942</c:v>
                </c:pt>
                <c:pt idx="399">
                  <c:v>1.846104</c:v>
                </c:pt>
                <c:pt idx="400">
                  <c:v>1.8501300000000001</c:v>
                </c:pt>
                <c:pt idx="401">
                  <c:v>1.8686039999999999</c:v>
                </c:pt>
                <c:pt idx="402">
                  <c:v>1.8533360000000001</c:v>
                </c:pt>
                <c:pt idx="403">
                  <c:v>1.832695</c:v>
                </c:pt>
                <c:pt idx="404">
                  <c:v>1.8122020000000001</c:v>
                </c:pt>
                <c:pt idx="405">
                  <c:v>1.8100909999999999</c:v>
                </c:pt>
                <c:pt idx="406">
                  <c:v>1.8053870000000001</c:v>
                </c:pt>
                <c:pt idx="407">
                  <c:v>1.806567</c:v>
                </c:pt>
                <c:pt idx="408">
                  <c:v>1.806387</c:v>
                </c:pt>
                <c:pt idx="409">
                  <c:v>1.81335</c:v>
                </c:pt>
                <c:pt idx="410">
                  <c:v>1.819984</c:v>
                </c:pt>
                <c:pt idx="411">
                  <c:v>1.8265180000000001</c:v>
                </c:pt>
                <c:pt idx="412">
                  <c:v>1.8301590000000001</c:v>
                </c:pt>
                <c:pt idx="413">
                  <c:v>1.8323229999999999</c:v>
                </c:pt>
                <c:pt idx="414">
                  <c:v>1.830854</c:v>
                </c:pt>
                <c:pt idx="415">
                  <c:v>1.828117</c:v>
                </c:pt>
                <c:pt idx="416">
                  <c:v>1.8253330000000001</c:v>
                </c:pt>
                <c:pt idx="417">
                  <c:v>1.822856</c:v>
                </c:pt>
                <c:pt idx="418">
                  <c:v>1.8211219999999999</c:v>
                </c:pt>
                <c:pt idx="419">
                  <c:v>1.81952</c:v>
                </c:pt>
                <c:pt idx="420">
                  <c:v>1.818584</c:v>
                </c:pt>
                <c:pt idx="421">
                  <c:v>1.8175809999999999</c:v>
                </c:pt>
                <c:pt idx="422">
                  <c:v>1.8170329999999999</c:v>
                </c:pt>
                <c:pt idx="423">
                  <c:v>1.8166169999999999</c:v>
                </c:pt>
                <c:pt idx="424">
                  <c:v>1.816287</c:v>
                </c:pt>
                <c:pt idx="425">
                  <c:v>1.816111</c:v>
                </c:pt>
                <c:pt idx="426">
                  <c:v>1.8160430000000001</c:v>
                </c:pt>
                <c:pt idx="427">
                  <c:v>1.815728</c:v>
                </c:pt>
                <c:pt idx="428">
                  <c:v>1.816514</c:v>
                </c:pt>
                <c:pt idx="429">
                  <c:v>1.8173189999999999</c:v>
                </c:pt>
                <c:pt idx="430">
                  <c:v>1.8172280000000001</c:v>
                </c:pt>
                <c:pt idx="431">
                  <c:v>1.820465</c:v>
                </c:pt>
                <c:pt idx="432">
                  <c:v>1.8226690000000001</c:v>
                </c:pt>
                <c:pt idx="433">
                  <c:v>1.823861</c:v>
                </c:pt>
                <c:pt idx="434">
                  <c:v>1.823844</c:v>
                </c:pt>
                <c:pt idx="435">
                  <c:v>1.8230230000000001</c:v>
                </c:pt>
                <c:pt idx="436">
                  <c:v>1.8208960000000001</c:v>
                </c:pt>
                <c:pt idx="437">
                  <c:v>1.8215650000000001</c:v>
                </c:pt>
                <c:pt idx="438">
                  <c:v>1.822198</c:v>
                </c:pt>
                <c:pt idx="439">
                  <c:v>1.8220529999999999</c:v>
                </c:pt>
                <c:pt idx="440">
                  <c:v>1.8242929999999999</c:v>
                </c:pt>
                <c:pt idx="441">
                  <c:v>1.826362</c:v>
                </c:pt>
                <c:pt idx="442">
                  <c:v>1.825971</c:v>
                </c:pt>
                <c:pt idx="443">
                  <c:v>1.827866</c:v>
                </c:pt>
                <c:pt idx="444">
                  <c:v>1.8287340000000001</c:v>
                </c:pt>
                <c:pt idx="445">
                  <c:v>1.8285279999999999</c:v>
                </c:pt>
                <c:pt idx="446">
                  <c:v>1.8286500000000001</c:v>
                </c:pt>
                <c:pt idx="447">
                  <c:v>1.8290960000000001</c:v>
                </c:pt>
                <c:pt idx="448">
                  <c:v>1.8298760000000001</c:v>
                </c:pt>
                <c:pt idx="449">
                  <c:v>1.8309979999999999</c:v>
                </c:pt>
                <c:pt idx="450">
                  <c:v>1.835032</c:v>
                </c:pt>
                <c:pt idx="451">
                  <c:v>1.8425260000000001</c:v>
                </c:pt>
                <c:pt idx="452">
                  <c:v>1.848514</c:v>
                </c:pt>
                <c:pt idx="453">
                  <c:v>1.8545199999999999</c:v>
                </c:pt>
                <c:pt idx="454">
                  <c:v>1.862044</c:v>
                </c:pt>
                <c:pt idx="455">
                  <c:v>1.8726069999999999</c:v>
                </c:pt>
                <c:pt idx="456">
                  <c:v>1.879432</c:v>
                </c:pt>
                <c:pt idx="457">
                  <c:v>1.895462</c:v>
                </c:pt>
                <c:pt idx="458">
                  <c:v>1.890736</c:v>
                </c:pt>
                <c:pt idx="459">
                  <c:v>1.873073</c:v>
                </c:pt>
                <c:pt idx="460">
                  <c:v>1.831</c:v>
                </c:pt>
                <c:pt idx="461">
                  <c:v>1.8346960000000001</c:v>
                </c:pt>
                <c:pt idx="462">
                  <c:v>1.8373029999999999</c:v>
                </c:pt>
                <c:pt idx="463">
                  <c:v>1.8387530000000001</c:v>
                </c:pt>
                <c:pt idx="464">
                  <c:v>1.840017</c:v>
                </c:pt>
                <c:pt idx="465">
                  <c:v>1.8422000000000001</c:v>
                </c:pt>
                <c:pt idx="466">
                  <c:v>1.842616</c:v>
                </c:pt>
                <c:pt idx="467">
                  <c:v>1.84426</c:v>
                </c:pt>
                <c:pt idx="468">
                  <c:v>1.8464290000000001</c:v>
                </c:pt>
                <c:pt idx="469">
                  <c:v>1.8474360000000001</c:v>
                </c:pt>
                <c:pt idx="470">
                  <c:v>1.8486009999999999</c:v>
                </c:pt>
                <c:pt idx="471">
                  <c:v>1.849477</c:v>
                </c:pt>
                <c:pt idx="472">
                  <c:v>1.8492440000000001</c:v>
                </c:pt>
                <c:pt idx="473">
                  <c:v>1.8504119999999999</c:v>
                </c:pt>
                <c:pt idx="474">
                  <c:v>1.850665</c:v>
                </c:pt>
                <c:pt idx="475">
                  <c:v>1.8454029999999999</c:v>
                </c:pt>
                <c:pt idx="476">
                  <c:v>1.8140480000000001</c:v>
                </c:pt>
                <c:pt idx="477">
                  <c:v>1.856846</c:v>
                </c:pt>
                <c:pt idx="478">
                  <c:v>1.8851260000000001</c:v>
                </c:pt>
                <c:pt idx="479">
                  <c:v>1.892088</c:v>
                </c:pt>
                <c:pt idx="480">
                  <c:v>1.88523</c:v>
                </c:pt>
                <c:pt idx="481">
                  <c:v>1.87904</c:v>
                </c:pt>
                <c:pt idx="482">
                  <c:v>1.8564350000000001</c:v>
                </c:pt>
                <c:pt idx="483">
                  <c:v>1.8294680000000001</c:v>
                </c:pt>
                <c:pt idx="484">
                  <c:v>1.80515</c:v>
                </c:pt>
                <c:pt idx="485">
                  <c:v>1.7924260000000001</c:v>
                </c:pt>
                <c:pt idx="486">
                  <c:v>1.7886390000000001</c:v>
                </c:pt>
                <c:pt idx="487">
                  <c:v>1.7909440000000001</c:v>
                </c:pt>
                <c:pt idx="488">
                  <c:v>1.7970189999999999</c:v>
                </c:pt>
                <c:pt idx="489">
                  <c:v>1.801123</c:v>
                </c:pt>
                <c:pt idx="490">
                  <c:v>1.8032520000000001</c:v>
                </c:pt>
                <c:pt idx="491">
                  <c:v>1.8046869999999999</c:v>
                </c:pt>
                <c:pt idx="492">
                  <c:v>1.8051740000000001</c:v>
                </c:pt>
                <c:pt idx="493">
                  <c:v>1.805213</c:v>
                </c:pt>
                <c:pt idx="494">
                  <c:v>1.804608</c:v>
                </c:pt>
                <c:pt idx="495">
                  <c:v>1.8023450000000001</c:v>
                </c:pt>
                <c:pt idx="496">
                  <c:v>1.7998609999999999</c:v>
                </c:pt>
                <c:pt idx="497">
                  <c:v>1.7982009999999999</c:v>
                </c:pt>
                <c:pt idx="498">
                  <c:v>1.7973429999999999</c:v>
                </c:pt>
                <c:pt idx="499">
                  <c:v>1.797261</c:v>
                </c:pt>
                <c:pt idx="500">
                  <c:v>1.7969889999999999</c:v>
                </c:pt>
                <c:pt idx="501">
                  <c:v>1.7967470000000001</c:v>
                </c:pt>
                <c:pt idx="502">
                  <c:v>1.796368</c:v>
                </c:pt>
                <c:pt idx="503">
                  <c:v>1.795358</c:v>
                </c:pt>
                <c:pt idx="504">
                  <c:v>1.7929729999999999</c:v>
                </c:pt>
                <c:pt idx="505">
                  <c:v>1.788713</c:v>
                </c:pt>
                <c:pt idx="506">
                  <c:v>1.782084</c:v>
                </c:pt>
                <c:pt idx="507">
                  <c:v>1.7730710000000001</c:v>
                </c:pt>
                <c:pt idx="508">
                  <c:v>1.7666850000000001</c:v>
                </c:pt>
                <c:pt idx="509">
                  <c:v>1.7590330000000001</c:v>
                </c:pt>
                <c:pt idx="510">
                  <c:v>1.7527630000000001</c:v>
                </c:pt>
                <c:pt idx="511">
                  <c:v>1.746548</c:v>
                </c:pt>
                <c:pt idx="512">
                  <c:v>1.741098</c:v>
                </c:pt>
                <c:pt idx="513">
                  <c:v>1.7357480000000001</c:v>
                </c:pt>
                <c:pt idx="514">
                  <c:v>1.7302139999999999</c:v>
                </c:pt>
                <c:pt idx="515">
                  <c:v>1.7210760000000001</c:v>
                </c:pt>
                <c:pt idx="516">
                  <c:v>1.71288</c:v>
                </c:pt>
                <c:pt idx="517">
                  <c:v>1.7036290000000001</c:v>
                </c:pt>
                <c:pt idx="518">
                  <c:v>1.6939919999999999</c:v>
                </c:pt>
                <c:pt idx="519">
                  <c:v>1.6822319999999999</c:v>
                </c:pt>
                <c:pt idx="520">
                  <c:v>1.673014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data!$I$2:$I$522</c:f>
              <c:numCache>
                <c:formatCode>General</c:formatCode>
                <c:ptCount val="521"/>
                <c:pt idx="0">
                  <c:v>1.81541</c:v>
                </c:pt>
                <c:pt idx="1">
                  <c:v>1.8154380000000001</c:v>
                </c:pt>
                <c:pt idx="2">
                  <c:v>1.8155220000000001</c:v>
                </c:pt>
                <c:pt idx="3">
                  <c:v>1.8155889999999999</c:v>
                </c:pt>
                <c:pt idx="4">
                  <c:v>1.8155699999999999</c:v>
                </c:pt>
                <c:pt idx="5">
                  <c:v>1.81545</c:v>
                </c:pt>
                <c:pt idx="6">
                  <c:v>1.815412</c:v>
                </c:pt>
                <c:pt idx="7">
                  <c:v>1.8149599999999999</c:v>
                </c:pt>
                <c:pt idx="8">
                  <c:v>1.8147390000000001</c:v>
                </c:pt>
                <c:pt idx="9">
                  <c:v>1.8146199999999999</c:v>
                </c:pt>
                <c:pt idx="10">
                  <c:v>1.8135950000000001</c:v>
                </c:pt>
                <c:pt idx="11">
                  <c:v>1.8126169999999999</c:v>
                </c:pt>
                <c:pt idx="12">
                  <c:v>1.8119259999999999</c:v>
                </c:pt>
                <c:pt idx="13">
                  <c:v>1.8113509999999999</c:v>
                </c:pt>
                <c:pt idx="14">
                  <c:v>1.8108599999999999</c:v>
                </c:pt>
                <c:pt idx="15">
                  <c:v>1.810397</c:v>
                </c:pt>
                <c:pt idx="16">
                  <c:v>1.810022</c:v>
                </c:pt>
                <c:pt idx="17">
                  <c:v>1.809437</c:v>
                </c:pt>
                <c:pt idx="18">
                  <c:v>1.809113</c:v>
                </c:pt>
                <c:pt idx="19">
                  <c:v>1.8087979999999999</c:v>
                </c:pt>
                <c:pt idx="20">
                  <c:v>1.80853</c:v>
                </c:pt>
                <c:pt idx="21">
                  <c:v>1.8083450000000001</c:v>
                </c:pt>
                <c:pt idx="22">
                  <c:v>1.8080529999999999</c:v>
                </c:pt>
                <c:pt idx="23">
                  <c:v>1.807922</c:v>
                </c:pt>
                <c:pt idx="24">
                  <c:v>1.8073950000000001</c:v>
                </c:pt>
                <c:pt idx="25">
                  <c:v>1.8071699999999999</c:v>
                </c:pt>
                <c:pt idx="26">
                  <c:v>1.807023</c:v>
                </c:pt>
                <c:pt idx="27">
                  <c:v>1.806942</c:v>
                </c:pt>
                <c:pt idx="28">
                  <c:v>1.806781</c:v>
                </c:pt>
                <c:pt idx="29">
                  <c:v>1.8067040000000001</c:v>
                </c:pt>
                <c:pt idx="30">
                  <c:v>1.806611</c:v>
                </c:pt>
                <c:pt idx="31">
                  <c:v>1.80654</c:v>
                </c:pt>
                <c:pt idx="32">
                  <c:v>1.8064389999999999</c:v>
                </c:pt>
                <c:pt idx="33">
                  <c:v>1.8064499999999999</c:v>
                </c:pt>
                <c:pt idx="34">
                  <c:v>1.806462</c:v>
                </c:pt>
                <c:pt idx="35">
                  <c:v>1.8064480000000001</c:v>
                </c:pt>
                <c:pt idx="36">
                  <c:v>1.8064229999999999</c:v>
                </c:pt>
                <c:pt idx="37">
                  <c:v>1.806303</c:v>
                </c:pt>
                <c:pt idx="38">
                  <c:v>1.8062830000000001</c:v>
                </c:pt>
                <c:pt idx="39">
                  <c:v>1.8062560000000001</c:v>
                </c:pt>
                <c:pt idx="40">
                  <c:v>1.8062689999999999</c:v>
                </c:pt>
                <c:pt idx="41">
                  <c:v>1.806208</c:v>
                </c:pt>
                <c:pt idx="42">
                  <c:v>1.8060890000000001</c:v>
                </c:pt>
                <c:pt idx="43">
                  <c:v>1.806019</c:v>
                </c:pt>
                <c:pt idx="44">
                  <c:v>1.8057049999999999</c:v>
                </c:pt>
                <c:pt idx="45">
                  <c:v>1.8055810000000001</c:v>
                </c:pt>
                <c:pt idx="46">
                  <c:v>1.8054079999999999</c:v>
                </c:pt>
                <c:pt idx="47">
                  <c:v>1.805113</c:v>
                </c:pt>
                <c:pt idx="48">
                  <c:v>1.8049630000000001</c:v>
                </c:pt>
                <c:pt idx="49">
                  <c:v>1.804921</c:v>
                </c:pt>
                <c:pt idx="50">
                  <c:v>1.8049740000000001</c:v>
                </c:pt>
                <c:pt idx="51">
                  <c:v>1.8048029999999999</c:v>
                </c:pt>
                <c:pt idx="52">
                  <c:v>1.8047420000000001</c:v>
                </c:pt>
                <c:pt idx="53">
                  <c:v>1.803825</c:v>
                </c:pt>
                <c:pt idx="54">
                  <c:v>1.803714</c:v>
                </c:pt>
                <c:pt idx="55">
                  <c:v>1.803534</c:v>
                </c:pt>
                <c:pt idx="56">
                  <c:v>1.8034760000000001</c:v>
                </c:pt>
                <c:pt idx="57">
                  <c:v>1.8032269999999999</c:v>
                </c:pt>
                <c:pt idx="58">
                  <c:v>1.8019639999999999</c:v>
                </c:pt>
                <c:pt idx="59">
                  <c:v>1.8016779999999999</c:v>
                </c:pt>
                <c:pt idx="60">
                  <c:v>1.801086</c:v>
                </c:pt>
                <c:pt idx="61">
                  <c:v>1.799372</c:v>
                </c:pt>
                <c:pt idx="62">
                  <c:v>1.7989729999999999</c:v>
                </c:pt>
                <c:pt idx="63">
                  <c:v>1.7978479999999999</c:v>
                </c:pt>
                <c:pt idx="64">
                  <c:v>1.7951490000000001</c:v>
                </c:pt>
                <c:pt idx="65">
                  <c:v>1.7949120000000001</c:v>
                </c:pt>
                <c:pt idx="66">
                  <c:v>1.7943789999999999</c:v>
                </c:pt>
                <c:pt idx="67">
                  <c:v>1.794141</c:v>
                </c:pt>
                <c:pt idx="68">
                  <c:v>1.794006</c:v>
                </c:pt>
                <c:pt idx="69">
                  <c:v>1.7941149999999999</c:v>
                </c:pt>
                <c:pt idx="70">
                  <c:v>1.7948539999999999</c:v>
                </c:pt>
                <c:pt idx="71">
                  <c:v>1.795353</c:v>
                </c:pt>
                <c:pt idx="72">
                  <c:v>1.7954289999999999</c:v>
                </c:pt>
                <c:pt idx="73">
                  <c:v>1.7954509999999999</c:v>
                </c:pt>
                <c:pt idx="74">
                  <c:v>1.7954509999999999</c:v>
                </c:pt>
                <c:pt idx="75">
                  <c:v>1.7956289999999999</c:v>
                </c:pt>
                <c:pt idx="76">
                  <c:v>1.797264</c:v>
                </c:pt>
                <c:pt idx="77">
                  <c:v>1.799431</c:v>
                </c:pt>
                <c:pt idx="78">
                  <c:v>1.8010969999999999</c:v>
                </c:pt>
                <c:pt idx="79">
                  <c:v>1.804332</c:v>
                </c:pt>
                <c:pt idx="80">
                  <c:v>1.806233</c:v>
                </c:pt>
                <c:pt idx="81">
                  <c:v>1.806284</c:v>
                </c:pt>
                <c:pt idx="82">
                  <c:v>1.8108059999999999</c:v>
                </c:pt>
                <c:pt idx="83">
                  <c:v>1.812789</c:v>
                </c:pt>
                <c:pt idx="84">
                  <c:v>1.8135870000000001</c:v>
                </c:pt>
                <c:pt idx="85">
                  <c:v>1.8143359999999999</c:v>
                </c:pt>
                <c:pt idx="86">
                  <c:v>1.8159670000000001</c:v>
                </c:pt>
                <c:pt idx="87">
                  <c:v>1.8165290000000001</c:v>
                </c:pt>
                <c:pt idx="88">
                  <c:v>1.8168820000000001</c:v>
                </c:pt>
                <c:pt idx="89">
                  <c:v>1.8169459999999999</c:v>
                </c:pt>
                <c:pt idx="90">
                  <c:v>1.816808</c:v>
                </c:pt>
                <c:pt idx="91">
                  <c:v>1.816697</c:v>
                </c:pt>
                <c:pt idx="92">
                  <c:v>1.816398</c:v>
                </c:pt>
                <c:pt idx="93">
                  <c:v>1.8164990000000001</c:v>
                </c:pt>
                <c:pt idx="94">
                  <c:v>1.816513</c:v>
                </c:pt>
                <c:pt idx="95">
                  <c:v>1.8165549999999999</c:v>
                </c:pt>
                <c:pt idx="96">
                  <c:v>1.8164340000000001</c:v>
                </c:pt>
                <c:pt idx="97">
                  <c:v>1.816376</c:v>
                </c:pt>
                <c:pt idx="98">
                  <c:v>1.8161050000000001</c:v>
                </c:pt>
                <c:pt idx="99">
                  <c:v>1.816025</c:v>
                </c:pt>
                <c:pt idx="100">
                  <c:v>1.816068</c:v>
                </c:pt>
                <c:pt idx="101">
                  <c:v>1.8160259999999999</c:v>
                </c:pt>
                <c:pt idx="102">
                  <c:v>1.815844</c:v>
                </c:pt>
                <c:pt idx="103">
                  <c:v>1.8156840000000001</c:v>
                </c:pt>
                <c:pt idx="104">
                  <c:v>1.8156600000000001</c:v>
                </c:pt>
                <c:pt idx="105">
                  <c:v>1.816287</c:v>
                </c:pt>
                <c:pt idx="106">
                  <c:v>1.8163940000000001</c:v>
                </c:pt>
                <c:pt idx="107">
                  <c:v>1.8165480000000001</c:v>
                </c:pt>
                <c:pt idx="108">
                  <c:v>1.816683</c:v>
                </c:pt>
                <c:pt idx="109">
                  <c:v>1.8166929999999999</c:v>
                </c:pt>
                <c:pt idx="110">
                  <c:v>1.8164929999999999</c:v>
                </c:pt>
                <c:pt idx="111">
                  <c:v>1.8161970000000001</c:v>
                </c:pt>
                <c:pt idx="112">
                  <c:v>1.8160639999999999</c:v>
                </c:pt>
                <c:pt idx="113">
                  <c:v>1.816041</c:v>
                </c:pt>
                <c:pt idx="114">
                  <c:v>1.8158099999999999</c:v>
                </c:pt>
                <c:pt idx="115">
                  <c:v>1.815674</c:v>
                </c:pt>
                <c:pt idx="116">
                  <c:v>1.8156429999999999</c:v>
                </c:pt>
                <c:pt idx="117">
                  <c:v>1.814675</c:v>
                </c:pt>
                <c:pt idx="118">
                  <c:v>1.8146549999999999</c:v>
                </c:pt>
                <c:pt idx="119">
                  <c:v>1.81328</c:v>
                </c:pt>
                <c:pt idx="120">
                  <c:v>1.813062</c:v>
                </c:pt>
                <c:pt idx="121">
                  <c:v>1.8125990000000001</c:v>
                </c:pt>
                <c:pt idx="122">
                  <c:v>1.8123089999999999</c:v>
                </c:pt>
                <c:pt idx="123">
                  <c:v>1.812055</c:v>
                </c:pt>
                <c:pt idx="124">
                  <c:v>1.8113870000000001</c:v>
                </c:pt>
                <c:pt idx="125">
                  <c:v>1.81134</c:v>
                </c:pt>
                <c:pt idx="126">
                  <c:v>1.8112189999999999</c:v>
                </c:pt>
                <c:pt idx="127">
                  <c:v>1.8111710000000001</c:v>
                </c:pt>
                <c:pt idx="128">
                  <c:v>1.810775</c:v>
                </c:pt>
                <c:pt idx="129">
                  <c:v>1.8103990000000001</c:v>
                </c:pt>
                <c:pt idx="130">
                  <c:v>1.8111159999999999</c:v>
                </c:pt>
                <c:pt idx="131">
                  <c:v>1.8121750000000001</c:v>
                </c:pt>
                <c:pt idx="132">
                  <c:v>1.813699</c:v>
                </c:pt>
                <c:pt idx="133">
                  <c:v>1.814441</c:v>
                </c:pt>
                <c:pt idx="134">
                  <c:v>1.8147260000000001</c:v>
                </c:pt>
                <c:pt idx="135">
                  <c:v>1.814845</c:v>
                </c:pt>
                <c:pt idx="136">
                  <c:v>1.814918</c:v>
                </c:pt>
                <c:pt idx="137">
                  <c:v>1.814862</c:v>
                </c:pt>
                <c:pt idx="138">
                  <c:v>1.814635</c:v>
                </c:pt>
                <c:pt idx="139">
                  <c:v>1.81419</c:v>
                </c:pt>
                <c:pt idx="140">
                  <c:v>1.8136840000000001</c:v>
                </c:pt>
                <c:pt idx="141">
                  <c:v>1.8129109999999999</c:v>
                </c:pt>
                <c:pt idx="142">
                  <c:v>1.8119289999999999</c:v>
                </c:pt>
                <c:pt idx="143">
                  <c:v>1.81111</c:v>
                </c:pt>
                <c:pt idx="144">
                  <c:v>1.8107070000000001</c:v>
                </c:pt>
                <c:pt idx="145">
                  <c:v>1.8099959999999999</c:v>
                </c:pt>
                <c:pt idx="146">
                  <c:v>1.809442</c:v>
                </c:pt>
                <c:pt idx="147">
                  <c:v>1.8093649999999999</c:v>
                </c:pt>
                <c:pt idx="148">
                  <c:v>1.809067</c:v>
                </c:pt>
                <c:pt idx="149">
                  <c:v>1.808959</c:v>
                </c:pt>
                <c:pt idx="150">
                  <c:v>1.808959</c:v>
                </c:pt>
                <c:pt idx="151">
                  <c:v>1.808961</c:v>
                </c:pt>
                <c:pt idx="152">
                  <c:v>1.809021</c:v>
                </c:pt>
                <c:pt idx="153">
                  <c:v>1.809194</c:v>
                </c:pt>
                <c:pt idx="154">
                  <c:v>1.8094490000000001</c:v>
                </c:pt>
                <c:pt idx="155">
                  <c:v>1.809965</c:v>
                </c:pt>
                <c:pt idx="156">
                  <c:v>1.8100780000000001</c:v>
                </c:pt>
                <c:pt idx="157">
                  <c:v>1.8101529999999999</c:v>
                </c:pt>
                <c:pt idx="158">
                  <c:v>1.8106789999999999</c:v>
                </c:pt>
                <c:pt idx="159">
                  <c:v>1.8109930000000001</c:v>
                </c:pt>
                <c:pt idx="160">
                  <c:v>1.8112520000000001</c:v>
                </c:pt>
                <c:pt idx="161">
                  <c:v>1.811501</c:v>
                </c:pt>
                <c:pt idx="162">
                  <c:v>1.811706</c:v>
                </c:pt>
                <c:pt idx="163">
                  <c:v>1.811817</c:v>
                </c:pt>
                <c:pt idx="164">
                  <c:v>1.8119400000000001</c:v>
                </c:pt>
                <c:pt idx="165">
                  <c:v>1.812138</c:v>
                </c:pt>
                <c:pt idx="166">
                  <c:v>1.8122309999999999</c:v>
                </c:pt>
                <c:pt idx="167">
                  <c:v>1.812522</c:v>
                </c:pt>
                <c:pt idx="168">
                  <c:v>1.812559</c:v>
                </c:pt>
                <c:pt idx="169">
                  <c:v>1.813199</c:v>
                </c:pt>
                <c:pt idx="170">
                  <c:v>1.8136950000000001</c:v>
                </c:pt>
                <c:pt idx="171">
                  <c:v>1.813588</c:v>
                </c:pt>
                <c:pt idx="172">
                  <c:v>1.8135380000000001</c:v>
                </c:pt>
                <c:pt idx="173">
                  <c:v>1.8126389999999999</c:v>
                </c:pt>
                <c:pt idx="174">
                  <c:v>1.812011</c:v>
                </c:pt>
                <c:pt idx="175">
                  <c:v>1.812119</c:v>
                </c:pt>
                <c:pt idx="176">
                  <c:v>1.8118970000000001</c:v>
                </c:pt>
                <c:pt idx="177">
                  <c:v>1.811903</c:v>
                </c:pt>
                <c:pt idx="178">
                  <c:v>1.811607</c:v>
                </c:pt>
                <c:pt idx="179">
                  <c:v>1.811731</c:v>
                </c:pt>
                <c:pt idx="180">
                  <c:v>1.812038</c:v>
                </c:pt>
                <c:pt idx="181">
                  <c:v>1.8121689999999999</c:v>
                </c:pt>
                <c:pt idx="182">
                  <c:v>1.8122039999999999</c:v>
                </c:pt>
                <c:pt idx="183">
                  <c:v>1.8119149999999999</c:v>
                </c:pt>
                <c:pt idx="184">
                  <c:v>1.811777</c:v>
                </c:pt>
                <c:pt idx="185">
                  <c:v>1.809898</c:v>
                </c:pt>
                <c:pt idx="186">
                  <c:v>1.8100179999999999</c:v>
                </c:pt>
                <c:pt idx="187">
                  <c:v>1.810538</c:v>
                </c:pt>
                <c:pt idx="188">
                  <c:v>1.8109189999999999</c:v>
                </c:pt>
                <c:pt idx="189">
                  <c:v>1.8107709999999999</c:v>
                </c:pt>
                <c:pt idx="190">
                  <c:v>1.8106530000000001</c:v>
                </c:pt>
                <c:pt idx="191">
                  <c:v>1.8105089999999999</c:v>
                </c:pt>
                <c:pt idx="192">
                  <c:v>1.8108390000000001</c:v>
                </c:pt>
                <c:pt idx="193">
                  <c:v>1.810959</c:v>
                </c:pt>
                <c:pt idx="194">
                  <c:v>1.810622</c:v>
                </c:pt>
                <c:pt idx="195">
                  <c:v>1.810208</c:v>
                </c:pt>
                <c:pt idx="196">
                  <c:v>1.8096920000000001</c:v>
                </c:pt>
                <c:pt idx="197">
                  <c:v>1.8093589999999999</c:v>
                </c:pt>
                <c:pt idx="198">
                  <c:v>1.808872</c:v>
                </c:pt>
                <c:pt idx="199">
                  <c:v>1.808575</c:v>
                </c:pt>
                <c:pt idx="200">
                  <c:v>1.8075669999999999</c:v>
                </c:pt>
                <c:pt idx="201">
                  <c:v>1.8065739999999999</c:v>
                </c:pt>
                <c:pt idx="202">
                  <c:v>1.805383</c:v>
                </c:pt>
                <c:pt idx="203">
                  <c:v>1.8044659999999999</c:v>
                </c:pt>
                <c:pt idx="204">
                  <c:v>1.8043309999999999</c:v>
                </c:pt>
                <c:pt idx="205">
                  <c:v>1.8039400000000001</c:v>
                </c:pt>
                <c:pt idx="206">
                  <c:v>1.8038639999999999</c:v>
                </c:pt>
                <c:pt idx="207">
                  <c:v>1.8036270000000001</c:v>
                </c:pt>
                <c:pt idx="208">
                  <c:v>1.8036909999999999</c:v>
                </c:pt>
                <c:pt idx="209">
                  <c:v>1.8041579999999999</c:v>
                </c:pt>
                <c:pt idx="210">
                  <c:v>1.804829</c:v>
                </c:pt>
                <c:pt idx="211">
                  <c:v>1.8056129999999999</c:v>
                </c:pt>
                <c:pt idx="212">
                  <c:v>1.8066249999999999</c:v>
                </c:pt>
                <c:pt idx="213">
                  <c:v>1.8076570000000001</c:v>
                </c:pt>
                <c:pt idx="214">
                  <c:v>1.808827</c:v>
                </c:pt>
                <c:pt idx="215">
                  <c:v>1.8099099999999999</c:v>
                </c:pt>
                <c:pt idx="216">
                  <c:v>1.810802</c:v>
                </c:pt>
                <c:pt idx="217">
                  <c:v>1.811431</c:v>
                </c:pt>
                <c:pt idx="218">
                  <c:v>1.812206</c:v>
                </c:pt>
                <c:pt idx="219">
                  <c:v>1.8129059999999999</c:v>
                </c:pt>
                <c:pt idx="220">
                  <c:v>1.8133459999999999</c:v>
                </c:pt>
                <c:pt idx="221">
                  <c:v>1.813742</c:v>
                </c:pt>
                <c:pt idx="222">
                  <c:v>1.8138840000000001</c:v>
                </c:pt>
                <c:pt idx="223">
                  <c:v>1.814084</c:v>
                </c:pt>
                <c:pt idx="224">
                  <c:v>1.81443</c:v>
                </c:pt>
                <c:pt idx="225">
                  <c:v>1.8145370000000001</c:v>
                </c:pt>
                <c:pt idx="226">
                  <c:v>1.8148599999999999</c:v>
                </c:pt>
                <c:pt idx="227">
                  <c:v>1.8150409999999999</c:v>
                </c:pt>
                <c:pt idx="228">
                  <c:v>1.8150500000000001</c:v>
                </c:pt>
                <c:pt idx="229">
                  <c:v>1.8152900000000001</c:v>
                </c:pt>
                <c:pt idx="230">
                  <c:v>1.8152950000000001</c:v>
                </c:pt>
                <c:pt idx="231">
                  <c:v>1.8153509999999999</c:v>
                </c:pt>
                <c:pt idx="232">
                  <c:v>1.815385</c:v>
                </c:pt>
                <c:pt idx="233">
                  <c:v>1.8155110000000001</c:v>
                </c:pt>
                <c:pt idx="234">
                  <c:v>1.8154669999999999</c:v>
                </c:pt>
                <c:pt idx="235">
                  <c:v>1.8154680000000001</c:v>
                </c:pt>
                <c:pt idx="236">
                  <c:v>1.8154840000000001</c:v>
                </c:pt>
                <c:pt idx="237">
                  <c:v>1.815596</c:v>
                </c:pt>
                <c:pt idx="238">
                  <c:v>1.815596</c:v>
                </c:pt>
                <c:pt idx="239">
                  <c:v>1.8156909999999999</c:v>
                </c:pt>
                <c:pt idx="240">
                  <c:v>1.815766</c:v>
                </c:pt>
                <c:pt idx="241">
                  <c:v>1.815472</c:v>
                </c:pt>
                <c:pt idx="242">
                  <c:v>1.8155349999999999</c:v>
                </c:pt>
                <c:pt idx="243">
                  <c:v>1.81559</c:v>
                </c:pt>
                <c:pt idx="244">
                  <c:v>1.815564</c:v>
                </c:pt>
                <c:pt idx="245">
                  <c:v>1.8152740000000001</c:v>
                </c:pt>
                <c:pt idx="246">
                  <c:v>1.8152600000000001</c:v>
                </c:pt>
                <c:pt idx="247">
                  <c:v>1.8153490000000001</c:v>
                </c:pt>
                <c:pt idx="248">
                  <c:v>1.8154129999999999</c:v>
                </c:pt>
                <c:pt idx="249">
                  <c:v>1.8154539999999999</c:v>
                </c:pt>
                <c:pt idx="250">
                  <c:v>1.8155399999999999</c:v>
                </c:pt>
                <c:pt idx="251">
                  <c:v>1.8156159999999999</c:v>
                </c:pt>
                <c:pt idx="252">
                  <c:v>1.8154250000000001</c:v>
                </c:pt>
                <c:pt idx="253">
                  <c:v>1.8154159999999999</c:v>
                </c:pt>
                <c:pt idx="254">
                  <c:v>1.815232</c:v>
                </c:pt>
                <c:pt idx="255">
                  <c:v>1.815215</c:v>
                </c:pt>
                <c:pt idx="256">
                  <c:v>1.815199</c:v>
                </c:pt>
                <c:pt idx="257">
                  <c:v>1.814959</c:v>
                </c:pt>
                <c:pt idx="258">
                  <c:v>1.8144549999999999</c:v>
                </c:pt>
                <c:pt idx="259">
                  <c:v>1.814627</c:v>
                </c:pt>
                <c:pt idx="260">
                  <c:v>1.812835</c:v>
                </c:pt>
                <c:pt idx="261">
                  <c:v>1.8121229999999999</c:v>
                </c:pt>
                <c:pt idx="262">
                  <c:v>1.8117509999999999</c:v>
                </c:pt>
                <c:pt idx="263">
                  <c:v>1.811696</c:v>
                </c:pt>
                <c:pt idx="264">
                  <c:v>1.8117589999999999</c:v>
                </c:pt>
                <c:pt idx="265">
                  <c:v>1.8121879999999999</c:v>
                </c:pt>
                <c:pt idx="266">
                  <c:v>1.811814</c:v>
                </c:pt>
                <c:pt idx="267">
                  <c:v>1.81134</c:v>
                </c:pt>
                <c:pt idx="268">
                  <c:v>1.810575</c:v>
                </c:pt>
                <c:pt idx="269">
                  <c:v>1.810243</c:v>
                </c:pt>
                <c:pt idx="270">
                  <c:v>1.8096840000000001</c:v>
                </c:pt>
                <c:pt idx="271">
                  <c:v>1.8093570000000001</c:v>
                </c:pt>
                <c:pt idx="272">
                  <c:v>1.8088059999999999</c:v>
                </c:pt>
                <c:pt idx="273">
                  <c:v>1.8086880000000001</c:v>
                </c:pt>
                <c:pt idx="274">
                  <c:v>1.8086089999999999</c:v>
                </c:pt>
                <c:pt idx="275">
                  <c:v>1.80908</c:v>
                </c:pt>
                <c:pt idx="276">
                  <c:v>1.8094239999999999</c:v>
                </c:pt>
                <c:pt idx="277">
                  <c:v>1.809736</c:v>
                </c:pt>
                <c:pt idx="278">
                  <c:v>1.8097289999999999</c:v>
                </c:pt>
                <c:pt idx="279">
                  <c:v>1.8100350000000001</c:v>
                </c:pt>
                <c:pt idx="280">
                  <c:v>1.81016</c:v>
                </c:pt>
                <c:pt idx="281">
                  <c:v>1.8100529999999999</c:v>
                </c:pt>
                <c:pt idx="282">
                  <c:v>1.8100769999999999</c:v>
                </c:pt>
                <c:pt idx="283">
                  <c:v>1.8103990000000001</c:v>
                </c:pt>
                <c:pt idx="284">
                  <c:v>1.811458</c:v>
                </c:pt>
                <c:pt idx="285">
                  <c:v>1.812619</c:v>
                </c:pt>
                <c:pt idx="286">
                  <c:v>1.814041</c:v>
                </c:pt>
                <c:pt idx="287">
                  <c:v>1.8149420000000001</c:v>
                </c:pt>
                <c:pt idx="288">
                  <c:v>1.81637</c:v>
                </c:pt>
                <c:pt idx="289">
                  <c:v>1.8167770000000001</c:v>
                </c:pt>
                <c:pt idx="290">
                  <c:v>1.8166949999999999</c:v>
                </c:pt>
                <c:pt idx="291">
                  <c:v>1.8165340000000001</c:v>
                </c:pt>
                <c:pt idx="292">
                  <c:v>1.8155380000000001</c:v>
                </c:pt>
                <c:pt idx="293">
                  <c:v>1.8149390000000001</c:v>
                </c:pt>
                <c:pt idx="294">
                  <c:v>1.802991</c:v>
                </c:pt>
                <c:pt idx="295">
                  <c:v>1.7602979999999999</c:v>
                </c:pt>
                <c:pt idx="296">
                  <c:v>1.7573559999999999</c:v>
                </c:pt>
                <c:pt idx="297">
                  <c:v>1.760265</c:v>
                </c:pt>
                <c:pt idx="298">
                  <c:v>1.7676019999999999</c:v>
                </c:pt>
                <c:pt idx="299">
                  <c:v>1.773844</c:v>
                </c:pt>
                <c:pt idx="300">
                  <c:v>1.777463</c:v>
                </c:pt>
                <c:pt idx="301">
                  <c:v>1.7800039999999999</c:v>
                </c:pt>
                <c:pt idx="302">
                  <c:v>1.781342</c:v>
                </c:pt>
                <c:pt idx="303">
                  <c:v>1.782316</c:v>
                </c:pt>
                <c:pt idx="304">
                  <c:v>1.7833079999999999</c:v>
                </c:pt>
                <c:pt idx="305">
                  <c:v>1.7839970000000001</c:v>
                </c:pt>
                <c:pt idx="306">
                  <c:v>1.783881</c:v>
                </c:pt>
                <c:pt idx="307">
                  <c:v>1.781623</c:v>
                </c:pt>
                <c:pt idx="308">
                  <c:v>1.7766459999999999</c:v>
                </c:pt>
                <c:pt idx="309">
                  <c:v>1.7721629999999999</c:v>
                </c:pt>
                <c:pt idx="310">
                  <c:v>1.77783</c:v>
                </c:pt>
                <c:pt idx="311">
                  <c:v>1.8040259999999999</c:v>
                </c:pt>
                <c:pt idx="312">
                  <c:v>1.804802</c:v>
                </c:pt>
                <c:pt idx="313">
                  <c:v>1.8069200000000001</c:v>
                </c:pt>
                <c:pt idx="314">
                  <c:v>1.8093220000000001</c:v>
                </c:pt>
                <c:pt idx="315">
                  <c:v>1.8097300000000001</c:v>
                </c:pt>
                <c:pt idx="316">
                  <c:v>1.8101050000000001</c:v>
                </c:pt>
                <c:pt idx="317">
                  <c:v>1.810254</c:v>
                </c:pt>
                <c:pt idx="318">
                  <c:v>1.810468</c:v>
                </c:pt>
                <c:pt idx="319">
                  <c:v>1.8107839999999999</c:v>
                </c:pt>
                <c:pt idx="320">
                  <c:v>1.810964</c:v>
                </c:pt>
                <c:pt idx="321">
                  <c:v>1.810913</c:v>
                </c:pt>
                <c:pt idx="322">
                  <c:v>1.8112090000000001</c:v>
                </c:pt>
                <c:pt idx="323">
                  <c:v>1.811113</c:v>
                </c:pt>
                <c:pt idx="324">
                  <c:v>1.8110619999999999</c:v>
                </c:pt>
                <c:pt idx="325">
                  <c:v>1.811105</c:v>
                </c:pt>
                <c:pt idx="326">
                  <c:v>1.811277</c:v>
                </c:pt>
                <c:pt idx="327">
                  <c:v>1.8113919999999999</c:v>
                </c:pt>
                <c:pt idx="328">
                  <c:v>1.811617</c:v>
                </c:pt>
                <c:pt idx="329">
                  <c:v>1.8121240000000001</c:v>
                </c:pt>
                <c:pt idx="330">
                  <c:v>1.812889</c:v>
                </c:pt>
                <c:pt idx="331">
                  <c:v>1.813642</c:v>
                </c:pt>
                <c:pt idx="332">
                  <c:v>1.8141309999999999</c:v>
                </c:pt>
                <c:pt idx="333">
                  <c:v>1.815002</c:v>
                </c:pt>
                <c:pt idx="334">
                  <c:v>1.8157209999999999</c:v>
                </c:pt>
                <c:pt idx="335">
                  <c:v>1.816238</c:v>
                </c:pt>
                <c:pt idx="336">
                  <c:v>1.817431</c:v>
                </c:pt>
                <c:pt idx="337">
                  <c:v>1.8178049999999999</c:v>
                </c:pt>
                <c:pt idx="338">
                  <c:v>1.8182370000000001</c:v>
                </c:pt>
                <c:pt idx="339">
                  <c:v>1.818692</c:v>
                </c:pt>
                <c:pt idx="340">
                  <c:v>1.819177</c:v>
                </c:pt>
                <c:pt idx="341">
                  <c:v>1.8193459999999999</c:v>
                </c:pt>
                <c:pt idx="342">
                  <c:v>1.8198289999999999</c:v>
                </c:pt>
                <c:pt idx="343">
                  <c:v>1.819987</c:v>
                </c:pt>
                <c:pt idx="344">
                  <c:v>1.8203480000000001</c:v>
                </c:pt>
                <c:pt idx="345">
                  <c:v>1.8204499999999999</c:v>
                </c:pt>
                <c:pt idx="346">
                  <c:v>1.8206869999999999</c:v>
                </c:pt>
                <c:pt idx="347">
                  <c:v>1.8207580000000001</c:v>
                </c:pt>
                <c:pt idx="348">
                  <c:v>1.8210329999999999</c:v>
                </c:pt>
                <c:pt idx="349">
                  <c:v>1.821831</c:v>
                </c:pt>
                <c:pt idx="350">
                  <c:v>1.822314</c:v>
                </c:pt>
                <c:pt idx="351">
                  <c:v>1.8229709999999999</c:v>
                </c:pt>
                <c:pt idx="352">
                  <c:v>1.823401</c:v>
                </c:pt>
                <c:pt idx="353">
                  <c:v>1.823836</c:v>
                </c:pt>
                <c:pt idx="354">
                  <c:v>1.8250770000000001</c:v>
                </c:pt>
                <c:pt idx="355">
                  <c:v>1.8260529999999999</c:v>
                </c:pt>
                <c:pt idx="356">
                  <c:v>1.827097</c:v>
                </c:pt>
                <c:pt idx="357">
                  <c:v>1.8275509999999999</c:v>
                </c:pt>
                <c:pt idx="358">
                  <c:v>1.8283339999999999</c:v>
                </c:pt>
                <c:pt idx="359">
                  <c:v>1.828627</c:v>
                </c:pt>
                <c:pt idx="360">
                  <c:v>1.8284959999999999</c:v>
                </c:pt>
                <c:pt idx="361">
                  <c:v>1.828155</c:v>
                </c:pt>
                <c:pt idx="362">
                  <c:v>1.827718</c:v>
                </c:pt>
                <c:pt idx="363">
                  <c:v>1.827404</c:v>
                </c:pt>
                <c:pt idx="364">
                  <c:v>1.8271900000000001</c:v>
                </c:pt>
                <c:pt idx="365">
                  <c:v>1.826951</c:v>
                </c:pt>
                <c:pt idx="366">
                  <c:v>1.8269949999999999</c:v>
                </c:pt>
                <c:pt idx="367">
                  <c:v>1.827089</c:v>
                </c:pt>
                <c:pt idx="368">
                  <c:v>1.827259</c:v>
                </c:pt>
                <c:pt idx="369">
                  <c:v>1.827329</c:v>
                </c:pt>
                <c:pt idx="370">
                  <c:v>1.8270120000000001</c:v>
                </c:pt>
                <c:pt idx="371">
                  <c:v>1.8271820000000001</c:v>
                </c:pt>
                <c:pt idx="372">
                  <c:v>1.827291</c:v>
                </c:pt>
                <c:pt idx="373">
                  <c:v>1.8275650000000001</c:v>
                </c:pt>
                <c:pt idx="374">
                  <c:v>1.828306</c:v>
                </c:pt>
                <c:pt idx="375">
                  <c:v>1.8301050000000001</c:v>
                </c:pt>
                <c:pt idx="376">
                  <c:v>1.831213</c:v>
                </c:pt>
                <c:pt idx="377">
                  <c:v>1.8321339999999999</c:v>
                </c:pt>
                <c:pt idx="378">
                  <c:v>1.8333349999999999</c:v>
                </c:pt>
                <c:pt idx="379">
                  <c:v>1.833961</c:v>
                </c:pt>
                <c:pt idx="380">
                  <c:v>1.8343849999999999</c:v>
                </c:pt>
                <c:pt idx="381">
                  <c:v>1.8352949999999999</c:v>
                </c:pt>
                <c:pt idx="382">
                  <c:v>1.8118209999999999</c:v>
                </c:pt>
                <c:pt idx="383">
                  <c:v>1.778176</c:v>
                </c:pt>
                <c:pt idx="384">
                  <c:v>1.7810410000000001</c:v>
                </c:pt>
                <c:pt idx="385">
                  <c:v>1.7893330000000001</c:v>
                </c:pt>
                <c:pt idx="386">
                  <c:v>1.7914749999999999</c:v>
                </c:pt>
                <c:pt idx="387">
                  <c:v>1.792368</c:v>
                </c:pt>
                <c:pt idx="388">
                  <c:v>1.793426</c:v>
                </c:pt>
                <c:pt idx="389">
                  <c:v>1.7951159999999999</c:v>
                </c:pt>
                <c:pt idx="390">
                  <c:v>1.7957369999999999</c:v>
                </c:pt>
                <c:pt idx="391">
                  <c:v>1.796333</c:v>
                </c:pt>
                <c:pt idx="392">
                  <c:v>1.796697</c:v>
                </c:pt>
                <c:pt idx="393">
                  <c:v>1.7967850000000001</c:v>
                </c:pt>
                <c:pt idx="394">
                  <c:v>1.792853</c:v>
                </c:pt>
                <c:pt idx="395">
                  <c:v>1.788162</c:v>
                </c:pt>
                <c:pt idx="396">
                  <c:v>1.789274</c:v>
                </c:pt>
                <c:pt idx="397">
                  <c:v>1.8416570000000001</c:v>
                </c:pt>
                <c:pt idx="398">
                  <c:v>1.835421</c:v>
                </c:pt>
                <c:pt idx="399">
                  <c:v>1.834557</c:v>
                </c:pt>
                <c:pt idx="400">
                  <c:v>1.8332299999999999</c:v>
                </c:pt>
                <c:pt idx="401">
                  <c:v>1.833378</c:v>
                </c:pt>
                <c:pt idx="402">
                  <c:v>1.832468</c:v>
                </c:pt>
                <c:pt idx="403">
                  <c:v>1.83182</c:v>
                </c:pt>
                <c:pt idx="404">
                  <c:v>1.8304020000000001</c:v>
                </c:pt>
                <c:pt idx="405">
                  <c:v>1.8289839999999999</c:v>
                </c:pt>
                <c:pt idx="406">
                  <c:v>1.8265199999999999</c:v>
                </c:pt>
                <c:pt idx="407">
                  <c:v>1.821199</c:v>
                </c:pt>
                <c:pt idx="408">
                  <c:v>1.820201</c:v>
                </c:pt>
                <c:pt idx="409">
                  <c:v>1.8182560000000001</c:v>
                </c:pt>
                <c:pt idx="410">
                  <c:v>1.816918</c:v>
                </c:pt>
                <c:pt idx="411">
                  <c:v>1.8155749999999999</c:v>
                </c:pt>
                <c:pt idx="412">
                  <c:v>1.81488</c:v>
                </c:pt>
                <c:pt idx="413">
                  <c:v>1.813958</c:v>
                </c:pt>
                <c:pt idx="414">
                  <c:v>1.8135810000000001</c:v>
                </c:pt>
                <c:pt idx="415">
                  <c:v>1.81294</c:v>
                </c:pt>
                <c:pt idx="416">
                  <c:v>1.812306</c:v>
                </c:pt>
                <c:pt idx="417">
                  <c:v>1.812033</c:v>
                </c:pt>
                <c:pt idx="418">
                  <c:v>1.8115300000000001</c:v>
                </c:pt>
                <c:pt idx="419">
                  <c:v>1.8112520000000001</c:v>
                </c:pt>
                <c:pt idx="420">
                  <c:v>1.811035</c:v>
                </c:pt>
                <c:pt idx="421">
                  <c:v>1.8105869999999999</c:v>
                </c:pt>
                <c:pt idx="422">
                  <c:v>1.8105549999999999</c:v>
                </c:pt>
                <c:pt idx="423">
                  <c:v>1.8102609999999999</c:v>
                </c:pt>
                <c:pt idx="424">
                  <c:v>1.810009</c:v>
                </c:pt>
                <c:pt idx="425">
                  <c:v>1.8098449999999999</c:v>
                </c:pt>
                <c:pt idx="426">
                  <c:v>1.809693</c:v>
                </c:pt>
                <c:pt idx="427">
                  <c:v>1.809685</c:v>
                </c:pt>
                <c:pt idx="428">
                  <c:v>1.809561</c:v>
                </c:pt>
                <c:pt idx="429">
                  <c:v>1.810109</c:v>
                </c:pt>
                <c:pt idx="430">
                  <c:v>1.810772</c:v>
                </c:pt>
                <c:pt idx="431">
                  <c:v>1.811752</c:v>
                </c:pt>
                <c:pt idx="432">
                  <c:v>1.812395</c:v>
                </c:pt>
                <c:pt idx="433">
                  <c:v>1.8139590000000001</c:v>
                </c:pt>
                <c:pt idx="434">
                  <c:v>1.814765</c:v>
                </c:pt>
                <c:pt idx="435">
                  <c:v>1.8149379999999999</c:v>
                </c:pt>
                <c:pt idx="436">
                  <c:v>1.8157730000000001</c:v>
                </c:pt>
                <c:pt idx="437">
                  <c:v>1.816719</c:v>
                </c:pt>
                <c:pt idx="438">
                  <c:v>1.817817</c:v>
                </c:pt>
                <c:pt idx="439">
                  <c:v>1.818211</c:v>
                </c:pt>
                <c:pt idx="440">
                  <c:v>1.8182750000000001</c:v>
                </c:pt>
                <c:pt idx="441">
                  <c:v>1.8188899999999999</c:v>
                </c:pt>
                <c:pt idx="442">
                  <c:v>1.8194189999999999</c:v>
                </c:pt>
                <c:pt idx="443">
                  <c:v>1.8196369999999999</c:v>
                </c:pt>
                <c:pt idx="444">
                  <c:v>1.8203849999999999</c:v>
                </c:pt>
                <c:pt idx="445">
                  <c:v>1.8212950000000001</c:v>
                </c:pt>
                <c:pt idx="446">
                  <c:v>1.822441</c:v>
                </c:pt>
                <c:pt idx="447">
                  <c:v>1.823539</c:v>
                </c:pt>
                <c:pt idx="448">
                  <c:v>1.8245640000000001</c:v>
                </c:pt>
                <c:pt idx="449">
                  <c:v>1.825545</c:v>
                </c:pt>
                <c:pt idx="450">
                  <c:v>1.8269120000000001</c:v>
                </c:pt>
                <c:pt idx="451">
                  <c:v>1.827893</c:v>
                </c:pt>
                <c:pt idx="452">
                  <c:v>1.828946</c:v>
                </c:pt>
                <c:pt idx="453">
                  <c:v>1.8297460000000001</c:v>
                </c:pt>
                <c:pt idx="454">
                  <c:v>1.8310029999999999</c:v>
                </c:pt>
                <c:pt idx="455">
                  <c:v>1.832063</c:v>
                </c:pt>
                <c:pt idx="456">
                  <c:v>1.832854</c:v>
                </c:pt>
                <c:pt idx="457">
                  <c:v>1.834182</c:v>
                </c:pt>
                <c:pt idx="458">
                  <c:v>1.834859</c:v>
                </c:pt>
                <c:pt idx="459">
                  <c:v>1.8356159999999999</c:v>
                </c:pt>
                <c:pt idx="460">
                  <c:v>1.794567</c:v>
                </c:pt>
                <c:pt idx="461">
                  <c:v>1.7984789999999999</c:v>
                </c:pt>
                <c:pt idx="462">
                  <c:v>1.801844</c:v>
                </c:pt>
                <c:pt idx="463">
                  <c:v>1.8038289999999999</c:v>
                </c:pt>
                <c:pt idx="464">
                  <c:v>1.805652</c:v>
                </c:pt>
                <c:pt idx="465">
                  <c:v>1.806516</c:v>
                </c:pt>
                <c:pt idx="466">
                  <c:v>1.807355</c:v>
                </c:pt>
                <c:pt idx="467">
                  <c:v>1.80792</c:v>
                </c:pt>
                <c:pt idx="468">
                  <c:v>1.8081259999999999</c:v>
                </c:pt>
                <c:pt idx="469">
                  <c:v>1.808344</c:v>
                </c:pt>
                <c:pt idx="470">
                  <c:v>1.808381</c:v>
                </c:pt>
                <c:pt idx="471">
                  <c:v>1.808649</c:v>
                </c:pt>
                <c:pt idx="472">
                  <c:v>1.8084899999999999</c:v>
                </c:pt>
                <c:pt idx="473">
                  <c:v>1.8073889999999999</c:v>
                </c:pt>
                <c:pt idx="474">
                  <c:v>1.8044739999999999</c:v>
                </c:pt>
                <c:pt idx="475">
                  <c:v>1.804986</c:v>
                </c:pt>
                <c:pt idx="476">
                  <c:v>1.8129090000000001</c:v>
                </c:pt>
                <c:pt idx="477">
                  <c:v>1.8237030000000001</c:v>
                </c:pt>
                <c:pt idx="478">
                  <c:v>1.826452</c:v>
                </c:pt>
                <c:pt idx="479">
                  <c:v>1.829286</c:v>
                </c:pt>
                <c:pt idx="480">
                  <c:v>1.8306579999999999</c:v>
                </c:pt>
                <c:pt idx="481">
                  <c:v>1.830776</c:v>
                </c:pt>
                <c:pt idx="482">
                  <c:v>1.831332</c:v>
                </c:pt>
                <c:pt idx="483">
                  <c:v>1.830943</c:v>
                </c:pt>
                <c:pt idx="484">
                  <c:v>1.8292299999999999</c:v>
                </c:pt>
                <c:pt idx="485">
                  <c:v>1.8250519999999999</c:v>
                </c:pt>
                <c:pt idx="486">
                  <c:v>1.8214900000000001</c:v>
                </c:pt>
                <c:pt idx="487">
                  <c:v>1.81708</c:v>
                </c:pt>
                <c:pt idx="488">
                  <c:v>1.8132330000000001</c:v>
                </c:pt>
                <c:pt idx="489">
                  <c:v>1.8113079999999999</c:v>
                </c:pt>
                <c:pt idx="490">
                  <c:v>1.808543</c:v>
                </c:pt>
                <c:pt idx="491">
                  <c:v>1.8069</c:v>
                </c:pt>
                <c:pt idx="492">
                  <c:v>1.806025</c:v>
                </c:pt>
                <c:pt idx="493">
                  <c:v>1.8054250000000001</c:v>
                </c:pt>
                <c:pt idx="494">
                  <c:v>1.804975</c:v>
                </c:pt>
                <c:pt idx="495">
                  <c:v>1.8046219999999999</c:v>
                </c:pt>
                <c:pt idx="496">
                  <c:v>1.8044279999999999</c:v>
                </c:pt>
                <c:pt idx="497">
                  <c:v>1.8042750000000001</c:v>
                </c:pt>
                <c:pt idx="498">
                  <c:v>1.8040449999999999</c:v>
                </c:pt>
                <c:pt idx="499">
                  <c:v>1.803911</c:v>
                </c:pt>
                <c:pt idx="500">
                  <c:v>1.8033159999999999</c:v>
                </c:pt>
                <c:pt idx="501">
                  <c:v>1.802656</c:v>
                </c:pt>
                <c:pt idx="502">
                  <c:v>1.8009120000000001</c:v>
                </c:pt>
                <c:pt idx="503">
                  <c:v>1.798953</c:v>
                </c:pt>
                <c:pt idx="504">
                  <c:v>1.7956490000000001</c:v>
                </c:pt>
                <c:pt idx="505">
                  <c:v>1.79142</c:v>
                </c:pt>
                <c:pt idx="506">
                  <c:v>1.7855859999999999</c:v>
                </c:pt>
                <c:pt idx="507">
                  <c:v>1.780991</c:v>
                </c:pt>
                <c:pt idx="508">
                  <c:v>1.7737769999999999</c:v>
                </c:pt>
                <c:pt idx="509">
                  <c:v>1.765943</c:v>
                </c:pt>
                <c:pt idx="510">
                  <c:v>1.759449</c:v>
                </c:pt>
                <c:pt idx="511">
                  <c:v>1.751223</c:v>
                </c:pt>
                <c:pt idx="512">
                  <c:v>1.741128</c:v>
                </c:pt>
                <c:pt idx="513">
                  <c:v>1.732024</c:v>
                </c:pt>
                <c:pt idx="514">
                  <c:v>1.7241899999999999</c:v>
                </c:pt>
                <c:pt idx="515">
                  <c:v>1.712952</c:v>
                </c:pt>
                <c:pt idx="516">
                  <c:v>1.7050989999999999</c:v>
                </c:pt>
                <c:pt idx="517">
                  <c:v>1.6969080000000001</c:v>
                </c:pt>
                <c:pt idx="518">
                  <c:v>1.689335</c:v>
                </c:pt>
                <c:pt idx="519">
                  <c:v>1.6841839999999999</c:v>
                </c:pt>
                <c:pt idx="520">
                  <c:v>1.676417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data!$L$2:$L$522</c:f>
              <c:numCache>
                <c:formatCode>General</c:formatCode>
                <c:ptCount val="521"/>
                <c:pt idx="0">
                  <c:v>1.5780609999999999</c:v>
                </c:pt>
                <c:pt idx="1">
                  <c:v>1.57666</c:v>
                </c:pt>
                <c:pt idx="2">
                  <c:v>1.575909</c:v>
                </c:pt>
                <c:pt idx="3">
                  <c:v>1.576163</c:v>
                </c:pt>
                <c:pt idx="4">
                  <c:v>1.5761579999999999</c:v>
                </c:pt>
                <c:pt idx="5">
                  <c:v>1.57613</c:v>
                </c:pt>
                <c:pt idx="6">
                  <c:v>1.5765629999999999</c:v>
                </c:pt>
                <c:pt idx="7">
                  <c:v>1.577024</c:v>
                </c:pt>
                <c:pt idx="8">
                  <c:v>1.577555</c:v>
                </c:pt>
                <c:pt idx="9">
                  <c:v>1.578017</c:v>
                </c:pt>
                <c:pt idx="10">
                  <c:v>1.581189</c:v>
                </c:pt>
                <c:pt idx="11">
                  <c:v>1.58148</c:v>
                </c:pt>
                <c:pt idx="12">
                  <c:v>1.5817779999999999</c:v>
                </c:pt>
                <c:pt idx="13">
                  <c:v>1.582751</c:v>
                </c:pt>
                <c:pt idx="14">
                  <c:v>1.583205</c:v>
                </c:pt>
                <c:pt idx="15">
                  <c:v>1.5834280000000001</c:v>
                </c:pt>
                <c:pt idx="16">
                  <c:v>1.583699</c:v>
                </c:pt>
                <c:pt idx="17">
                  <c:v>1.584022</c:v>
                </c:pt>
                <c:pt idx="18">
                  <c:v>1.584319</c:v>
                </c:pt>
                <c:pt idx="19">
                  <c:v>1.5843830000000001</c:v>
                </c:pt>
                <c:pt idx="20">
                  <c:v>1.5845070000000001</c:v>
                </c:pt>
                <c:pt idx="21">
                  <c:v>1.5844560000000001</c:v>
                </c:pt>
                <c:pt idx="22">
                  <c:v>1.584568</c:v>
                </c:pt>
                <c:pt idx="23">
                  <c:v>1.584552</c:v>
                </c:pt>
                <c:pt idx="24">
                  <c:v>1.583</c:v>
                </c:pt>
                <c:pt idx="25">
                  <c:v>1.582954</c:v>
                </c:pt>
                <c:pt idx="26">
                  <c:v>1.5827979999999999</c:v>
                </c:pt>
                <c:pt idx="27">
                  <c:v>1.582392</c:v>
                </c:pt>
                <c:pt idx="28">
                  <c:v>1.5822339999999999</c:v>
                </c:pt>
                <c:pt idx="29">
                  <c:v>1.5821080000000001</c:v>
                </c:pt>
                <c:pt idx="30">
                  <c:v>1.581966</c:v>
                </c:pt>
                <c:pt idx="31">
                  <c:v>1.581555</c:v>
                </c:pt>
                <c:pt idx="32">
                  <c:v>1.581423</c:v>
                </c:pt>
                <c:pt idx="33">
                  <c:v>1.5813569999999999</c:v>
                </c:pt>
                <c:pt idx="34">
                  <c:v>1.5812930000000001</c:v>
                </c:pt>
                <c:pt idx="35">
                  <c:v>1.581162</c:v>
                </c:pt>
                <c:pt idx="36">
                  <c:v>1.581105</c:v>
                </c:pt>
                <c:pt idx="37">
                  <c:v>1.5801799999999999</c:v>
                </c:pt>
                <c:pt idx="38">
                  <c:v>1.5806880000000001</c:v>
                </c:pt>
                <c:pt idx="39">
                  <c:v>1.5803860000000001</c:v>
                </c:pt>
                <c:pt idx="40">
                  <c:v>1.58036</c:v>
                </c:pt>
                <c:pt idx="41">
                  <c:v>1.5802099999999999</c:v>
                </c:pt>
                <c:pt idx="42">
                  <c:v>1.5796559999999999</c:v>
                </c:pt>
                <c:pt idx="43">
                  <c:v>1.58019</c:v>
                </c:pt>
                <c:pt idx="44">
                  <c:v>1.5787929999999999</c:v>
                </c:pt>
                <c:pt idx="45">
                  <c:v>1.5787850000000001</c:v>
                </c:pt>
                <c:pt idx="46">
                  <c:v>1.578114</c:v>
                </c:pt>
                <c:pt idx="47">
                  <c:v>1.5770679999999999</c:v>
                </c:pt>
                <c:pt idx="48">
                  <c:v>1.5749120000000001</c:v>
                </c:pt>
                <c:pt idx="49">
                  <c:v>1.5490649999999999</c:v>
                </c:pt>
                <c:pt idx="50">
                  <c:v>1.510545</c:v>
                </c:pt>
                <c:pt idx="51">
                  <c:v>1.516438</c:v>
                </c:pt>
                <c:pt idx="52">
                  <c:v>1.487717</c:v>
                </c:pt>
                <c:pt idx="53">
                  <c:v>1.5271429999999999</c:v>
                </c:pt>
                <c:pt idx="54">
                  <c:v>1.495133</c:v>
                </c:pt>
                <c:pt idx="55">
                  <c:v>1.483466</c:v>
                </c:pt>
                <c:pt idx="56">
                  <c:v>1.4491639999999999</c:v>
                </c:pt>
                <c:pt idx="57">
                  <c:v>1.424892</c:v>
                </c:pt>
                <c:pt idx="58">
                  <c:v>1.389556</c:v>
                </c:pt>
                <c:pt idx="59">
                  <c:v>1.3524609999999999</c:v>
                </c:pt>
                <c:pt idx="60">
                  <c:v>1.323294</c:v>
                </c:pt>
                <c:pt idx="61">
                  <c:v>1.288457</c:v>
                </c:pt>
                <c:pt idx="62">
                  <c:v>1.2488429999999999</c:v>
                </c:pt>
                <c:pt idx="63">
                  <c:v>1.2166189999999999</c:v>
                </c:pt>
                <c:pt idx="64">
                  <c:v>1.1791339999999999</c:v>
                </c:pt>
                <c:pt idx="65">
                  <c:v>1.1366369999999999</c:v>
                </c:pt>
                <c:pt idx="66">
                  <c:v>1.1208020000000001</c:v>
                </c:pt>
                <c:pt idx="67">
                  <c:v>1.1024529999999999</c:v>
                </c:pt>
                <c:pt idx="68">
                  <c:v>1.0879799999999999</c:v>
                </c:pt>
                <c:pt idx="69">
                  <c:v>1.0874079999999999</c:v>
                </c:pt>
                <c:pt idx="70">
                  <c:v>1.086994</c:v>
                </c:pt>
                <c:pt idx="71">
                  <c:v>1.088185</c:v>
                </c:pt>
                <c:pt idx="72">
                  <c:v>1.0898129999999999</c:v>
                </c:pt>
                <c:pt idx="73">
                  <c:v>1.0947009999999999</c:v>
                </c:pt>
                <c:pt idx="74">
                  <c:v>1.0893090000000001</c:v>
                </c:pt>
                <c:pt idx="75">
                  <c:v>1.1046480000000001</c:v>
                </c:pt>
                <c:pt idx="76">
                  <c:v>1.1641060000000001</c:v>
                </c:pt>
                <c:pt idx="77">
                  <c:v>1.211066</c:v>
                </c:pt>
                <c:pt idx="78">
                  <c:v>1.2338450000000001</c:v>
                </c:pt>
                <c:pt idx="79">
                  <c:v>1.2756529999999999</c:v>
                </c:pt>
                <c:pt idx="80">
                  <c:v>1.301695</c:v>
                </c:pt>
                <c:pt idx="81">
                  <c:v>1.3273839999999999</c:v>
                </c:pt>
                <c:pt idx="82">
                  <c:v>1.296081</c:v>
                </c:pt>
                <c:pt idx="83">
                  <c:v>1.3201959999999999</c:v>
                </c:pt>
                <c:pt idx="84">
                  <c:v>1.4063129999999999</c:v>
                </c:pt>
                <c:pt idx="85">
                  <c:v>1.4275690000000001</c:v>
                </c:pt>
                <c:pt idx="86">
                  <c:v>1.4736670000000001</c:v>
                </c:pt>
                <c:pt idx="87">
                  <c:v>1.4937929999999999</c:v>
                </c:pt>
                <c:pt idx="88">
                  <c:v>1.552249</c:v>
                </c:pt>
                <c:pt idx="89">
                  <c:v>1.566862</c:v>
                </c:pt>
                <c:pt idx="90">
                  <c:v>1.587094</c:v>
                </c:pt>
                <c:pt idx="91">
                  <c:v>1.585688</c:v>
                </c:pt>
                <c:pt idx="92">
                  <c:v>1.596797</c:v>
                </c:pt>
                <c:pt idx="93">
                  <c:v>1.5994090000000001</c:v>
                </c:pt>
                <c:pt idx="94">
                  <c:v>1.6010599999999999</c:v>
                </c:pt>
                <c:pt idx="95">
                  <c:v>1.6007819999999999</c:v>
                </c:pt>
                <c:pt idx="96">
                  <c:v>1.6008579999999999</c:v>
                </c:pt>
                <c:pt idx="97">
                  <c:v>1.600568</c:v>
                </c:pt>
                <c:pt idx="98">
                  <c:v>1.6002700000000001</c:v>
                </c:pt>
                <c:pt idx="99">
                  <c:v>1.6014349999999999</c:v>
                </c:pt>
                <c:pt idx="100">
                  <c:v>1.6012740000000001</c:v>
                </c:pt>
                <c:pt idx="101">
                  <c:v>1.602206</c:v>
                </c:pt>
                <c:pt idx="102">
                  <c:v>1.602182</c:v>
                </c:pt>
                <c:pt idx="103">
                  <c:v>1.6026069999999999</c:v>
                </c:pt>
                <c:pt idx="104">
                  <c:v>1.6014999999999999</c:v>
                </c:pt>
                <c:pt idx="105">
                  <c:v>1.595699</c:v>
                </c:pt>
                <c:pt idx="106">
                  <c:v>1.5819879999999999</c:v>
                </c:pt>
                <c:pt idx="107">
                  <c:v>1.5201899999999999</c:v>
                </c:pt>
                <c:pt idx="108">
                  <c:v>1.4581310000000001</c:v>
                </c:pt>
                <c:pt idx="109">
                  <c:v>1.4242669999999999</c:v>
                </c:pt>
                <c:pt idx="110">
                  <c:v>1.478669</c:v>
                </c:pt>
                <c:pt idx="111">
                  <c:v>1.463511</c:v>
                </c:pt>
                <c:pt idx="112">
                  <c:v>1.431314</c:v>
                </c:pt>
                <c:pt idx="113">
                  <c:v>1.3901399999999999</c:v>
                </c:pt>
                <c:pt idx="114">
                  <c:v>1.3549359999999999</c:v>
                </c:pt>
                <c:pt idx="115">
                  <c:v>1.3022990000000001</c:v>
                </c:pt>
                <c:pt idx="116">
                  <c:v>1.2688649999999999</c:v>
                </c:pt>
                <c:pt idx="117">
                  <c:v>1.2291609999999999</c:v>
                </c:pt>
                <c:pt idx="118">
                  <c:v>1.2025090000000001</c:v>
                </c:pt>
                <c:pt idx="119">
                  <c:v>1.159357</c:v>
                </c:pt>
                <c:pt idx="120">
                  <c:v>1.141691</c:v>
                </c:pt>
                <c:pt idx="121">
                  <c:v>1.116398</c:v>
                </c:pt>
                <c:pt idx="122">
                  <c:v>1.12944</c:v>
                </c:pt>
                <c:pt idx="123">
                  <c:v>1.1264959999999999</c:v>
                </c:pt>
                <c:pt idx="124">
                  <c:v>1.098193</c:v>
                </c:pt>
                <c:pt idx="125">
                  <c:v>1.0966149999999999</c:v>
                </c:pt>
                <c:pt idx="126">
                  <c:v>1.0945750000000001</c:v>
                </c:pt>
                <c:pt idx="127">
                  <c:v>1.092508</c:v>
                </c:pt>
                <c:pt idx="128">
                  <c:v>1.091321</c:v>
                </c:pt>
                <c:pt idx="129">
                  <c:v>1.109</c:v>
                </c:pt>
                <c:pt idx="130">
                  <c:v>1.145966</c:v>
                </c:pt>
                <c:pt idx="131">
                  <c:v>1.2054990000000001</c:v>
                </c:pt>
                <c:pt idx="132">
                  <c:v>1.230758</c:v>
                </c:pt>
                <c:pt idx="133">
                  <c:v>1.248866</c:v>
                </c:pt>
                <c:pt idx="134">
                  <c:v>1.280297</c:v>
                </c:pt>
                <c:pt idx="135">
                  <c:v>1.3258289999999999</c:v>
                </c:pt>
                <c:pt idx="136">
                  <c:v>1.3840969999999999</c:v>
                </c:pt>
                <c:pt idx="137">
                  <c:v>1.455964</c:v>
                </c:pt>
                <c:pt idx="138">
                  <c:v>1.4888749999999999</c:v>
                </c:pt>
                <c:pt idx="139">
                  <c:v>1.5379350000000001</c:v>
                </c:pt>
                <c:pt idx="140">
                  <c:v>1.5575209999999999</c:v>
                </c:pt>
                <c:pt idx="141">
                  <c:v>1.565547</c:v>
                </c:pt>
                <c:pt idx="142">
                  <c:v>1.5673090000000001</c:v>
                </c:pt>
                <c:pt idx="143">
                  <c:v>1.568025</c:v>
                </c:pt>
                <c:pt idx="144">
                  <c:v>1.5691489999999999</c:v>
                </c:pt>
                <c:pt idx="145">
                  <c:v>1.5699970000000001</c:v>
                </c:pt>
                <c:pt idx="146">
                  <c:v>1.5703450000000001</c:v>
                </c:pt>
                <c:pt idx="147">
                  <c:v>1.5711059999999999</c:v>
                </c:pt>
                <c:pt idx="148">
                  <c:v>1.5714939999999999</c:v>
                </c:pt>
                <c:pt idx="149">
                  <c:v>1.571672</c:v>
                </c:pt>
                <c:pt idx="150">
                  <c:v>1.5719620000000001</c:v>
                </c:pt>
                <c:pt idx="151">
                  <c:v>1.572092</c:v>
                </c:pt>
                <c:pt idx="152">
                  <c:v>1.5725800000000001</c:v>
                </c:pt>
                <c:pt idx="153">
                  <c:v>1.572716</c:v>
                </c:pt>
                <c:pt idx="154">
                  <c:v>1.5724899999999999</c:v>
                </c:pt>
                <c:pt idx="155">
                  <c:v>1.571186</c:v>
                </c:pt>
                <c:pt idx="156">
                  <c:v>1.5675760000000001</c:v>
                </c:pt>
                <c:pt idx="157">
                  <c:v>1.5251889999999999</c:v>
                </c:pt>
                <c:pt idx="158">
                  <c:v>1.506246</c:v>
                </c:pt>
                <c:pt idx="159">
                  <c:v>1.4908509999999999</c:v>
                </c:pt>
                <c:pt idx="160">
                  <c:v>1.472056</c:v>
                </c:pt>
                <c:pt idx="161">
                  <c:v>1.4825379999999999</c:v>
                </c:pt>
                <c:pt idx="162">
                  <c:v>1.4953209999999999</c:v>
                </c:pt>
                <c:pt idx="163">
                  <c:v>1.4661219999999999</c:v>
                </c:pt>
                <c:pt idx="164">
                  <c:v>1.460879</c:v>
                </c:pt>
                <c:pt idx="165">
                  <c:v>1.4236519999999999</c:v>
                </c:pt>
                <c:pt idx="166">
                  <c:v>1.399429</c:v>
                </c:pt>
                <c:pt idx="167">
                  <c:v>1.374933</c:v>
                </c:pt>
                <c:pt idx="168">
                  <c:v>1.3454930000000001</c:v>
                </c:pt>
                <c:pt idx="169">
                  <c:v>1.3252459999999999</c:v>
                </c:pt>
                <c:pt idx="170">
                  <c:v>1.3023629999999999</c:v>
                </c:pt>
                <c:pt idx="171">
                  <c:v>1.2749189999999999</c:v>
                </c:pt>
                <c:pt idx="172">
                  <c:v>1.226057</c:v>
                </c:pt>
                <c:pt idx="173">
                  <c:v>1.1789190000000001</c:v>
                </c:pt>
                <c:pt idx="174">
                  <c:v>1.148692</c:v>
                </c:pt>
                <c:pt idx="175">
                  <c:v>1.173556</c:v>
                </c:pt>
                <c:pt idx="176">
                  <c:v>1.1788920000000001</c:v>
                </c:pt>
                <c:pt idx="177">
                  <c:v>1.158204</c:v>
                </c:pt>
                <c:pt idx="178">
                  <c:v>1.1900250000000001</c:v>
                </c:pt>
                <c:pt idx="179">
                  <c:v>1.1901980000000001</c:v>
                </c:pt>
                <c:pt idx="180">
                  <c:v>1.186488</c:v>
                </c:pt>
                <c:pt idx="181">
                  <c:v>1.162555</c:v>
                </c:pt>
                <c:pt idx="182">
                  <c:v>1.1235299999999999</c:v>
                </c:pt>
                <c:pt idx="183">
                  <c:v>1.1095139999999999</c:v>
                </c:pt>
                <c:pt idx="184">
                  <c:v>1.12151</c:v>
                </c:pt>
                <c:pt idx="185">
                  <c:v>1.1433279999999999</c:v>
                </c:pt>
                <c:pt idx="186">
                  <c:v>1.1915910000000001</c:v>
                </c:pt>
                <c:pt idx="187">
                  <c:v>1.2183660000000001</c:v>
                </c:pt>
                <c:pt idx="188">
                  <c:v>1.2409269999999999</c:v>
                </c:pt>
                <c:pt idx="189">
                  <c:v>1.2818510000000001</c:v>
                </c:pt>
                <c:pt idx="190">
                  <c:v>1.362616</c:v>
                </c:pt>
                <c:pt idx="191">
                  <c:v>1.379032</c:v>
                </c:pt>
                <c:pt idx="192">
                  <c:v>1.436734</c:v>
                </c:pt>
                <c:pt idx="193">
                  <c:v>1.4694100000000001</c:v>
                </c:pt>
                <c:pt idx="194">
                  <c:v>1.5379389999999999</c:v>
                </c:pt>
                <c:pt idx="195">
                  <c:v>1.5463640000000001</c:v>
                </c:pt>
                <c:pt idx="196">
                  <c:v>1.5540309999999999</c:v>
                </c:pt>
                <c:pt idx="197">
                  <c:v>1.558003</c:v>
                </c:pt>
                <c:pt idx="198">
                  <c:v>1.5752360000000001</c:v>
                </c:pt>
                <c:pt idx="199">
                  <c:v>1.577496</c:v>
                </c:pt>
                <c:pt idx="200">
                  <c:v>1.6043369999999999</c:v>
                </c:pt>
                <c:pt idx="201">
                  <c:v>1.572603</c:v>
                </c:pt>
                <c:pt idx="202">
                  <c:v>1.5747640000000001</c:v>
                </c:pt>
                <c:pt idx="203">
                  <c:v>1.575229</c:v>
                </c:pt>
                <c:pt idx="204">
                  <c:v>1.5755999999999999</c:v>
                </c:pt>
                <c:pt idx="205">
                  <c:v>1.5747</c:v>
                </c:pt>
                <c:pt idx="206">
                  <c:v>1.574878</c:v>
                </c:pt>
                <c:pt idx="207">
                  <c:v>1.576522</c:v>
                </c:pt>
                <c:pt idx="208">
                  <c:v>1.5772139999999999</c:v>
                </c:pt>
                <c:pt idx="209">
                  <c:v>1.576041</c:v>
                </c:pt>
                <c:pt idx="210">
                  <c:v>1.5757410000000001</c:v>
                </c:pt>
                <c:pt idx="211">
                  <c:v>1.57681</c:v>
                </c:pt>
                <c:pt idx="212">
                  <c:v>1.5794239999999999</c:v>
                </c:pt>
                <c:pt idx="213">
                  <c:v>1.595456</c:v>
                </c:pt>
                <c:pt idx="214">
                  <c:v>1.595326</c:v>
                </c:pt>
                <c:pt idx="215">
                  <c:v>1.577013</c:v>
                </c:pt>
                <c:pt idx="216">
                  <c:v>1.6122339999999999</c:v>
                </c:pt>
                <c:pt idx="217">
                  <c:v>1.5768219999999999</c:v>
                </c:pt>
                <c:pt idx="218">
                  <c:v>1.5767450000000001</c:v>
                </c:pt>
                <c:pt idx="219">
                  <c:v>1.592708</c:v>
                </c:pt>
                <c:pt idx="220">
                  <c:v>1.592605</c:v>
                </c:pt>
                <c:pt idx="221">
                  <c:v>1.5923419999999999</c:v>
                </c:pt>
                <c:pt idx="222">
                  <c:v>1.57481</c:v>
                </c:pt>
                <c:pt idx="223">
                  <c:v>1.574713</c:v>
                </c:pt>
                <c:pt idx="224">
                  <c:v>1.591269</c:v>
                </c:pt>
                <c:pt idx="225">
                  <c:v>1.5910500000000001</c:v>
                </c:pt>
                <c:pt idx="226">
                  <c:v>1.5747629999999999</c:v>
                </c:pt>
                <c:pt idx="227">
                  <c:v>1.58999</c:v>
                </c:pt>
                <c:pt idx="228">
                  <c:v>1.589944</c:v>
                </c:pt>
                <c:pt idx="229">
                  <c:v>1.5901320000000001</c:v>
                </c:pt>
                <c:pt idx="230">
                  <c:v>1.589993</c:v>
                </c:pt>
                <c:pt idx="231">
                  <c:v>1.6084879999999999</c:v>
                </c:pt>
                <c:pt idx="232">
                  <c:v>1.6080840000000001</c:v>
                </c:pt>
                <c:pt idx="233">
                  <c:v>1.607998</c:v>
                </c:pt>
                <c:pt idx="234">
                  <c:v>1.6081490000000001</c:v>
                </c:pt>
                <c:pt idx="235">
                  <c:v>1.608252</c:v>
                </c:pt>
                <c:pt idx="236">
                  <c:v>1.570063</c:v>
                </c:pt>
                <c:pt idx="237">
                  <c:v>1.570114</c:v>
                </c:pt>
                <c:pt idx="238">
                  <c:v>1.5700369999999999</c:v>
                </c:pt>
                <c:pt idx="239">
                  <c:v>1.57016</c:v>
                </c:pt>
                <c:pt idx="240">
                  <c:v>1.5704309999999999</c:v>
                </c:pt>
                <c:pt idx="241">
                  <c:v>1.570098</c:v>
                </c:pt>
                <c:pt idx="242">
                  <c:v>1.5707089999999999</c:v>
                </c:pt>
                <c:pt idx="243">
                  <c:v>1.570532</c:v>
                </c:pt>
                <c:pt idx="244">
                  <c:v>1.570783</c:v>
                </c:pt>
                <c:pt idx="245">
                  <c:v>1.571242</c:v>
                </c:pt>
                <c:pt idx="246">
                  <c:v>1.5700419999999999</c:v>
                </c:pt>
                <c:pt idx="247">
                  <c:v>1.56978</c:v>
                </c:pt>
                <c:pt idx="248">
                  <c:v>1.569957</c:v>
                </c:pt>
                <c:pt idx="249">
                  <c:v>1.569472</c:v>
                </c:pt>
                <c:pt idx="250">
                  <c:v>1.5686599999999999</c:v>
                </c:pt>
                <c:pt idx="251">
                  <c:v>1.56854</c:v>
                </c:pt>
                <c:pt idx="252">
                  <c:v>1.5686610000000001</c:v>
                </c:pt>
                <c:pt idx="253">
                  <c:v>1.58423</c:v>
                </c:pt>
                <c:pt idx="254">
                  <c:v>1.584109</c:v>
                </c:pt>
                <c:pt idx="255">
                  <c:v>1.5843039999999999</c:v>
                </c:pt>
                <c:pt idx="256">
                  <c:v>1.6083639999999999</c:v>
                </c:pt>
                <c:pt idx="257">
                  <c:v>1.6083000000000001</c:v>
                </c:pt>
                <c:pt idx="258">
                  <c:v>1.6083430000000001</c:v>
                </c:pt>
                <c:pt idx="259">
                  <c:v>1.5949530000000001</c:v>
                </c:pt>
                <c:pt idx="260">
                  <c:v>1.594835</c:v>
                </c:pt>
                <c:pt idx="261">
                  <c:v>1.59389</c:v>
                </c:pt>
                <c:pt idx="262">
                  <c:v>1.593737</c:v>
                </c:pt>
                <c:pt idx="263">
                  <c:v>1.593772</c:v>
                </c:pt>
                <c:pt idx="264">
                  <c:v>1.593771</c:v>
                </c:pt>
                <c:pt idx="265">
                  <c:v>1.593218</c:v>
                </c:pt>
                <c:pt idx="266">
                  <c:v>1.593294</c:v>
                </c:pt>
                <c:pt idx="267">
                  <c:v>1.5934649999999999</c:v>
                </c:pt>
                <c:pt idx="268">
                  <c:v>1.606606</c:v>
                </c:pt>
                <c:pt idx="269">
                  <c:v>1.607321</c:v>
                </c:pt>
                <c:pt idx="270">
                  <c:v>1.6082259999999999</c:v>
                </c:pt>
                <c:pt idx="271">
                  <c:v>1.5958889999999999</c:v>
                </c:pt>
                <c:pt idx="272">
                  <c:v>1.596692</c:v>
                </c:pt>
                <c:pt idx="273">
                  <c:v>1.59683</c:v>
                </c:pt>
                <c:pt idx="274">
                  <c:v>1.5977730000000001</c:v>
                </c:pt>
                <c:pt idx="275">
                  <c:v>1.597796</c:v>
                </c:pt>
                <c:pt idx="276">
                  <c:v>1.597774</c:v>
                </c:pt>
                <c:pt idx="277">
                  <c:v>1.5978650000000001</c:v>
                </c:pt>
                <c:pt idx="278">
                  <c:v>1.610015</c:v>
                </c:pt>
                <c:pt idx="279">
                  <c:v>1.6111150000000001</c:v>
                </c:pt>
                <c:pt idx="280">
                  <c:v>1.6111219999999999</c:v>
                </c:pt>
                <c:pt idx="281">
                  <c:v>1.598155</c:v>
                </c:pt>
                <c:pt idx="282">
                  <c:v>1.5983579999999999</c:v>
                </c:pt>
                <c:pt idx="283">
                  <c:v>1.5984160000000001</c:v>
                </c:pt>
                <c:pt idx="284">
                  <c:v>1.5980179999999999</c:v>
                </c:pt>
                <c:pt idx="285">
                  <c:v>1.5977520000000001</c:v>
                </c:pt>
                <c:pt idx="286">
                  <c:v>1.596954</c:v>
                </c:pt>
                <c:pt idx="287">
                  <c:v>1.5963529999999999</c:v>
                </c:pt>
                <c:pt idx="288">
                  <c:v>1.5960719999999999</c:v>
                </c:pt>
                <c:pt idx="289">
                  <c:v>1.596238</c:v>
                </c:pt>
                <c:pt idx="290">
                  <c:v>1.5962730000000001</c:v>
                </c:pt>
                <c:pt idx="291">
                  <c:v>1.596506</c:v>
                </c:pt>
                <c:pt idx="292">
                  <c:v>1.5965180000000001</c:v>
                </c:pt>
                <c:pt idx="293">
                  <c:v>1.5961669999999999</c:v>
                </c:pt>
                <c:pt idx="294">
                  <c:v>1.595688</c:v>
                </c:pt>
                <c:pt idx="295">
                  <c:v>1.595464</c:v>
                </c:pt>
                <c:pt idx="296">
                  <c:v>1.595639</c:v>
                </c:pt>
                <c:pt idx="297">
                  <c:v>1.5956840000000001</c:v>
                </c:pt>
                <c:pt idx="298">
                  <c:v>1.5960719999999999</c:v>
                </c:pt>
                <c:pt idx="299">
                  <c:v>1.5961799999999999</c:v>
                </c:pt>
                <c:pt idx="300">
                  <c:v>1.596276</c:v>
                </c:pt>
                <c:pt idx="301">
                  <c:v>1.596387</c:v>
                </c:pt>
                <c:pt idx="302">
                  <c:v>1.5962270000000001</c:v>
                </c:pt>
                <c:pt idx="303">
                  <c:v>1.596349</c:v>
                </c:pt>
                <c:pt idx="304">
                  <c:v>1.596435</c:v>
                </c:pt>
                <c:pt idx="305">
                  <c:v>1.596662</c:v>
                </c:pt>
                <c:pt idx="306">
                  <c:v>1.596814</c:v>
                </c:pt>
                <c:pt idx="307">
                  <c:v>1.596781</c:v>
                </c:pt>
                <c:pt idx="308">
                  <c:v>1.597072</c:v>
                </c:pt>
                <c:pt idx="309">
                  <c:v>1.597005</c:v>
                </c:pt>
                <c:pt idx="310">
                  <c:v>1.5971660000000001</c:v>
                </c:pt>
                <c:pt idx="311">
                  <c:v>1.597062</c:v>
                </c:pt>
                <c:pt idx="312">
                  <c:v>1.597003</c:v>
                </c:pt>
                <c:pt idx="313">
                  <c:v>1.5971359999999999</c:v>
                </c:pt>
                <c:pt idx="314">
                  <c:v>1.5972649999999999</c:v>
                </c:pt>
                <c:pt idx="315">
                  <c:v>1.6009260000000001</c:v>
                </c:pt>
                <c:pt idx="316">
                  <c:v>1.599782</c:v>
                </c:pt>
                <c:pt idx="317">
                  <c:v>1.5995710000000001</c:v>
                </c:pt>
                <c:pt idx="318">
                  <c:v>1.5993280000000001</c:v>
                </c:pt>
                <c:pt idx="319">
                  <c:v>1.5991569999999999</c:v>
                </c:pt>
                <c:pt idx="320">
                  <c:v>1.5988720000000001</c:v>
                </c:pt>
                <c:pt idx="321">
                  <c:v>1.599723</c:v>
                </c:pt>
                <c:pt idx="322">
                  <c:v>1.6003160000000001</c:v>
                </c:pt>
                <c:pt idx="323">
                  <c:v>1.6011949999999999</c:v>
                </c:pt>
                <c:pt idx="324">
                  <c:v>1.6015969999999999</c:v>
                </c:pt>
                <c:pt idx="325">
                  <c:v>1.6018049999999999</c:v>
                </c:pt>
                <c:pt idx="326">
                  <c:v>1.6034390000000001</c:v>
                </c:pt>
                <c:pt idx="327">
                  <c:v>1.604649</c:v>
                </c:pt>
                <c:pt idx="328">
                  <c:v>1.6050770000000001</c:v>
                </c:pt>
                <c:pt idx="329">
                  <c:v>1.6052</c:v>
                </c:pt>
                <c:pt idx="330">
                  <c:v>1.605456</c:v>
                </c:pt>
                <c:pt idx="331">
                  <c:v>1.6063730000000001</c:v>
                </c:pt>
                <c:pt idx="332">
                  <c:v>1.6063480000000001</c:v>
                </c:pt>
                <c:pt idx="333">
                  <c:v>1.605766</c:v>
                </c:pt>
                <c:pt idx="334">
                  <c:v>1.6056820000000001</c:v>
                </c:pt>
                <c:pt idx="335">
                  <c:v>1.6054459999999999</c:v>
                </c:pt>
                <c:pt idx="336">
                  <c:v>1.6032029999999999</c:v>
                </c:pt>
                <c:pt idx="337">
                  <c:v>1.603178</c:v>
                </c:pt>
                <c:pt idx="338">
                  <c:v>1.6026849999999999</c:v>
                </c:pt>
                <c:pt idx="339">
                  <c:v>1.602247</c:v>
                </c:pt>
                <c:pt idx="340">
                  <c:v>1.602544</c:v>
                </c:pt>
                <c:pt idx="341">
                  <c:v>1.6026370000000001</c:v>
                </c:pt>
                <c:pt idx="342">
                  <c:v>1.6029359999999999</c:v>
                </c:pt>
                <c:pt idx="343">
                  <c:v>1.6022350000000001</c:v>
                </c:pt>
                <c:pt idx="344">
                  <c:v>1.60182</c:v>
                </c:pt>
                <c:pt idx="345">
                  <c:v>1.5785769999999999</c:v>
                </c:pt>
                <c:pt idx="346">
                  <c:v>1.615164</c:v>
                </c:pt>
                <c:pt idx="347">
                  <c:v>1.61514</c:v>
                </c:pt>
                <c:pt idx="348">
                  <c:v>1.614859</c:v>
                </c:pt>
                <c:pt idx="349">
                  <c:v>1.614619</c:v>
                </c:pt>
                <c:pt idx="350">
                  <c:v>1.614231</c:v>
                </c:pt>
                <c:pt idx="351">
                  <c:v>1.6138509999999999</c:v>
                </c:pt>
                <c:pt idx="352">
                  <c:v>1.613345</c:v>
                </c:pt>
                <c:pt idx="353">
                  <c:v>1.6116170000000001</c:v>
                </c:pt>
                <c:pt idx="354">
                  <c:v>1.6114040000000001</c:v>
                </c:pt>
                <c:pt idx="355">
                  <c:v>1.611178</c:v>
                </c:pt>
                <c:pt idx="356">
                  <c:v>1.6110869999999999</c:v>
                </c:pt>
                <c:pt idx="357">
                  <c:v>1.610894</c:v>
                </c:pt>
                <c:pt idx="358">
                  <c:v>1.61056</c:v>
                </c:pt>
                <c:pt idx="359">
                  <c:v>1.610501</c:v>
                </c:pt>
                <c:pt idx="360">
                  <c:v>1.610271</c:v>
                </c:pt>
                <c:pt idx="361">
                  <c:v>1.6104000000000001</c:v>
                </c:pt>
                <c:pt idx="362">
                  <c:v>1.610482</c:v>
                </c:pt>
                <c:pt idx="363">
                  <c:v>1.5777319999999999</c:v>
                </c:pt>
                <c:pt idx="364">
                  <c:v>1.5892139999999999</c:v>
                </c:pt>
                <c:pt idx="365">
                  <c:v>1.589286</c:v>
                </c:pt>
                <c:pt idx="366">
                  <c:v>1.589264</c:v>
                </c:pt>
                <c:pt idx="367">
                  <c:v>1.603556</c:v>
                </c:pt>
                <c:pt idx="368">
                  <c:v>1.6036140000000001</c:v>
                </c:pt>
                <c:pt idx="369">
                  <c:v>1.603467</c:v>
                </c:pt>
                <c:pt idx="370">
                  <c:v>1.603402</c:v>
                </c:pt>
                <c:pt idx="371">
                  <c:v>1.5772930000000001</c:v>
                </c:pt>
                <c:pt idx="372">
                  <c:v>1.5773379999999999</c:v>
                </c:pt>
                <c:pt idx="373">
                  <c:v>1.5870010000000001</c:v>
                </c:pt>
                <c:pt idx="374">
                  <c:v>1.5867830000000001</c:v>
                </c:pt>
                <c:pt idx="375">
                  <c:v>1.5794440000000001</c:v>
                </c:pt>
                <c:pt idx="376">
                  <c:v>1.586228</c:v>
                </c:pt>
                <c:pt idx="377">
                  <c:v>1.5861700000000001</c:v>
                </c:pt>
                <c:pt idx="378">
                  <c:v>1.586139</c:v>
                </c:pt>
                <c:pt idx="379">
                  <c:v>1.585917</c:v>
                </c:pt>
                <c:pt idx="380">
                  <c:v>1.5858429999999999</c:v>
                </c:pt>
                <c:pt idx="381">
                  <c:v>1.5858859999999999</c:v>
                </c:pt>
                <c:pt idx="382">
                  <c:v>1.5861940000000001</c:v>
                </c:pt>
                <c:pt idx="383">
                  <c:v>1.586206</c:v>
                </c:pt>
                <c:pt idx="384">
                  <c:v>1.586239</c:v>
                </c:pt>
                <c:pt idx="385">
                  <c:v>1.586401</c:v>
                </c:pt>
                <c:pt idx="386">
                  <c:v>1.5866530000000001</c:v>
                </c:pt>
                <c:pt idx="387">
                  <c:v>1.5868930000000001</c:v>
                </c:pt>
                <c:pt idx="388">
                  <c:v>1.577717</c:v>
                </c:pt>
                <c:pt idx="389">
                  <c:v>1.5884579999999999</c:v>
                </c:pt>
                <c:pt idx="390">
                  <c:v>1.588524</c:v>
                </c:pt>
                <c:pt idx="391">
                  <c:v>1.577993</c:v>
                </c:pt>
                <c:pt idx="392">
                  <c:v>1.58721</c:v>
                </c:pt>
                <c:pt idx="393">
                  <c:v>1.5776939999999999</c:v>
                </c:pt>
                <c:pt idx="394">
                  <c:v>1.5879110000000001</c:v>
                </c:pt>
                <c:pt idx="395">
                  <c:v>1.5879970000000001</c:v>
                </c:pt>
                <c:pt idx="396">
                  <c:v>1.588241</c:v>
                </c:pt>
                <c:pt idx="397">
                  <c:v>1.5883499999999999</c:v>
                </c:pt>
                <c:pt idx="398">
                  <c:v>1.5887290000000001</c:v>
                </c:pt>
                <c:pt idx="399">
                  <c:v>1.5888340000000001</c:v>
                </c:pt>
                <c:pt idx="400">
                  <c:v>1.589037</c:v>
                </c:pt>
                <c:pt idx="401">
                  <c:v>1.5891740000000001</c:v>
                </c:pt>
                <c:pt idx="402">
                  <c:v>1.5891280000000001</c:v>
                </c:pt>
                <c:pt idx="403">
                  <c:v>1.589002</c:v>
                </c:pt>
                <c:pt idx="404">
                  <c:v>1.577998</c:v>
                </c:pt>
                <c:pt idx="405">
                  <c:v>1.5787679999999999</c:v>
                </c:pt>
                <c:pt idx="406">
                  <c:v>1.579326</c:v>
                </c:pt>
                <c:pt idx="407">
                  <c:v>1.5798080000000001</c:v>
                </c:pt>
                <c:pt idx="408">
                  <c:v>1.580031</c:v>
                </c:pt>
                <c:pt idx="409">
                  <c:v>1.5800909999999999</c:v>
                </c:pt>
                <c:pt idx="410">
                  <c:v>1.5903769999999999</c:v>
                </c:pt>
                <c:pt idx="411">
                  <c:v>1.5912740000000001</c:v>
                </c:pt>
                <c:pt idx="412">
                  <c:v>1.5914820000000001</c:v>
                </c:pt>
                <c:pt idx="413">
                  <c:v>1.5923989999999999</c:v>
                </c:pt>
                <c:pt idx="414">
                  <c:v>1.5929</c:v>
                </c:pt>
                <c:pt idx="415">
                  <c:v>1.5933850000000001</c:v>
                </c:pt>
                <c:pt idx="416">
                  <c:v>1.5843799999999999</c:v>
                </c:pt>
                <c:pt idx="417">
                  <c:v>1.5928929999999999</c:v>
                </c:pt>
                <c:pt idx="418">
                  <c:v>1.5928310000000001</c:v>
                </c:pt>
                <c:pt idx="419">
                  <c:v>1.5927800000000001</c:v>
                </c:pt>
                <c:pt idx="420">
                  <c:v>1.592765</c:v>
                </c:pt>
                <c:pt idx="421">
                  <c:v>1.592714</c:v>
                </c:pt>
                <c:pt idx="422">
                  <c:v>1.5927070000000001</c:v>
                </c:pt>
                <c:pt idx="423">
                  <c:v>1.592722</c:v>
                </c:pt>
                <c:pt idx="424">
                  <c:v>1.5929819999999999</c:v>
                </c:pt>
                <c:pt idx="425">
                  <c:v>1.5931070000000001</c:v>
                </c:pt>
                <c:pt idx="426">
                  <c:v>1.593002</c:v>
                </c:pt>
                <c:pt idx="427">
                  <c:v>1.592957</c:v>
                </c:pt>
                <c:pt idx="428">
                  <c:v>1.592673</c:v>
                </c:pt>
                <c:pt idx="429">
                  <c:v>1.5800810000000001</c:v>
                </c:pt>
                <c:pt idx="430">
                  <c:v>1.580444</c:v>
                </c:pt>
                <c:pt idx="431">
                  <c:v>1.583461</c:v>
                </c:pt>
                <c:pt idx="432">
                  <c:v>1.582546</c:v>
                </c:pt>
                <c:pt idx="433">
                  <c:v>1.5817429999999999</c:v>
                </c:pt>
                <c:pt idx="434">
                  <c:v>1.580241</c:v>
                </c:pt>
                <c:pt idx="435">
                  <c:v>1.5790900000000001</c:v>
                </c:pt>
                <c:pt idx="436">
                  <c:v>1.577563</c:v>
                </c:pt>
                <c:pt idx="437">
                  <c:v>1.584174</c:v>
                </c:pt>
                <c:pt idx="438">
                  <c:v>1.5838859999999999</c:v>
                </c:pt>
                <c:pt idx="439">
                  <c:v>1.583939</c:v>
                </c:pt>
                <c:pt idx="440">
                  <c:v>1.5848580000000001</c:v>
                </c:pt>
                <c:pt idx="441">
                  <c:v>1.5846899999999999</c:v>
                </c:pt>
                <c:pt idx="442">
                  <c:v>1.584808</c:v>
                </c:pt>
                <c:pt idx="443">
                  <c:v>1.5872949999999999</c:v>
                </c:pt>
                <c:pt idx="444">
                  <c:v>1.587618</c:v>
                </c:pt>
                <c:pt idx="445">
                  <c:v>1.5890470000000001</c:v>
                </c:pt>
                <c:pt idx="446">
                  <c:v>1.589464</c:v>
                </c:pt>
                <c:pt idx="447">
                  <c:v>1.590231</c:v>
                </c:pt>
                <c:pt idx="448">
                  <c:v>1.590678</c:v>
                </c:pt>
                <c:pt idx="449">
                  <c:v>1.5915269999999999</c:v>
                </c:pt>
                <c:pt idx="450">
                  <c:v>1.591669</c:v>
                </c:pt>
                <c:pt idx="451">
                  <c:v>1.5919460000000001</c:v>
                </c:pt>
                <c:pt idx="452">
                  <c:v>1.5919540000000001</c:v>
                </c:pt>
                <c:pt idx="453">
                  <c:v>1.5921860000000001</c:v>
                </c:pt>
                <c:pt idx="454">
                  <c:v>1.592498</c:v>
                </c:pt>
                <c:pt idx="455">
                  <c:v>1.5924959999999999</c:v>
                </c:pt>
                <c:pt idx="456">
                  <c:v>1.5928819999999999</c:v>
                </c:pt>
                <c:pt idx="457">
                  <c:v>1.593113</c:v>
                </c:pt>
                <c:pt idx="458">
                  <c:v>1.593386</c:v>
                </c:pt>
                <c:pt idx="459">
                  <c:v>1.5929469999999999</c:v>
                </c:pt>
                <c:pt idx="460">
                  <c:v>1.5865</c:v>
                </c:pt>
                <c:pt idx="461">
                  <c:v>1.5919810000000001</c:v>
                </c:pt>
                <c:pt idx="462">
                  <c:v>1.591596</c:v>
                </c:pt>
                <c:pt idx="463">
                  <c:v>1.591326</c:v>
                </c:pt>
                <c:pt idx="464">
                  <c:v>1.591213</c:v>
                </c:pt>
                <c:pt idx="465">
                  <c:v>1.584409</c:v>
                </c:pt>
                <c:pt idx="466">
                  <c:v>1.5845450000000001</c:v>
                </c:pt>
                <c:pt idx="467">
                  <c:v>1.5927420000000001</c:v>
                </c:pt>
                <c:pt idx="468">
                  <c:v>1.592835</c:v>
                </c:pt>
                <c:pt idx="469">
                  <c:v>1.593472</c:v>
                </c:pt>
                <c:pt idx="470">
                  <c:v>1.585915</c:v>
                </c:pt>
                <c:pt idx="471">
                  <c:v>1.5939449999999999</c:v>
                </c:pt>
                <c:pt idx="472">
                  <c:v>1.5859099999999999</c:v>
                </c:pt>
                <c:pt idx="473">
                  <c:v>1.585896</c:v>
                </c:pt>
                <c:pt idx="474">
                  <c:v>1.591434</c:v>
                </c:pt>
                <c:pt idx="475">
                  <c:v>1.5931379999999999</c:v>
                </c:pt>
                <c:pt idx="476">
                  <c:v>1.5932379999999999</c:v>
                </c:pt>
                <c:pt idx="477">
                  <c:v>1.5869450000000001</c:v>
                </c:pt>
                <c:pt idx="478">
                  <c:v>1.5946560000000001</c:v>
                </c:pt>
                <c:pt idx="479">
                  <c:v>1.586884</c:v>
                </c:pt>
                <c:pt idx="480">
                  <c:v>1.5878129999999999</c:v>
                </c:pt>
                <c:pt idx="481">
                  <c:v>1.587955</c:v>
                </c:pt>
                <c:pt idx="482">
                  <c:v>1.588025</c:v>
                </c:pt>
                <c:pt idx="483">
                  <c:v>1.5880799999999999</c:v>
                </c:pt>
                <c:pt idx="484">
                  <c:v>1.587855</c:v>
                </c:pt>
                <c:pt idx="485">
                  <c:v>1.5878019999999999</c:v>
                </c:pt>
                <c:pt idx="486">
                  <c:v>1.587599</c:v>
                </c:pt>
                <c:pt idx="487">
                  <c:v>1.5904370000000001</c:v>
                </c:pt>
                <c:pt idx="488">
                  <c:v>1.5825260000000001</c:v>
                </c:pt>
                <c:pt idx="489">
                  <c:v>1.579612</c:v>
                </c:pt>
                <c:pt idx="490">
                  <c:v>1.5765039999999999</c:v>
                </c:pt>
                <c:pt idx="491">
                  <c:v>1.5748679999999999</c:v>
                </c:pt>
                <c:pt idx="492">
                  <c:v>1.5787439999999999</c:v>
                </c:pt>
                <c:pt idx="493">
                  <c:v>1.578082</c:v>
                </c:pt>
                <c:pt idx="494">
                  <c:v>1.5769</c:v>
                </c:pt>
                <c:pt idx="495">
                  <c:v>1.5763119999999999</c:v>
                </c:pt>
                <c:pt idx="496">
                  <c:v>1.568541</c:v>
                </c:pt>
                <c:pt idx="497">
                  <c:v>1.5675079999999999</c:v>
                </c:pt>
                <c:pt idx="498">
                  <c:v>1.566324</c:v>
                </c:pt>
                <c:pt idx="499">
                  <c:v>1.5711820000000001</c:v>
                </c:pt>
                <c:pt idx="500">
                  <c:v>1.5697989999999999</c:v>
                </c:pt>
                <c:pt idx="501">
                  <c:v>1.5688930000000001</c:v>
                </c:pt>
                <c:pt idx="502">
                  <c:v>1.5678890000000001</c:v>
                </c:pt>
                <c:pt idx="503">
                  <c:v>1.5661830000000001</c:v>
                </c:pt>
                <c:pt idx="504">
                  <c:v>1.5639719999999999</c:v>
                </c:pt>
                <c:pt idx="505">
                  <c:v>1.561984</c:v>
                </c:pt>
                <c:pt idx="506">
                  <c:v>1.5607869999999999</c:v>
                </c:pt>
                <c:pt idx="507">
                  <c:v>1.558716</c:v>
                </c:pt>
                <c:pt idx="508">
                  <c:v>1.5566519999999999</c:v>
                </c:pt>
                <c:pt idx="509">
                  <c:v>1.546119</c:v>
                </c:pt>
                <c:pt idx="510">
                  <c:v>1.546314</c:v>
                </c:pt>
                <c:pt idx="511">
                  <c:v>1.54518</c:v>
                </c:pt>
                <c:pt idx="512">
                  <c:v>1.5500799999999999</c:v>
                </c:pt>
                <c:pt idx="513">
                  <c:v>1.5430779999999999</c:v>
                </c:pt>
                <c:pt idx="514">
                  <c:v>1.5446569999999999</c:v>
                </c:pt>
                <c:pt idx="515">
                  <c:v>1.539671</c:v>
                </c:pt>
                <c:pt idx="516">
                  <c:v>1.5344199999999999</c:v>
                </c:pt>
                <c:pt idx="517">
                  <c:v>1.528621</c:v>
                </c:pt>
                <c:pt idx="518">
                  <c:v>1.5235320000000001</c:v>
                </c:pt>
                <c:pt idx="519">
                  <c:v>1.5163260000000001</c:v>
                </c:pt>
                <c:pt idx="520">
                  <c:v>1.5107189999999999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data!$O$2:$O$522</c:f>
              <c:numCache>
                <c:formatCode>General</c:formatCode>
                <c:ptCount val="521"/>
                <c:pt idx="0">
                  <c:v>1.708091</c:v>
                </c:pt>
                <c:pt idx="1">
                  <c:v>1.708237</c:v>
                </c:pt>
                <c:pt idx="2">
                  <c:v>1.7082569999999999</c:v>
                </c:pt>
                <c:pt idx="3">
                  <c:v>1.708447</c:v>
                </c:pt>
                <c:pt idx="4">
                  <c:v>1.7084900000000001</c:v>
                </c:pt>
                <c:pt idx="5">
                  <c:v>1.7084360000000001</c:v>
                </c:pt>
                <c:pt idx="6">
                  <c:v>1.7085049999999999</c:v>
                </c:pt>
                <c:pt idx="7">
                  <c:v>1.708715</c:v>
                </c:pt>
                <c:pt idx="8">
                  <c:v>1.7087829999999999</c:v>
                </c:pt>
                <c:pt idx="9">
                  <c:v>1.7088779999999999</c:v>
                </c:pt>
                <c:pt idx="10">
                  <c:v>1.7098139999999999</c:v>
                </c:pt>
                <c:pt idx="11">
                  <c:v>1.7102569999999999</c:v>
                </c:pt>
                <c:pt idx="12">
                  <c:v>1.710647</c:v>
                </c:pt>
                <c:pt idx="13">
                  <c:v>1.710718</c:v>
                </c:pt>
                <c:pt idx="14">
                  <c:v>1.7108810000000001</c:v>
                </c:pt>
                <c:pt idx="15">
                  <c:v>1.7108479999999999</c:v>
                </c:pt>
                <c:pt idx="16">
                  <c:v>1.7109479999999999</c:v>
                </c:pt>
                <c:pt idx="17">
                  <c:v>1.7109840000000001</c:v>
                </c:pt>
                <c:pt idx="18">
                  <c:v>1.7107250000000001</c:v>
                </c:pt>
                <c:pt idx="19">
                  <c:v>1.7106129999999999</c:v>
                </c:pt>
                <c:pt idx="20">
                  <c:v>1.710539</c:v>
                </c:pt>
                <c:pt idx="21">
                  <c:v>1.710499</c:v>
                </c:pt>
                <c:pt idx="22">
                  <c:v>1.710545</c:v>
                </c:pt>
                <c:pt idx="23">
                  <c:v>1.7104969999999999</c:v>
                </c:pt>
                <c:pt idx="24">
                  <c:v>1.710189</c:v>
                </c:pt>
                <c:pt idx="25">
                  <c:v>1.710045</c:v>
                </c:pt>
                <c:pt idx="26">
                  <c:v>1.7097629999999999</c:v>
                </c:pt>
                <c:pt idx="27">
                  <c:v>1.7091989999999999</c:v>
                </c:pt>
                <c:pt idx="28">
                  <c:v>1.709084</c:v>
                </c:pt>
                <c:pt idx="29">
                  <c:v>1.7086680000000001</c:v>
                </c:pt>
                <c:pt idx="30">
                  <c:v>1.708429</c:v>
                </c:pt>
                <c:pt idx="31">
                  <c:v>1.708134</c:v>
                </c:pt>
                <c:pt idx="32">
                  <c:v>1.708016</c:v>
                </c:pt>
                <c:pt idx="33">
                  <c:v>1.7079329999999999</c:v>
                </c:pt>
                <c:pt idx="34">
                  <c:v>1.7078100000000001</c:v>
                </c:pt>
                <c:pt idx="35">
                  <c:v>1.707754</c:v>
                </c:pt>
                <c:pt idx="36">
                  <c:v>1.707665</c:v>
                </c:pt>
                <c:pt idx="37">
                  <c:v>1.707614</c:v>
                </c:pt>
                <c:pt idx="38">
                  <c:v>1.7076180000000001</c:v>
                </c:pt>
                <c:pt idx="39">
                  <c:v>1.7075689999999999</c:v>
                </c:pt>
                <c:pt idx="40">
                  <c:v>1.7075419999999999</c:v>
                </c:pt>
                <c:pt idx="41">
                  <c:v>1.707532</c:v>
                </c:pt>
                <c:pt idx="42">
                  <c:v>1.7075419999999999</c:v>
                </c:pt>
                <c:pt idx="43">
                  <c:v>1.707524</c:v>
                </c:pt>
                <c:pt idx="44">
                  <c:v>1.7074579999999999</c:v>
                </c:pt>
                <c:pt idx="45">
                  <c:v>1.7074549999999999</c:v>
                </c:pt>
                <c:pt idx="46">
                  <c:v>1.707525</c:v>
                </c:pt>
                <c:pt idx="47">
                  <c:v>1.710113</c:v>
                </c:pt>
                <c:pt idx="48">
                  <c:v>1.7159990000000001</c:v>
                </c:pt>
                <c:pt idx="49">
                  <c:v>1.730904</c:v>
                </c:pt>
                <c:pt idx="50">
                  <c:v>1.7382379999999999</c:v>
                </c:pt>
                <c:pt idx="51">
                  <c:v>1.7497419999999999</c:v>
                </c:pt>
                <c:pt idx="52">
                  <c:v>1.7544329999999999</c:v>
                </c:pt>
                <c:pt idx="53">
                  <c:v>1.7591889999999999</c:v>
                </c:pt>
                <c:pt idx="54">
                  <c:v>1.7560579999999999</c:v>
                </c:pt>
                <c:pt idx="55">
                  <c:v>1.7153039999999999</c:v>
                </c:pt>
                <c:pt idx="56">
                  <c:v>1.672717</c:v>
                </c:pt>
                <c:pt idx="57">
                  <c:v>1.6392580000000001</c:v>
                </c:pt>
                <c:pt idx="58">
                  <c:v>1.5755429999999999</c:v>
                </c:pt>
                <c:pt idx="59">
                  <c:v>1.5454380000000001</c:v>
                </c:pt>
                <c:pt idx="60">
                  <c:v>1.4814579999999999</c:v>
                </c:pt>
                <c:pt idx="61">
                  <c:v>1.4928600000000001</c:v>
                </c:pt>
                <c:pt idx="62">
                  <c:v>1.438161</c:v>
                </c:pt>
                <c:pt idx="63">
                  <c:v>1.445479</c:v>
                </c:pt>
                <c:pt idx="64">
                  <c:v>1.4260109999999999</c:v>
                </c:pt>
                <c:pt idx="65">
                  <c:v>1.370401</c:v>
                </c:pt>
                <c:pt idx="66">
                  <c:v>1.371346</c:v>
                </c:pt>
                <c:pt idx="67">
                  <c:v>1.4376629999999999</c:v>
                </c:pt>
                <c:pt idx="68">
                  <c:v>1.4384060000000001</c:v>
                </c:pt>
                <c:pt idx="69">
                  <c:v>1.4386289999999999</c:v>
                </c:pt>
                <c:pt idx="70">
                  <c:v>1.437541</c:v>
                </c:pt>
                <c:pt idx="71">
                  <c:v>1.4355370000000001</c:v>
                </c:pt>
                <c:pt idx="72">
                  <c:v>1.4357839999999999</c:v>
                </c:pt>
                <c:pt idx="73">
                  <c:v>1.438604</c:v>
                </c:pt>
                <c:pt idx="74">
                  <c:v>1.4311210000000001</c:v>
                </c:pt>
                <c:pt idx="75">
                  <c:v>1.3614059999999999</c:v>
                </c:pt>
                <c:pt idx="76">
                  <c:v>1.363831</c:v>
                </c:pt>
                <c:pt idx="77">
                  <c:v>1.4126350000000001</c:v>
                </c:pt>
                <c:pt idx="78">
                  <c:v>1.4975579999999999</c:v>
                </c:pt>
                <c:pt idx="79">
                  <c:v>1.497417</c:v>
                </c:pt>
                <c:pt idx="80">
                  <c:v>1.561005</c:v>
                </c:pt>
                <c:pt idx="81">
                  <c:v>1.575528</c:v>
                </c:pt>
                <c:pt idx="82">
                  <c:v>1.6310009999999999</c:v>
                </c:pt>
                <c:pt idx="83">
                  <c:v>1.677251</c:v>
                </c:pt>
                <c:pt idx="84">
                  <c:v>1.682944</c:v>
                </c:pt>
                <c:pt idx="85">
                  <c:v>1.690814</c:v>
                </c:pt>
                <c:pt idx="86">
                  <c:v>1.696561</c:v>
                </c:pt>
                <c:pt idx="87">
                  <c:v>1.698725</c:v>
                </c:pt>
                <c:pt idx="88">
                  <c:v>1.6980820000000001</c:v>
                </c:pt>
                <c:pt idx="89">
                  <c:v>1.6961550000000001</c:v>
                </c:pt>
                <c:pt idx="90">
                  <c:v>1.694861</c:v>
                </c:pt>
                <c:pt idx="91">
                  <c:v>1.6952149999999999</c:v>
                </c:pt>
                <c:pt idx="92">
                  <c:v>1.696936</c:v>
                </c:pt>
                <c:pt idx="93">
                  <c:v>1.699711</c:v>
                </c:pt>
                <c:pt idx="94">
                  <c:v>1.7028319999999999</c:v>
                </c:pt>
                <c:pt idx="95">
                  <c:v>1.705738</c:v>
                </c:pt>
                <c:pt idx="96">
                  <c:v>1.7077580000000001</c:v>
                </c:pt>
                <c:pt idx="97">
                  <c:v>1.7092050000000001</c:v>
                </c:pt>
                <c:pt idx="98">
                  <c:v>1.710483</c:v>
                </c:pt>
                <c:pt idx="99">
                  <c:v>1.711497</c:v>
                </c:pt>
                <c:pt idx="100">
                  <c:v>1.712386</c:v>
                </c:pt>
                <c:pt idx="101">
                  <c:v>1.7132069999999999</c:v>
                </c:pt>
                <c:pt idx="102">
                  <c:v>1.7143820000000001</c:v>
                </c:pt>
                <c:pt idx="103">
                  <c:v>1.715392</c:v>
                </c:pt>
                <c:pt idx="104">
                  <c:v>1.7179420000000001</c:v>
                </c:pt>
                <c:pt idx="105">
                  <c:v>1.7212019999999999</c:v>
                </c:pt>
                <c:pt idx="106">
                  <c:v>1.726691</c:v>
                </c:pt>
                <c:pt idx="107">
                  <c:v>1.736421</c:v>
                </c:pt>
                <c:pt idx="108">
                  <c:v>1.7418709999999999</c:v>
                </c:pt>
                <c:pt idx="109">
                  <c:v>1.7427239999999999</c:v>
                </c:pt>
                <c:pt idx="110">
                  <c:v>1.741522</c:v>
                </c:pt>
                <c:pt idx="111">
                  <c:v>1.7324790000000001</c:v>
                </c:pt>
                <c:pt idx="112">
                  <c:v>1.6891700000000001</c:v>
                </c:pt>
                <c:pt idx="113">
                  <c:v>1.6247940000000001</c:v>
                </c:pt>
                <c:pt idx="114">
                  <c:v>1.5775330000000001</c:v>
                </c:pt>
                <c:pt idx="115">
                  <c:v>1.52067</c:v>
                </c:pt>
                <c:pt idx="116">
                  <c:v>1.4875890000000001</c:v>
                </c:pt>
                <c:pt idx="117">
                  <c:v>1.4339820000000001</c:v>
                </c:pt>
                <c:pt idx="118">
                  <c:v>1.4228810000000001</c:v>
                </c:pt>
                <c:pt idx="119">
                  <c:v>1.4310210000000001</c:v>
                </c:pt>
                <c:pt idx="120">
                  <c:v>1.3859729999999999</c:v>
                </c:pt>
                <c:pt idx="121">
                  <c:v>1.3861300000000001</c:v>
                </c:pt>
                <c:pt idx="122">
                  <c:v>1.4681</c:v>
                </c:pt>
                <c:pt idx="123">
                  <c:v>1.4688909999999999</c:v>
                </c:pt>
                <c:pt idx="124">
                  <c:v>1.4351849999999999</c:v>
                </c:pt>
                <c:pt idx="125">
                  <c:v>1.4336340000000001</c:v>
                </c:pt>
                <c:pt idx="126">
                  <c:v>1.4156310000000001</c:v>
                </c:pt>
                <c:pt idx="127">
                  <c:v>1.375094</c:v>
                </c:pt>
                <c:pt idx="128">
                  <c:v>1.369845</c:v>
                </c:pt>
                <c:pt idx="129">
                  <c:v>1.3804959999999999</c:v>
                </c:pt>
                <c:pt idx="130">
                  <c:v>1.411076</c:v>
                </c:pt>
                <c:pt idx="131">
                  <c:v>1.46299</c:v>
                </c:pt>
                <c:pt idx="132">
                  <c:v>1.533622</c:v>
                </c:pt>
                <c:pt idx="133">
                  <c:v>1.5253080000000001</c:v>
                </c:pt>
                <c:pt idx="134">
                  <c:v>1.5426679999999999</c:v>
                </c:pt>
                <c:pt idx="135">
                  <c:v>1.5735380000000001</c:v>
                </c:pt>
                <c:pt idx="136">
                  <c:v>1.5957509999999999</c:v>
                </c:pt>
                <c:pt idx="137">
                  <c:v>1.679416</c:v>
                </c:pt>
                <c:pt idx="138">
                  <c:v>1.6840010000000001</c:v>
                </c:pt>
                <c:pt idx="139">
                  <c:v>1.6938340000000001</c:v>
                </c:pt>
                <c:pt idx="140">
                  <c:v>1.7032229999999999</c:v>
                </c:pt>
                <c:pt idx="141">
                  <c:v>1.7129000000000001</c:v>
                </c:pt>
                <c:pt idx="142">
                  <c:v>1.71913</c:v>
                </c:pt>
                <c:pt idx="143">
                  <c:v>1.722666</c:v>
                </c:pt>
                <c:pt idx="144">
                  <c:v>1.7245710000000001</c:v>
                </c:pt>
                <c:pt idx="145">
                  <c:v>1.7251449999999999</c:v>
                </c:pt>
                <c:pt idx="146">
                  <c:v>1.7255510000000001</c:v>
                </c:pt>
                <c:pt idx="147">
                  <c:v>1.7260599999999999</c:v>
                </c:pt>
                <c:pt idx="148">
                  <c:v>1.7263949999999999</c:v>
                </c:pt>
                <c:pt idx="149">
                  <c:v>1.7268330000000001</c:v>
                </c:pt>
                <c:pt idx="150">
                  <c:v>1.727131</c:v>
                </c:pt>
                <c:pt idx="151">
                  <c:v>1.7278070000000001</c:v>
                </c:pt>
                <c:pt idx="152">
                  <c:v>1.728264</c:v>
                </c:pt>
                <c:pt idx="153">
                  <c:v>1.7285010000000001</c:v>
                </c:pt>
                <c:pt idx="154">
                  <c:v>1.7288429999999999</c:v>
                </c:pt>
                <c:pt idx="155">
                  <c:v>1.72936</c:v>
                </c:pt>
                <c:pt idx="156">
                  <c:v>1.7300169999999999</c:v>
                </c:pt>
                <c:pt idx="157">
                  <c:v>1.730488</c:v>
                </c:pt>
                <c:pt idx="158">
                  <c:v>1.73166</c:v>
                </c:pt>
                <c:pt idx="159">
                  <c:v>1.7341420000000001</c:v>
                </c:pt>
                <c:pt idx="160">
                  <c:v>1.735657</c:v>
                </c:pt>
                <c:pt idx="161">
                  <c:v>1.7392559999999999</c:v>
                </c:pt>
                <c:pt idx="162">
                  <c:v>1.7388520000000001</c:v>
                </c:pt>
                <c:pt idx="163">
                  <c:v>1.733649</c:v>
                </c:pt>
                <c:pt idx="164">
                  <c:v>1.6965980000000001</c:v>
                </c:pt>
                <c:pt idx="165">
                  <c:v>1.690369</c:v>
                </c:pt>
                <c:pt idx="166">
                  <c:v>1.65099</c:v>
                </c:pt>
                <c:pt idx="167">
                  <c:v>1.5909850000000001</c:v>
                </c:pt>
                <c:pt idx="168">
                  <c:v>1.53826</c:v>
                </c:pt>
                <c:pt idx="169">
                  <c:v>1.4942629999999999</c:v>
                </c:pt>
                <c:pt idx="170">
                  <c:v>1.4441059999999999</c:v>
                </c:pt>
                <c:pt idx="171">
                  <c:v>1.4466840000000001</c:v>
                </c:pt>
                <c:pt idx="172">
                  <c:v>1.3890819999999999</c:v>
                </c:pt>
                <c:pt idx="173">
                  <c:v>1.3886609999999999</c:v>
                </c:pt>
                <c:pt idx="174">
                  <c:v>1.3869800000000001</c:v>
                </c:pt>
                <c:pt idx="175">
                  <c:v>1.4397800000000001</c:v>
                </c:pt>
                <c:pt idx="176">
                  <c:v>1.4494830000000001</c:v>
                </c:pt>
                <c:pt idx="177">
                  <c:v>1.449109</c:v>
                </c:pt>
                <c:pt idx="178">
                  <c:v>1.4463220000000001</c:v>
                </c:pt>
                <c:pt idx="179">
                  <c:v>1.4450000000000001</c:v>
                </c:pt>
                <c:pt idx="180">
                  <c:v>1.44174</c:v>
                </c:pt>
                <c:pt idx="181">
                  <c:v>1.4392990000000001</c:v>
                </c:pt>
                <c:pt idx="182">
                  <c:v>1.3878760000000001</c:v>
                </c:pt>
                <c:pt idx="183">
                  <c:v>1.360223</c:v>
                </c:pt>
                <c:pt idx="184">
                  <c:v>1.3620509999999999</c:v>
                </c:pt>
                <c:pt idx="185">
                  <c:v>1.3679479999999999</c:v>
                </c:pt>
                <c:pt idx="186">
                  <c:v>1.376919</c:v>
                </c:pt>
                <c:pt idx="187">
                  <c:v>1.448248</c:v>
                </c:pt>
                <c:pt idx="188">
                  <c:v>1.5202910000000001</c:v>
                </c:pt>
                <c:pt idx="189">
                  <c:v>1.5939570000000001</c:v>
                </c:pt>
                <c:pt idx="190">
                  <c:v>1.6090869999999999</c:v>
                </c:pt>
                <c:pt idx="191">
                  <c:v>1.6642140000000001</c:v>
                </c:pt>
                <c:pt idx="192">
                  <c:v>1.673656</c:v>
                </c:pt>
                <c:pt idx="193">
                  <c:v>1.6825399999999999</c:v>
                </c:pt>
                <c:pt idx="194">
                  <c:v>1.6924600000000001</c:v>
                </c:pt>
                <c:pt idx="195">
                  <c:v>1.6997089999999999</c:v>
                </c:pt>
                <c:pt idx="196">
                  <c:v>1.7057249999999999</c:v>
                </c:pt>
                <c:pt idx="197">
                  <c:v>1.7103740000000001</c:v>
                </c:pt>
                <c:pt idx="198">
                  <c:v>1.7137610000000001</c:v>
                </c:pt>
                <c:pt idx="199">
                  <c:v>1.7159819999999999</c:v>
                </c:pt>
                <c:pt idx="200">
                  <c:v>1.717457</c:v>
                </c:pt>
                <c:pt idx="201">
                  <c:v>1.7183949999999999</c:v>
                </c:pt>
                <c:pt idx="202">
                  <c:v>1.7198119999999999</c:v>
                </c:pt>
                <c:pt idx="203">
                  <c:v>1.721382</c:v>
                </c:pt>
                <c:pt idx="204">
                  <c:v>1.7231479999999999</c:v>
                </c:pt>
                <c:pt idx="205">
                  <c:v>1.7246440000000001</c:v>
                </c:pt>
                <c:pt idx="206">
                  <c:v>1.7258439999999999</c:v>
                </c:pt>
                <c:pt idx="207">
                  <c:v>1.72743</c:v>
                </c:pt>
                <c:pt idx="208">
                  <c:v>1.7278549999999999</c:v>
                </c:pt>
                <c:pt idx="209">
                  <c:v>1.7286220000000001</c:v>
                </c:pt>
                <c:pt idx="210">
                  <c:v>1.728648</c:v>
                </c:pt>
                <c:pt idx="211">
                  <c:v>1.7286029999999999</c:v>
                </c:pt>
                <c:pt idx="212">
                  <c:v>1.728647</c:v>
                </c:pt>
                <c:pt idx="213">
                  <c:v>1.728559</c:v>
                </c:pt>
                <c:pt idx="214">
                  <c:v>1.7279659999999999</c:v>
                </c:pt>
                <c:pt idx="215">
                  <c:v>1.7269680000000001</c:v>
                </c:pt>
                <c:pt idx="216">
                  <c:v>1.72624</c:v>
                </c:pt>
                <c:pt idx="217">
                  <c:v>1.7252510000000001</c:v>
                </c:pt>
                <c:pt idx="218">
                  <c:v>1.7243980000000001</c:v>
                </c:pt>
                <c:pt idx="219">
                  <c:v>1.7236260000000001</c:v>
                </c:pt>
                <c:pt idx="220">
                  <c:v>1.722586</c:v>
                </c:pt>
                <c:pt idx="221">
                  <c:v>1.721948</c:v>
                </c:pt>
                <c:pt idx="222">
                  <c:v>1.7209000000000001</c:v>
                </c:pt>
                <c:pt idx="223">
                  <c:v>1.7201500000000001</c:v>
                </c:pt>
                <c:pt idx="224">
                  <c:v>1.7196670000000001</c:v>
                </c:pt>
                <c:pt idx="225">
                  <c:v>1.7190129999999999</c:v>
                </c:pt>
                <c:pt idx="226">
                  <c:v>1.7186999999999999</c:v>
                </c:pt>
                <c:pt idx="227">
                  <c:v>1.7184120000000001</c:v>
                </c:pt>
                <c:pt idx="228">
                  <c:v>1.7182710000000001</c:v>
                </c:pt>
                <c:pt idx="229">
                  <c:v>1.7181010000000001</c:v>
                </c:pt>
                <c:pt idx="230">
                  <c:v>1.7179</c:v>
                </c:pt>
                <c:pt idx="231">
                  <c:v>1.717803</c:v>
                </c:pt>
                <c:pt idx="232">
                  <c:v>1.717786</c:v>
                </c:pt>
                <c:pt idx="233">
                  <c:v>1.7177480000000001</c:v>
                </c:pt>
                <c:pt idx="234">
                  <c:v>1.7177480000000001</c:v>
                </c:pt>
                <c:pt idx="235">
                  <c:v>1.717746</c:v>
                </c:pt>
                <c:pt idx="236">
                  <c:v>1.717846</c:v>
                </c:pt>
                <c:pt idx="237">
                  <c:v>1.717978</c:v>
                </c:pt>
                <c:pt idx="238">
                  <c:v>1.7182139999999999</c:v>
                </c:pt>
                <c:pt idx="239">
                  <c:v>1.718345</c:v>
                </c:pt>
                <c:pt idx="240">
                  <c:v>1.7185090000000001</c:v>
                </c:pt>
                <c:pt idx="241">
                  <c:v>1.718588</c:v>
                </c:pt>
                <c:pt idx="242">
                  <c:v>1.718642</c:v>
                </c:pt>
                <c:pt idx="243">
                  <c:v>1.718645</c:v>
                </c:pt>
                <c:pt idx="244">
                  <c:v>1.718512</c:v>
                </c:pt>
                <c:pt idx="245">
                  <c:v>1.718205</c:v>
                </c:pt>
                <c:pt idx="246">
                  <c:v>1.718016</c:v>
                </c:pt>
                <c:pt idx="247">
                  <c:v>1.7178020000000001</c:v>
                </c:pt>
                <c:pt idx="248">
                  <c:v>1.717684</c:v>
                </c:pt>
                <c:pt idx="249">
                  <c:v>1.717659</c:v>
                </c:pt>
                <c:pt idx="250">
                  <c:v>1.7174700000000001</c:v>
                </c:pt>
                <c:pt idx="251">
                  <c:v>1.7169380000000001</c:v>
                </c:pt>
                <c:pt idx="252">
                  <c:v>1.7168220000000001</c:v>
                </c:pt>
                <c:pt idx="253">
                  <c:v>1.716701</c:v>
                </c:pt>
                <c:pt idx="254">
                  <c:v>1.7164649999999999</c:v>
                </c:pt>
                <c:pt idx="255">
                  <c:v>1.716183</c:v>
                </c:pt>
                <c:pt idx="256">
                  <c:v>1.715873</c:v>
                </c:pt>
                <c:pt idx="257">
                  <c:v>1.7152780000000001</c:v>
                </c:pt>
                <c:pt idx="258">
                  <c:v>1.7148749999999999</c:v>
                </c:pt>
                <c:pt idx="259">
                  <c:v>1.7140070000000001</c:v>
                </c:pt>
                <c:pt idx="260">
                  <c:v>1.7135990000000001</c:v>
                </c:pt>
                <c:pt idx="261">
                  <c:v>1.7132609999999999</c:v>
                </c:pt>
                <c:pt idx="262">
                  <c:v>1.7129669999999999</c:v>
                </c:pt>
                <c:pt idx="263">
                  <c:v>1.713006</c:v>
                </c:pt>
                <c:pt idx="264">
                  <c:v>1.712796</c:v>
                </c:pt>
                <c:pt idx="265">
                  <c:v>1.7127030000000001</c:v>
                </c:pt>
                <c:pt idx="266">
                  <c:v>1.712861</c:v>
                </c:pt>
                <c:pt idx="267">
                  <c:v>1.712982</c:v>
                </c:pt>
                <c:pt idx="268">
                  <c:v>1.713182</c:v>
                </c:pt>
                <c:pt idx="269">
                  <c:v>1.71353</c:v>
                </c:pt>
                <c:pt idx="270">
                  <c:v>1.7137039999999999</c:v>
                </c:pt>
                <c:pt idx="271">
                  <c:v>1.7138709999999999</c:v>
                </c:pt>
                <c:pt idx="272">
                  <c:v>1.7140569999999999</c:v>
                </c:pt>
                <c:pt idx="273">
                  <c:v>1.7141550000000001</c:v>
                </c:pt>
                <c:pt idx="274">
                  <c:v>1.714242</c:v>
                </c:pt>
                <c:pt idx="275">
                  <c:v>1.7142390000000001</c:v>
                </c:pt>
                <c:pt idx="276">
                  <c:v>1.7142569999999999</c:v>
                </c:pt>
                <c:pt idx="277">
                  <c:v>1.714275</c:v>
                </c:pt>
                <c:pt idx="278">
                  <c:v>1.714423</c:v>
                </c:pt>
                <c:pt idx="279">
                  <c:v>1.7144779999999999</c:v>
                </c:pt>
                <c:pt idx="280">
                  <c:v>1.7145570000000001</c:v>
                </c:pt>
                <c:pt idx="281">
                  <c:v>1.7146410000000001</c:v>
                </c:pt>
                <c:pt idx="282">
                  <c:v>1.7146239999999999</c:v>
                </c:pt>
                <c:pt idx="283">
                  <c:v>1.714601</c:v>
                </c:pt>
                <c:pt idx="284">
                  <c:v>1.7142379999999999</c:v>
                </c:pt>
                <c:pt idx="285">
                  <c:v>1.7141839999999999</c:v>
                </c:pt>
                <c:pt idx="286">
                  <c:v>1.713989</c:v>
                </c:pt>
                <c:pt idx="287">
                  <c:v>1.7137880000000001</c:v>
                </c:pt>
                <c:pt idx="288">
                  <c:v>1.7135020000000001</c:v>
                </c:pt>
                <c:pt idx="289">
                  <c:v>1.7131320000000001</c:v>
                </c:pt>
                <c:pt idx="290">
                  <c:v>1.7127939999999999</c:v>
                </c:pt>
                <c:pt idx="291">
                  <c:v>1.7126479999999999</c:v>
                </c:pt>
                <c:pt idx="292">
                  <c:v>1.7128080000000001</c:v>
                </c:pt>
                <c:pt idx="293">
                  <c:v>1.7129859999999999</c:v>
                </c:pt>
                <c:pt idx="294">
                  <c:v>1.7130479999999999</c:v>
                </c:pt>
                <c:pt idx="295">
                  <c:v>1.7130510000000001</c:v>
                </c:pt>
                <c:pt idx="296">
                  <c:v>1.713273</c:v>
                </c:pt>
                <c:pt idx="297">
                  <c:v>1.7136290000000001</c:v>
                </c:pt>
                <c:pt idx="298">
                  <c:v>1.7138850000000001</c:v>
                </c:pt>
                <c:pt idx="299">
                  <c:v>1.7140089999999999</c:v>
                </c:pt>
                <c:pt idx="300">
                  <c:v>1.714072</c:v>
                </c:pt>
                <c:pt idx="301">
                  <c:v>1.714148</c:v>
                </c:pt>
                <c:pt idx="302">
                  <c:v>1.714207</c:v>
                </c:pt>
                <c:pt idx="303">
                  <c:v>1.714237</c:v>
                </c:pt>
                <c:pt idx="304">
                  <c:v>1.71427</c:v>
                </c:pt>
                <c:pt idx="305">
                  <c:v>1.714426</c:v>
                </c:pt>
                <c:pt idx="306">
                  <c:v>1.714523</c:v>
                </c:pt>
                <c:pt idx="307">
                  <c:v>1.7144699999999999</c:v>
                </c:pt>
                <c:pt idx="308">
                  <c:v>1.7145049999999999</c:v>
                </c:pt>
                <c:pt idx="309">
                  <c:v>1.714682</c:v>
                </c:pt>
                <c:pt idx="310">
                  <c:v>1.7148060000000001</c:v>
                </c:pt>
                <c:pt idx="311">
                  <c:v>1.71488</c:v>
                </c:pt>
                <c:pt idx="312">
                  <c:v>1.714844</c:v>
                </c:pt>
                <c:pt idx="313">
                  <c:v>1.7148300000000001</c:v>
                </c:pt>
                <c:pt idx="314">
                  <c:v>1.7147319999999999</c:v>
                </c:pt>
                <c:pt idx="315">
                  <c:v>1.7147969999999999</c:v>
                </c:pt>
                <c:pt idx="316">
                  <c:v>1.714782</c:v>
                </c:pt>
                <c:pt idx="317">
                  <c:v>1.7147779999999999</c:v>
                </c:pt>
                <c:pt idx="318">
                  <c:v>1.7147870000000001</c:v>
                </c:pt>
                <c:pt idx="319">
                  <c:v>1.7148460000000001</c:v>
                </c:pt>
                <c:pt idx="320">
                  <c:v>1.715006</c:v>
                </c:pt>
                <c:pt idx="321">
                  <c:v>1.715179</c:v>
                </c:pt>
                <c:pt idx="322">
                  <c:v>1.7152529999999999</c:v>
                </c:pt>
                <c:pt idx="323">
                  <c:v>1.7153989999999999</c:v>
                </c:pt>
                <c:pt idx="324">
                  <c:v>1.7154160000000001</c:v>
                </c:pt>
                <c:pt idx="325">
                  <c:v>1.7154750000000001</c:v>
                </c:pt>
                <c:pt idx="326">
                  <c:v>1.715741</c:v>
                </c:pt>
                <c:pt idx="327">
                  <c:v>1.715805</c:v>
                </c:pt>
                <c:pt idx="328">
                  <c:v>1.715865</c:v>
                </c:pt>
                <c:pt idx="329">
                  <c:v>1.7158629999999999</c:v>
                </c:pt>
                <c:pt idx="330">
                  <c:v>1.7158549999999999</c:v>
                </c:pt>
                <c:pt idx="331">
                  <c:v>1.715805</c:v>
                </c:pt>
                <c:pt idx="332">
                  <c:v>1.7156990000000001</c:v>
                </c:pt>
                <c:pt idx="333">
                  <c:v>1.7155940000000001</c:v>
                </c:pt>
                <c:pt idx="334">
                  <c:v>1.715452</c:v>
                </c:pt>
                <c:pt idx="335">
                  <c:v>1.715449</c:v>
                </c:pt>
                <c:pt idx="336">
                  <c:v>1.71509</c:v>
                </c:pt>
                <c:pt idx="337">
                  <c:v>1.7150209999999999</c:v>
                </c:pt>
                <c:pt idx="338">
                  <c:v>1.714985</c:v>
                </c:pt>
                <c:pt idx="339">
                  <c:v>1.7149749999999999</c:v>
                </c:pt>
                <c:pt idx="340">
                  <c:v>1.715112</c:v>
                </c:pt>
                <c:pt idx="341">
                  <c:v>1.7151780000000001</c:v>
                </c:pt>
                <c:pt idx="342">
                  <c:v>1.715652</c:v>
                </c:pt>
                <c:pt idx="343">
                  <c:v>1.71566</c:v>
                </c:pt>
                <c:pt idx="344">
                  <c:v>1.7157770000000001</c:v>
                </c:pt>
                <c:pt idx="345">
                  <c:v>1.7155750000000001</c:v>
                </c:pt>
                <c:pt idx="346">
                  <c:v>1.715533</c:v>
                </c:pt>
                <c:pt idx="347">
                  <c:v>1.7154339999999999</c:v>
                </c:pt>
                <c:pt idx="348">
                  <c:v>1.7154180000000001</c:v>
                </c:pt>
                <c:pt idx="349">
                  <c:v>1.7153210000000001</c:v>
                </c:pt>
                <c:pt idx="350">
                  <c:v>1.715028</c:v>
                </c:pt>
                <c:pt idx="351">
                  <c:v>1.7142550000000001</c:v>
                </c:pt>
                <c:pt idx="352">
                  <c:v>1.7137359999999999</c:v>
                </c:pt>
                <c:pt idx="353">
                  <c:v>1.7127810000000001</c:v>
                </c:pt>
                <c:pt idx="354">
                  <c:v>1.712026</c:v>
                </c:pt>
                <c:pt idx="355">
                  <c:v>1.7114849999999999</c:v>
                </c:pt>
                <c:pt idx="356">
                  <c:v>1.711131</c:v>
                </c:pt>
                <c:pt idx="357">
                  <c:v>1.7109380000000001</c:v>
                </c:pt>
                <c:pt idx="358">
                  <c:v>1.710351</c:v>
                </c:pt>
                <c:pt idx="359">
                  <c:v>1.7101569999999999</c:v>
                </c:pt>
                <c:pt idx="360">
                  <c:v>1.709625</c:v>
                </c:pt>
                <c:pt idx="361">
                  <c:v>1.709538</c:v>
                </c:pt>
                <c:pt idx="362">
                  <c:v>1.7094959999999999</c:v>
                </c:pt>
                <c:pt idx="363">
                  <c:v>1.709433</c:v>
                </c:pt>
                <c:pt idx="364">
                  <c:v>1.709338</c:v>
                </c:pt>
                <c:pt idx="365">
                  <c:v>1.7094229999999999</c:v>
                </c:pt>
                <c:pt idx="366">
                  <c:v>1.7094849999999999</c:v>
                </c:pt>
                <c:pt idx="367">
                  <c:v>1.7095469999999999</c:v>
                </c:pt>
                <c:pt idx="368">
                  <c:v>1.709619</c:v>
                </c:pt>
                <c:pt idx="369">
                  <c:v>1.709713</c:v>
                </c:pt>
                <c:pt idx="370">
                  <c:v>1.70966</c:v>
                </c:pt>
                <c:pt idx="371">
                  <c:v>1.709373</c:v>
                </c:pt>
                <c:pt idx="372">
                  <c:v>1.709371</c:v>
                </c:pt>
                <c:pt idx="373">
                  <c:v>1.709187</c:v>
                </c:pt>
                <c:pt idx="374">
                  <c:v>1.7088209999999999</c:v>
                </c:pt>
                <c:pt idx="375">
                  <c:v>1.708426</c:v>
                </c:pt>
                <c:pt idx="376">
                  <c:v>1.708334</c:v>
                </c:pt>
                <c:pt idx="377">
                  <c:v>1.7081660000000001</c:v>
                </c:pt>
                <c:pt idx="378">
                  <c:v>1.7078979999999999</c:v>
                </c:pt>
                <c:pt idx="379">
                  <c:v>1.7076009999999999</c:v>
                </c:pt>
                <c:pt idx="380">
                  <c:v>1.7073849999999999</c:v>
                </c:pt>
                <c:pt idx="381">
                  <c:v>1.7070620000000001</c:v>
                </c:pt>
                <c:pt idx="382">
                  <c:v>1.706906</c:v>
                </c:pt>
                <c:pt idx="383">
                  <c:v>1.706618</c:v>
                </c:pt>
                <c:pt idx="384">
                  <c:v>1.7061500000000001</c:v>
                </c:pt>
                <c:pt idx="385">
                  <c:v>1.705781</c:v>
                </c:pt>
                <c:pt idx="386">
                  <c:v>1.705757</c:v>
                </c:pt>
                <c:pt idx="387">
                  <c:v>1.7057519999999999</c:v>
                </c:pt>
                <c:pt idx="388">
                  <c:v>1.7057020000000001</c:v>
                </c:pt>
                <c:pt idx="389">
                  <c:v>1.70567</c:v>
                </c:pt>
                <c:pt idx="390">
                  <c:v>1.7056579999999999</c:v>
                </c:pt>
                <c:pt idx="391">
                  <c:v>1.7056340000000001</c:v>
                </c:pt>
                <c:pt idx="392">
                  <c:v>1.7055149999999999</c:v>
                </c:pt>
                <c:pt idx="393">
                  <c:v>1.7053720000000001</c:v>
                </c:pt>
                <c:pt idx="394">
                  <c:v>1.7055370000000001</c:v>
                </c:pt>
                <c:pt idx="395">
                  <c:v>1.705597</c:v>
                </c:pt>
                <c:pt idx="396">
                  <c:v>1.7057310000000001</c:v>
                </c:pt>
                <c:pt idx="397">
                  <c:v>1.705986</c:v>
                </c:pt>
                <c:pt idx="398">
                  <c:v>1.706153</c:v>
                </c:pt>
                <c:pt idx="399">
                  <c:v>1.7062269999999999</c:v>
                </c:pt>
                <c:pt idx="400">
                  <c:v>1.7062930000000001</c:v>
                </c:pt>
                <c:pt idx="401">
                  <c:v>1.706472</c:v>
                </c:pt>
                <c:pt idx="402">
                  <c:v>1.7065429999999999</c:v>
                </c:pt>
                <c:pt idx="403">
                  <c:v>1.706569</c:v>
                </c:pt>
                <c:pt idx="404">
                  <c:v>1.706825</c:v>
                </c:pt>
                <c:pt idx="405">
                  <c:v>1.7069939999999999</c:v>
                </c:pt>
                <c:pt idx="406">
                  <c:v>1.707354</c:v>
                </c:pt>
                <c:pt idx="407">
                  <c:v>1.7079679999999999</c:v>
                </c:pt>
                <c:pt idx="408">
                  <c:v>1.708331</c:v>
                </c:pt>
                <c:pt idx="409">
                  <c:v>1.7094290000000001</c:v>
                </c:pt>
                <c:pt idx="410">
                  <c:v>1.71061</c:v>
                </c:pt>
                <c:pt idx="411">
                  <c:v>1.711306</c:v>
                </c:pt>
                <c:pt idx="412">
                  <c:v>1.712148</c:v>
                </c:pt>
                <c:pt idx="413">
                  <c:v>1.712353</c:v>
                </c:pt>
                <c:pt idx="414">
                  <c:v>1.7127349999999999</c:v>
                </c:pt>
                <c:pt idx="415">
                  <c:v>1.7129369999999999</c:v>
                </c:pt>
                <c:pt idx="416">
                  <c:v>1.7130840000000001</c:v>
                </c:pt>
                <c:pt idx="417">
                  <c:v>1.713074</c:v>
                </c:pt>
                <c:pt idx="418">
                  <c:v>1.7131069999999999</c:v>
                </c:pt>
                <c:pt idx="419">
                  <c:v>1.7132799999999999</c:v>
                </c:pt>
                <c:pt idx="420">
                  <c:v>1.7133929999999999</c:v>
                </c:pt>
                <c:pt idx="421">
                  <c:v>1.7135119999999999</c:v>
                </c:pt>
                <c:pt idx="422">
                  <c:v>1.7137169999999999</c:v>
                </c:pt>
                <c:pt idx="423">
                  <c:v>1.713919</c:v>
                </c:pt>
                <c:pt idx="424">
                  <c:v>1.714089</c:v>
                </c:pt>
                <c:pt idx="425">
                  <c:v>1.714297</c:v>
                </c:pt>
                <c:pt idx="426">
                  <c:v>1.7143790000000001</c:v>
                </c:pt>
                <c:pt idx="427">
                  <c:v>1.714394</c:v>
                </c:pt>
                <c:pt idx="428">
                  <c:v>1.7143170000000001</c:v>
                </c:pt>
                <c:pt idx="429">
                  <c:v>1.7141059999999999</c:v>
                </c:pt>
                <c:pt idx="430">
                  <c:v>1.7134499999999999</c:v>
                </c:pt>
                <c:pt idx="431">
                  <c:v>1.7127410000000001</c:v>
                </c:pt>
                <c:pt idx="432">
                  <c:v>1.711662</c:v>
                </c:pt>
                <c:pt idx="433">
                  <c:v>1.710842</c:v>
                </c:pt>
                <c:pt idx="434">
                  <c:v>1.7092909999999999</c:v>
                </c:pt>
                <c:pt idx="435">
                  <c:v>1.708542</c:v>
                </c:pt>
                <c:pt idx="436">
                  <c:v>1.707916</c:v>
                </c:pt>
                <c:pt idx="437">
                  <c:v>1.707411</c:v>
                </c:pt>
                <c:pt idx="438">
                  <c:v>1.707082</c:v>
                </c:pt>
                <c:pt idx="439">
                  <c:v>1.7069570000000001</c:v>
                </c:pt>
                <c:pt idx="440">
                  <c:v>1.7069859999999999</c:v>
                </c:pt>
                <c:pt idx="441">
                  <c:v>1.707449</c:v>
                </c:pt>
                <c:pt idx="442">
                  <c:v>1.708127</c:v>
                </c:pt>
                <c:pt idx="443">
                  <c:v>1.70895</c:v>
                </c:pt>
                <c:pt idx="444">
                  <c:v>1.709876</c:v>
                </c:pt>
                <c:pt idx="445">
                  <c:v>1.711244</c:v>
                </c:pt>
                <c:pt idx="446">
                  <c:v>1.7121059999999999</c:v>
                </c:pt>
                <c:pt idx="447">
                  <c:v>1.7125840000000001</c:v>
                </c:pt>
                <c:pt idx="448">
                  <c:v>1.7131019999999999</c:v>
                </c:pt>
                <c:pt idx="449">
                  <c:v>1.7136070000000001</c:v>
                </c:pt>
                <c:pt idx="450">
                  <c:v>1.7140040000000001</c:v>
                </c:pt>
                <c:pt idx="451">
                  <c:v>1.714526</c:v>
                </c:pt>
                <c:pt idx="452">
                  <c:v>1.715182</c:v>
                </c:pt>
                <c:pt idx="453">
                  <c:v>1.7157629999999999</c:v>
                </c:pt>
                <c:pt idx="454">
                  <c:v>1.7161839999999999</c:v>
                </c:pt>
                <c:pt idx="455">
                  <c:v>1.716672</c:v>
                </c:pt>
                <c:pt idx="456">
                  <c:v>1.7168429999999999</c:v>
                </c:pt>
                <c:pt idx="457">
                  <c:v>1.7168410000000001</c:v>
                </c:pt>
                <c:pt idx="458">
                  <c:v>1.716798</c:v>
                </c:pt>
                <c:pt idx="459">
                  <c:v>1.716502</c:v>
                </c:pt>
                <c:pt idx="460">
                  <c:v>1.716289</c:v>
                </c:pt>
                <c:pt idx="461">
                  <c:v>1.7161299999999999</c:v>
                </c:pt>
                <c:pt idx="462">
                  <c:v>1.7159819999999999</c:v>
                </c:pt>
                <c:pt idx="463">
                  <c:v>1.71594</c:v>
                </c:pt>
                <c:pt idx="464">
                  <c:v>1.716081</c:v>
                </c:pt>
                <c:pt idx="465">
                  <c:v>1.716097</c:v>
                </c:pt>
                <c:pt idx="466">
                  <c:v>1.716162</c:v>
                </c:pt>
                <c:pt idx="467">
                  <c:v>1.716188</c:v>
                </c:pt>
                <c:pt idx="468">
                  <c:v>1.7162660000000001</c:v>
                </c:pt>
                <c:pt idx="469">
                  <c:v>1.7163630000000001</c:v>
                </c:pt>
                <c:pt idx="470">
                  <c:v>1.716385</c:v>
                </c:pt>
                <c:pt idx="471">
                  <c:v>1.716383</c:v>
                </c:pt>
                <c:pt idx="472">
                  <c:v>1.7162649999999999</c:v>
                </c:pt>
                <c:pt idx="473">
                  <c:v>1.716288</c:v>
                </c:pt>
                <c:pt idx="474">
                  <c:v>1.716272</c:v>
                </c:pt>
                <c:pt idx="475">
                  <c:v>1.716286</c:v>
                </c:pt>
                <c:pt idx="476">
                  <c:v>1.716299</c:v>
                </c:pt>
                <c:pt idx="477">
                  <c:v>1.7163870000000001</c:v>
                </c:pt>
                <c:pt idx="478">
                  <c:v>1.716523</c:v>
                </c:pt>
                <c:pt idx="479">
                  <c:v>1.716683</c:v>
                </c:pt>
                <c:pt idx="480">
                  <c:v>1.7168429999999999</c:v>
                </c:pt>
                <c:pt idx="481">
                  <c:v>1.716893</c:v>
                </c:pt>
                <c:pt idx="482">
                  <c:v>1.7168620000000001</c:v>
                </c:pt>
                <c:pt idx="483">
                  <c:v>1.7165189999999999</c:v>
                </c:pt>
                <c:pt idx="484">
                  <c:v>1.7159169999999999</c:v>
                </c:pt>
                <c:pt idx="485">
                  <c:v>1.7147669999999999</c:v>
                </c:pt>
                <c:pt idx="486">
                  <c:v>1.7131639999999999</c:v>
                </c:pt>
                <c:pt idx="487">
                  <c:v>1.7121999999999999</c:v>
                </c:pt>
                <c:pt idx="488">
                  <c:v>1.7114039999999999</c:v>
                </c:pt>
                <c:pt idx="489">
                  <c:v>1.7111229999999999</c:v>
                </c:pt>
                <c:pt idx="490">
                  <c:v>1.710869</c:v>
                </c:pt>
                <c:pt idx="491">
                  <c:v>1.71018</c:v>
                </c:pt>
                <c:pt idx="492">
                  <c:v>1.708647</c:v>
                </c:pt>
                <c:pt idx="493">
                  <c:v>1.706855</c:v>
                </c:pt>
                <c:pt idx="494">
                  <c:v>1.704796</c:v>
                </c:pt>
                <c:pt idx="495">
                  <c:v>1.7033799999999999</c:v>
                </c:pt>
                <c:pt idx="496">
                  <c:v>1.7024710000000001</c:v>
                </c:pt>
                <c:pt idx="497">
                  <c:v>1.7011309999999999</c:v>
                </c:pt>
                <c:pt idx="498">
                  <c:v>1.700097</c:v>
                </c:pt>
                <c:pt idx="499">
                  <c:v>1.69895</c:v>
                </c:pt>
                <c:pt idx="500">
                  <c:v>1.6979979999999999</c:v>
                </c:pt>
                <c:pt idx="501">
                  <c:v>1.6970529999999999</c:v>
                </c:pt>
                <c:pt idx="502">
                  <c:v>1.6961280000000001</c:v>
                </c:pt>
                <c:pt idx="503">
                  <c:v>1.695368</c:v>
                </c:pt>
                <c:pt idx="504">
                  <c:v>1.6944760000000001</c:v>
                </c:pt>
                <c:pt idx="505">
                  <c:v>1.6935929999999999</c:v>
                </c:pt>
                <c:pt idx="506">
                  <c:v>1.6923809999999999</c:v>
                </c:pt>
                <c:pt idx="507">
                  <c:v>1.6902330000000001</c:v>
                </c:pt>
                <c:pt idx="508">
                  <c:v>1.6867570000000001</c:v>
                </c:pt>
                <c:pt idx="509">
                  <c:v>1.6832240000000001</c:v>
                </c:pt>
                <c:pt idx="510">
                  <c:v>1.6796469999999999</c:v>
                </c:pt>
                <c:pt idx="511">
                  <c:v>1.6754</c:v>
                </c:pt>
                <c:pt idx="512">
                  <c:v>1.6715819999999999</c:v>
                </c:pt>
                <c:pt idx="513">
                  <c:v>1.6678459999999999</c:v>
                </c:pt>
                <c:pt idx="514">
                  <c:v>1.6643209999999999</c:v>
                </c:pt>
                <c:pt idx="515">
                  <c:v>1.660641</c:v>
                </c:pt>
                <c:pt idx="516">
                  <c:v>1.6583460000000001</c:v>
                </c:pt>
                <c:pt idx="517">
                  <c:v>1.655843</c:v>
                </c:pt>
                <c:pt idx="518">
                  <c:v>1.654396</c:v>
                </c:pt>
                <c:pt idx="519">
                  <c:v>1.6529799999999999</c:v>
                </c:pt>
                <c:pt idx="520">
                  <c:v>1.6520159999999999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data!$R$2:$R$522</c:f>
              <c:numCache>
                <c:formatCode>General</c:formatCode>
                <c:ptCount val="521"/>
                <c:pt idx="0">
                  <c:v>1.7494419999999999</c:v>
                </c:pt>
                <c:pt idx="1">
                  <c:v>1.7494940000000001</c:v>
                </c:pt>
                <c:pt idx="2">
                  <c:v>1.7495309999999999</c:v>
                </c:pt>
                <c:pt idx="3">
                  <c:v>1.7497689999999999</c:v>
                </c:pt>
                <c:pt idx="4">
                  <c:v>1.74977</c:v>
                </c:pt>
                <c:pt idx="5">
                  <c:v>1.7498180000000001</c:v>
                </c:pt>
                <c:pt idx="6">
                  <c:v>1.7498</c:v>
                </c:pt>
                <c:pt idx="7">
                  <c:v>1.7498849999999999</c:v>
                </c:pt>
                <c:pt idx="8">
                  <c:v>1.750021</c:v>
                </c:pt>
                <c:pt idx="9">
                  <c:v>1.750076</c:v>
                </c:pt>
                <c:pt idx="10">
                  <c:v>1.751288</c:v>
                </c:pt>
                <c:pt idx="11">
                  <c:v>1.751341</c:v>
                </c:pt>
                <c:pt idx="12">
                  <c:v>1.7513449999999999</c:v>
                </c:pt>
                <c:pt idx="13">
                  <c:v>1.7517769999999999</c:v>
                </c:pt>
                <c:pt idx="14">
                  <c:v>1.7518929999999999</c:v>
                </c:pt>
                <c:pt idx="15">
                  <c:v>1.7519180000000001</c:v>
                </c:pt>
                <c:pt idx="16">
                  <c:v>1.7517590000000001</c:v>
                </c:pt>
                <c:pt idx="17">
                  <c:v>1.751698</c:v>
                </c:pt>
                <c:pt idx="18">
                  <c:v>1.751552</c:v>
                </c:pt>
                <c:pt idx="19">
                  <c:v>1.751396</c:v>
                </c:pt>
                <c:pt idx="20">
                  <c:v>1.751215</c:v>
                </c:pt>
                <c:pt idx="21">
                  <c:v>1.751069</c:v>
                </c:pt>
                <c:pt idx="22">
                  <c:v>1.7508980000000001</c:v>
                </c:pt>
                <c:pt idx="23">
                  <c:v>1.7507379999999999</c:v>
                </c:pt>
                <c:pt idx="24">
                  <c:v>1.7504329999999999</c:v>
                </c:pt>
                <c:pt idx="25">
                  <c:v>1.750284</c:v>
                </c:pt>
                <c:pt idx="26">
                  <c:v>1.7501389999999999</c:v>
                </c:pt>
                <c:pt idx="27">
                  <c:v>1.749941</c:v>
                </c:pt>
                <c:pt idx="28">
                  <c:v>1.749784</c:v>
                </c:pt>
                <c:pt idx="29">
                  <c:v>1.749568</c:v>
                </c:pt>
                <c:pt idx="30">
                  <c:v>1.7493989999999999</c:v>
                </c:pt>
                <c:pt idx="31">
                  <c:v>1.7492810000000001</c:v>
                </c:pt>
                <c:pt idx="32">
                  <c:v>1.7491890000000001</c:v>
                </c:pt>
                <c:pt idx="33">
                  <c:v>1.7491099999999999</c:v>
                </c:pt>
                <c:pt idx="34">
                  <c:v>1.749071</c:v>
                </c:pt>
                <c:pt idx="35">
                  <c:v>1.7490399999999999</c:v>
                </c:pt>
                <c:pt idx="36">
                  <c:v>1.7489969999999999</c:v>
                </c:pt>
                <c:pt idx="37">
                  <c:v>1.749053</c:v>
                </c:pt>
                <c:pt idx="38">
                  <c:v>1.74908</c:v>
                </c:pt>
                <c:pt idx="39">
                  <c:v>1.749088</c:v>
                </c:pt>
                <c:pt idx="40">
                  <c:v>1.749115</c:v>
                </c:pt>
                <c:pt idx="41">
                  <c:v>1.7490790000000001</c:v>
                </c:pt>
                <c:pt idx="42">
                  <c:v>1.749044</c:v>
                </c:pt>
                <c:pt idx="43">
                  <c:v>1.7492259999999999</c:v>
                </c:pt>
                <c:pt idx="44">
                  <c:v>1.7491449999999999</c:v>
                </c:pt>
                <c:pt idx="45">
                  <c:v>1.7489269999999999</c:v>
                </c:pt>
                <c:pt idx="46">
                  <c:v>1.7487090000000001</c:v>
                </c:pt>
                <c:pt idx="47">
                  <c:v>1.7485329999999999</c:v>
                </c:pt>
                <c:pt idx="48">
                  <c:v>1.74779</c:v>
                </c:pt>
                <c:pt idx="49">
                  <c:v>1.7472939999999999</c:v>
                </c:pt>
                <c:pt idx="50">
                  <c:v>1.7463949999999999</c:v>
                </c:pt>
                <c:pt idx="51">
                  <c:v>1.7448399999999999</c:v>
                </c:pt>
                <c:pt idx="52">
                  <c:v>1.7431479999999999</c:v>
                </c:pt>
                <c:pt idx="53">
                  <c:v>1.7406440000000001</c:v>
                </c:pt>
                <c:pt idx="54">
                  <c:v>1.7387550000000001</c:v>
                </c:pt>
                <c:pt idx="55">
                  <c:v>1.735196</c:v>
                </c:pt>
                <c:pt idx="56">
                  <c:v>1.7335830000000001</c:v>
                </c:pt>
                <c:pt idx="57">
                  <c:v>1.732248</c:v>
                </c:pt>
                <c:pt idx="58">
                  <c:v>1.731962</c:v>
                </c:pt>
                <c:pt idx="59">
                  <c:v>1.730102</c:v>
                </c:pt>
                <c:pt idx="60">
                  <c:v>1.6910400000000001</c:v>
                </c:pt>
                <c:pt idx="61">
                  <c:v>1.6850179999999999</c:v>
                </c:pt>
                <c:pt idx="62">
                  <c:v>1.675826</c:v>
                </c:pt>
                <c:pt idx="63">
                  <c:v>1.663152</c:v>
                </c:pt>
                <c:pt idx="64">
                  <c:v>1.667486</c:v>
                </c:pt>
                <c:pt idx="65">
                  <c:v>1.6686890000000001</c:v>
                </c:pt>
                <c:pt idx="66">
                  <c:v>1.669241</c:v>
                </c:pt>
                <c:pt idx="67">
                  <c:v>1.68346</c:v>
                </c:pt>
                <c:pt idx="68">
                  <c:v>1.6832290000000001</c:v>
                </c:pt>
                <c:pt idx="69">
                  <c:v>1.682787</c:v>
                </c:pt>
                <c:pt idx="70">
                  <c:v>1.681395</c:v>
                </c:pt>
                <c:pt idx="71">
                  <c:v>1.679316</c:v>
                </c:pt>
                <c:pt idx="72">
                  <c:v>1.6793610000000001</c:v>
                </c:pt>
                <c:pt idx="73">
                  <c:v>1.6815089999999999</c:v>
                </c:pt>
                <c:pt idx="74">
                  <c:v>1.6733739999999999</c:v>
                </c:pt>
                <c:pt idx="75">
                  <c:v>1.6714249999999999</c:v>
                </c:pt>
                <c:pt idx="76">
                  <c:v>1.668777</c:v>
                </c:pt>
                <c:pt idx="77">
                  <c:v>1.670029</c:v>
                </c:pt>
                <c:pt idx="78">
                  <c:v>1.671797</c:v>
                </c:pt>
                <c:pt idx="79">
                  <c:v>1.6817249999999999</c:v>
                </c:pt>
                <c:pt idx="80">
                  <c:v>1.693886</c:v>
                </c:pt>
                <c:pt idx="81">
                  <c:v>1.699076</c:v>
                </c:pt>
                <c:pt idx="82">
                  <c:v>1.699559</c:v>
                </c:pt>
                <c:pt idx="83">
                  <c:v>1.7008779999999999</c:v>
                </c:pt>
                <c:pt idx="84">
                  <c:v>1.70269</c:v>
                </c:pt>
                <c:pt idx="85">
                  <c:v>1.7049289999999999</c:v>
                </c:pt>
                <c:pt idx="86">
                  <c:v>1.7072149999999999</c:v>
                </c:pt>
                <c:pt idx="87">
                  <c:v>1.7100139999999999</c:v>
                </c:pt>
                <c:pt idx="88">
                  <c:v>1.712496</c:v>
                </c:pt>
                <c:pt idx="89">
                  <c:v>1.714164</c:v>
                </c:pt>
                <c:pt idx="90">
                  <c:v>1.715697</c:v>
                </c:pt>
                <c:pt idx="91">
                  <c:v>1.716979</c:v>
                </c:pt>
                <c:pt idx="92">
                  <c:v>1.718356</c:v>
                </c:pt>
                <c:pt idx="93">
                  <c:v>1.7200740000000001</c:v>
                </c:pt>
                <c:pt idx="94">
                  <c:v>1.721452</c:v>
                </c:pt>
                <c:pt idx="95">
                  <c:v>1.722826</c:v>
                </c:pt>
                <c:pt idx="96">
                  <c:v>1.7248650000000001</c:v>
                </c:pt>
                <c:pt idx="97">
                  <c:v>1.7266600000000001</c:v>
                </c:pt>
                <c:pt idx="98">
                  <c:v>1.728189</c:v>
                </c:pt>
                <c:pt idx="99">
                  <c:v>1.729698</c:v>
                </c:pt>
                <c:pt idx="100">
                  <c:v>1.7305699999999999</c:v>
                </c:pt>
                <c:pt idx="101">
                  <c:v>1.7314670000000001</c:v>
                </c:pt>
                <c:pt idx="102">
                  <c:v>1.7319789999999999</c:v>
                </c:pt>
                <c:pt idx="103">
                  <c:v>1.732272</c:v>
                </c:pt>
                <c:pt idx="104">
                  <c:v>1.732391</c:v>
                </c:pt>
                <c:pt idx="105">
                  <c:v>1.7324809999999999</c:v>
                </c:pt>
                <c:pt idx="106">
                  <c:v>1.7325140000000001</c:v>
                </c:pt>
                <c:pt idx="107">
                  <c:v>1.7324550000000001</c:v>
                </c:pt>
                <c:pt idx="108">
                  <c:v>1.732248</c:v>
                </c:pt>
                <c:pt idx="109">
                  <c:v>1.7316769999999999</c:v>
                </c:pt>
                <c:pt idx="110">
                  <c:v>1.73081</c:v>
                </c:pt>
                <c:pt idx="111">
                  <c:v>1.7291719999999999</c:v>
                </c:pt>
                <c:pt idx="112">
                  <c:v>1.727673</c:v>
                </c:pt>
                <c:pt idx="113">
                  <c:v>1.725719</c:v>
                </c:pt>
                <c:pt idx="114">
                  <c:v>1.7248779999999999</c:v>
                </c:pt>
                <c:pt idx="115">
                  <c:v>1.7236050000000001</c:v>
                </c:pt>
                <c:pt idx="116">
                  <c:v>1.6745380000000001</c:v>
                </c:pt>
                <c:pt idx="117">
                  <c:v>1.675549</c:v>
                </c:pt>
                <c:pt idx="118">
                  <c:v>1.6818839999999999</c:v>
                </c:pt>
                <c:pt idx="119">
                  <c:v>1.686877</c:v>
                </c:pt>
                <c:pt idx="120">
                  <c:v>1.6870480000000001</c:v>
                </c:pt>
                <c:pt idx="121">
                  <c:v>1.686482</c:v>
                </c:pt>
                <c:pt idx="122">
                  <c:v>1.6873389999999999</c:v>
                </c:pt>
                <c:pt idx="123">
                  <c:v>1.6873009999999999</c:v>
                </c:pt>
                <c:pt idx="124">
                  <c:v>1.6867049999999999</c:v>
                </c:pt>
                <c:pt idx="125">
                  <c:v>1.680253</c:v>
                </c:pt>
                <c:pt idx="126">
                  <c:v>1.6841930000000001</c:v>
                </c:pt>
                <c:pt idx="127">
                  <c:v>1.6907989999999999</c:v>
                </c:pt>
                <c:pt idx="128">
                  <c:v>1.6849959999999999</c:v>
                </c:pt>
                <c:pt idx="129">
                  <c:v>1.6731799999999999</c:v>
                </c:pt>
                <c:pt idx="130">
                  <c:v>1.674104</c:v>
                </c:pt>
                <c:pt idx="131">
                  <c:v>1.7054739999999999</c:v>
                </c:pt>
                <c:pt idx="132">
                  <c:v>1.7003600000000001</c:v>
                </c:pt>
                <c:pt idx="133">
                  <c:v>1.701265</c:v>
                </c:pt>
                <c:pt idx="134">
                  <c:v>1.703022</c:v>
                </c:pt>
                <c:pt idx="135">
                  <c:v>1.705044</c:v>
                </c:pt>
                <c:pt idx="136">
                  <c:v>1.706917</c:v>
                </c:pt>
                <c:pt idx="137">
                  <c:v>1.7084729999999999</c:v>
                </c:pt>
                <c:pt idx="138">
                  <c:v>1.7099610000000001</c:v>
                </c:pt>
                <c:pt idx="139">
                  <c:v>1.711544</c:v>
                </c:pt>
                <c:pt idx="140">
                  <c:v>1.71306</c:v>
                </c:pt>
                <c:pt idx="141">
                  <c:v>1.7150030000000001</c:v>
                </c:pt>
                <c:pt idx="142">
                  <c:v>1.7172970000000001</c:v>
                </c:pt>
                <c:pt idx="143">
                  <c:v>1.719479</c:v>
                </c:pt>
                <c:pt idx="144">
                  <c:v>1.72157</c:v>
                </c:pt>
                <c:pt idx="145">
                  <c:v>1.7236670000000001</c:v>
                </c:pt>
                <c:pt idx="146">
                  <c:v>1.725703</c:v>
                </c:pt>
                <c:pt idx="147">
                  <c:v>1.727643</c:v>
                </c:pt>
                <c:pt idx="148">
                  <c:v>1.729954</c:v>
                </c:pt>
                <c:pt idx="149">
                  <c:v>1.731473</c:v>
                </c:pt>
                <c:pt idx="150">
                  <c:v>1.732254</c:v>
                </c:pt>
                <c:pt idx="151">
                  <c:v>1.7328209999999999</c:v>
                </c:pt>
                <c:pt idx="152">
                  <c:v>1.733328</c:v>
                </c:pt>
                <c:pt idx="153">
                  <c:v>1.7342439999999999</c:v>
                </c:pt>
                <c:pt idx="154">
                  <c:v>1.734523</c:v>
                </c:pt>
                <c:pt idx="155">
                  <c:v>1.7350140000000001</c:v>
                </c:pt>
                <c:pt idx="156">
                  <c:v>1.735406</c:v>
                </c:pt>
                <c:pt idx="157">
                  <c:v>1.7354780000000001</c:v>
                </c:pt>
                <c:pt idx="158">
                  <c:v>1.7355640000000001</c:v>
                </c:pt>
                <c:pt idx="159">
                  <c:v>1.735554</c:v>
                </c:pt>
                <c:pt idx="160">
                  <c:v>1.735608</c:v>
                </c:pt>
                <c:pt idx="161">
                  <c:v>1.735616</c:v>
                </c:pt>
                <c:pt idx="162">
                  <c:v>1.735622</c:v>
                </c:pt>
                <c:pt idx="163">
                  <c:v>1.7355640000000001</c:v>
                </c:pt>
                <c:pt idx="164">
                  <c:v>1.7351300000000001</c:v>
                </c:pt>
                <c:pt idx="165">
                  <c:v>1.734675</c:v>
                </c:pt>
                <c:pt idx="166">
                  <c:v>1.7341660000000001</c:v>
                </c:pt>
                <c:pt idx="167">
                  <c:v>1.7357549999999999</c:v>
                </c:pt>
                <c:pt idx="168">
                  <c:v>1.7361219999999999</c:v>
                </c:pt>
                <c:pt idx="169">
                  <c:v>1.6978169999999999</c:v>
                </c:pt>
                <c:pt idx="170">
                  <c:v>1.695017</c:v>
                </c:pt>
                <c:pt idx="171">
                  <c:v>1.6951499999999999</c:v>
                </c:pt>
                <c:pt idx="172">
                  <c:v>1.6949080000000001</c:v>
                </c:pt>
                <c:pt idx="173">
                  <c:v>1.6951320000000001</c:v>
                </c:pt>
                <c:pt idx="174">
                  <c:v>1.6952879999999999</c:v>
                </c:pt>
                <c:pt idx="175">
                  <c:v>1.6817500000000001</c:v>
                </c:pt>
                <c:pt idx="176">
                  <c:v>1.681074</c:v>
                </c:pt>
                <c:pt idx="177">
                  <c:v>1.6801919999999999</c:v>
                </c:pt>
                <c:pt idx="178">
                  <c:v>1.678841</c:v>
                </c:pt>
                <c:pt idx="179">
                  <c:v>1.677613</c:v>
                </c:pt>
                <c:pt idx="180">
                  <c:v>1.6770130000000001</c:v>
                </c:pt>
                <c:pt idx="181">
                  <c:v>1.676879</c:v>
                </c:pt>
                <c:pt idx="182">
                  <c:v>1.6767780000000001</c:v>
                </c:pt>
                <c:pt idx="183">
                  <c:v>1.6749019999999999</c:v>
                </c:pt>
                <c:pt idx="184">
                  <c:v>1.675065</c:v>
                </c:pt>
                <c:pt idx="185">
                  <c:v>1.67469</c:v>
                </c:pt>
                <c:pt idx="186">
                  <c:v>1.6672720000000001</c:v>
                </c:pt>
                <c:pt idx="187">
                  <c:v>1.6671560000000001</c:v>
                </c:pt>
                <c:pt idx="188">
                  <c:v>1.6834739999999999</c:v>
                </c:pt>
                <c:pt idx="189">
                  <c:v>1.685694</c:v>
                </c:pt>
                <c:pt idx="190">
                  <c:v>1.6888620000000001</c:v>
                </c:pt>
                <c:pt idx="191">
                  <c:v>1.6929019999999999</c:v>
                </c:pt>
                <c:pt idx="192">
                  <c:v>1.6965030000000001</c:v>
                </c:pt>
                <c:pt idx="193">
                  <c:v>1.6998580000000001</c:v>
                </c:pt>
                <c:pt idx="194">
                  <c:v>1.7024410000000001</c:v>
                </c:pt>
                <c:pt idx="195">
                  <c:v>1.7051940000000001</c:v>
                </c:pt>
                <c:pt idx="196">
                  <c:v>1.7075180000000001</c:v>
                </c:pt>
                <c:pt idx="197">
                  <c:v>1.7101519999999999</c:v>
                </c:pt>
                <c:pt idx="198">
                  <c:v>1.712453</c:v>
                </c:pt>
                <c:pt idx="199">
                  <c:v>1.7162930000000001</c:v>
                </c:pt>
                <c:pt idx="200">
                  <c:v>1.718496</c:v>
                </c:pt>
                <c:pt idx="201">
                  <c:v>1.720853</c:v>
                </c:pt>
                <c:pt idx="202">
                  <c:v>1.722173</c:v>
                </c:pt>
                <c:pt idx="203">
                  <c:v>1.724232</c:v>
                </c:pt>
                <c:pt idx="204">
                  <c:v>1.725449</c:v>
                </c:pt>
                <c:pt idx="205">
                  <c:v>1.7271209999999999</c:v>
                </c:pt>
                <c:pt idx="206">
                  <c:v>1.728145</c:v>
                </c:pt>
                <c:pt idx="207">
                  <c:v>1.7290920000000001</c:v>
                </c:pt>
                <c:pt idx="208">
                  <c:v>1.729781</c:v>
                </c:pt>
                <c:pt idx="209">
                  <c:v>1.730488</c:v>
                </c:pt>
                <c:pt idx="210">
                  <c:v>1.7311890000000001</c:v>
                </c:pt>
                <c:pt idx="211">
                  <c:v>1.7314639999999999</c:v>
                </c:pt>
                <c:pt idx="212">
                  <c:v>1.731562</c:v>
                </c:pt>
                <c:pt idx="213">
                  <c:v>1.731649</c:v>
                </c:pt>
                <c:pt idx="214">
                  <c:v>1.731722</c:v>
                </c:pt>
                <c:pt idx="215">
                  <c:v>1.7317359999999999</c:v>
                </c:pt>
                <c:pt idx="216">
                  <c:v>1.7317020000000001</c:v>
                </c:pt>
                <c:pt idx="217">
                  <c:v>1.7313829999999999</c:v>
                </c:pt>
                <c:pt idx="218">
                  <c:v>1.7310570000000001</c:v>
                </c:pt>
                <c:pt idx="219">
                  <c:v>1.7307250000000001</c:v>
                </c:pt>
                <c:pt idx="220">
                  <c:v>1.7305759999999999</c:v>
                </c:pt>
                <c:pt idx="221">
                  <c:v>1.7301979999999999</c:v>
                </c:pt>
                <c:pt idx="222">
                  <c:v>1.729951</c:v>
                </c:pt>
                <c:pt idx="223">
                  <c:v>1.7296309999999999</c:v>
                </c:pt>
                <c:pt idx="224">
                  <c:v>1.72919</c:v>
                </c:pt>
                <c:pt idx="225">
                  <c:v>1.7289589999999999</c:v>
                </c:pt>
                <c:pt idx="226">
                  <c:v>1.7287650000000001</c:v>
                </c:pt>
                <c:pt idx="227">
                  <c:v>1.7284930000000001</c:v>
                </c:pt>
                <c:pt idx="228">
                  <c:v>1.7282770000000001</c:v>
                </c:pt>
                <c:pt idx="229">
                  <c:v>1.7280709999999999</c:v>
                </c:pt>
                <c:pt idx="230">
                  <c:v>1.727959</c:v>
                </c:pt>
                <c:pt idx="231">
                  <c:v>1.7277659999999999</c:v>
                </c:pt>
                <c:pt idx="232">
                  <c:v>1.7275780000000001</c:v>
                </c:pt>
                <c:pt idx="233">
                  <c:v>1.727463</c:v>
                </c:pt>
                <c:pt idx="234">
                  <c:v>1.7273350000000001</c:v>
                </c:pt>
                <c:pt idx="235">
                  <c:v>1.7271339999999999</c:v>
                </c:pt>
                <c:pt idx="236">
                  <c:v>1.7268570000000001</c:v>
                </c:pt>
                <c:pt idx="237">
                  <c:v>1.726485</c:v>
                </c:pt>
                <c:pt idx="238">
                  <c:v>1.726264</c:v>
                </c:pt>
                <c:pt idx="239">
                  <c:v>1.7258420000000001</c:v>
                </c:pt>
                <c:pt idx="240">
                  <c:v>1.7255309999999999</c:v>
                </c:pt>
                <c:pt idx="241">
                  <c:v>1.7253000000000001</c:v>
                </c:pt>
                <c:pt idx="242">
                  <c:v>1.7250799999999999</c:v>
                </c:pt>
                <c:pt idx="243">
                  <c:v>1.724615</c:v>
                </c:pt>
                <c:pt idx="244">
                  <c:v>1.724262</c:v>
                </c:pt>
                <c:pt idx="245">
                  <c:v>1.7237560000000001</c:v>
                </c:pt>
                <c:pt idx="246">
                  <c:v>1.7234910000000001</c:v>
                </c:pt>
                <c:pt idx="247">
                  <c:v>1.7229479999999999</c:v>
                </c:pt>
                <c:pt idx="248">
                  <c:v>1.72245</c:v>
                </c:pt>
                <c:pt idx="249">
                  <c:v>1.7221070000000001</c:v>
                </c:pt>
                <c:pt idx="250">
                  <c:v>1.721803</c:v>
                </c:pt>
                <c:pt idx="251">
                  <c:v>1.721344</c:v>
                </c:pt>
                <c:pt idx="252">
                  <c:v>1.72099</c:v>
                </c:pt>
                <c:pt idx="253">
                  <c:v>1.720715</c:v>
                </c:pt>
                <c:pt idx="254">
                  <c:v>1.72021</c:v>
                </c:pt>
                <c:pt idx="255">
                  <c:v>1.7199519999999999</c:v>
                </c:pt>
                <c:pt idx="256">
                  <c:v>1.7196910000000001</c:v>
                </c:pt>
                <c:pt idx="257">
                  <c:v>1.719101</c:v>
                </c:pt>
                <c:pt idx="258">
                  <c:v>1.7188129999999999</c:v>
                </c:pt>
                <c:pt idx="259">
                  <c:v>1.718466</c:v>
                </c:pt>
                <c:pt idx="260">
                  <c:v>1.7181200000000001</c:v>
                </c:pt>
                <c:pt idx="261">
                  <c:v>1.717911</c:v>
                </c:pt>
                <c:pt idx="262">
                  <c:v>1.7179489999999999</c:v>
                </c:pt>
                <c:pt idx="263">
                  <c:v>1.71814</c:v>
                </c:pt>
                <c:pt idx="264">
                  <c:v>1.71855</c:v>
                </c:pt>
                <c:pt idx="265">
                  <c:v>1.718963</c:v>
                </c:pt>
                <c:pt idx="266">
                  <c:v>1.719365</c:v>
                </c:pt>
                <c:pt idx="267">
                  <c:v>1.7197830000000001</c:v>
                </c:pt>
                <c:pt idx="268">
                  <c:v>1.7201010000000001</c:v>
                </c:pt>
                <c:pt idx="269">
                  <c:v>1.720418</c:v>
                </c:pt>
                <c:pt idx="270">
                  <c:v>1.720675</c:v>
                </c:pt>
                <c:pt idx="271">
                  <c:v>1.720837</c:v>
                </c:pt>
                <c:pt idx="272">
                  <c:v>1.7212000000000001</c:v>
                </c:pt>
                <c:pt idx="273">
                  <c:v>1.7213430000000001</c:v>
                </c:pt>
                <c:pt idx="274">
                  <c:v>1.721381</c:v>
                </c:pt>
                <c:pt idx="275">
                  <c:v>1.721419</c:v>
                </c:pt>
                <c:pt idx="276">
                  <c:v>1.721546</c:v>
                </c:pt>
                <c:pt idx="277">
                  <c:v>1.7216039999999999</c:v>
                </c:pt>
                <c:pt idx="278">
                  <c:v>1.721641</c:v>
                </c:pt>
                <c:pt idx="279">
                  <c:v>1.7232529999999999</c:v>
                </c:pt>
                <c:pt idx="280">
                  <c:v>1.7233130000000001</c:v>
                </c:pt>
                <c:pt idx="281">
                  <c:v>1.7232460000000001</c:v>
                </c:pt>
                <c:pt idx="282">
                  <c:v>1.723168</c:v>
                </c:pt>
                <c:pt idx="283">
                  <c:v>1.7231380000000001</c:v>
                </c:pt>
                <c:pt idx="284">
                  <c:v>1.7231350000000001</c:v>
                </c:pt>
                <c:pt idx="285">
                  <c:v>1.723079</c:v>
                </c:pt>
                <c:pt idx="286">
                  <c:v>1.7230749999999999</c:v>
                </c:pt>
                <c:pt idx="287">
                  <c:v>1.722933</c:v>
                </c:pt>
                <c:pt idx="288">
                  <c:v>1.722953</c:v>
                </c:pt>
                <c:pt idx="289">
                  <c:v>1.723068</c:v>
                </c:pt>
                <c:pt idx="290">
                  <c:v>1.7229570000000001</c:v>
                </c:pt>
                <c:pt idx="291">
                  <c:v>1.723166</c:v>
                </c:pt>
                <c:pt idx="292">
                  <c:v>1.723074</c:v>
                </c:pt>
                <c:pt idx="293">
                  <c:v>1.723576</c:v>
                </c:pt>
                <c:pt idx="294">
                  <c:v>1.723821</c:v>
                </c:pt>
                <c:pt idx="295">
                  <c:v>1.7241040000000001</c:v>
                </c:pt>
                <c:pt idx="296">
                  <c:v>1.7242900000000001</c:v>
                </c:pt>
                <c:pt idx="297">
                  <c:v>1.7244390000000001</c:v>
                </c:pt>
                <c:pt idx="298">
                  <c:v>1.7246760000000001</c:v>
                </c:pt>
                <c:pt idx="299">
                  <c:v>1.724934</c:v>
                </c:pt>
                <c:pt idx="300">
                  <c:v>1.7251320000000001</c:v>
                </c:pt>
                <c:pt idx="301">
                  <c:v>1.725293</c:v>
                </c:pt>
                <c:pt idx="302">
                  <c:v>1.7255609999999999</c:v>
                </c:pt>
                <c:pt idx="303">
                  <c:v>1.725706</c:v>
                </c:pt>
                <c:pt idx="304">
                  <c:v>1.7258579999999999</c:v>
                </c:pt>
                <c:pt idx="305">
                  <c:v>1.7258830000000001</c:v>
                </c:pt>
                <c:pt idx="306">
                  <c:v>1.725927</c:v>
                </c:pt>
                <c:pt idx="307">
                  <c:v>1.7260610000000001</c:v>
                </c:pt>
                <c:pt idx="308">
                  <c:v>1.726091</c:v>
                </c:pt>
                <c:pt idx="309">
                  <c:v>1.7263230000000001</c:v>
                </c:pt>
                <c:pt idx="310">
                  <c:v>1.7263280000000001</c:v>
                </c:pt>
                <c:pt idx="311">
                  <c:v>1.7264390000000001</c:v>
                </c:pt>
                <c:pt idx="312">
                  <c:v>1.7268859999999999</c:v>
                </c:pt>
                <c:pt idx="313">
                  <c:v>1.726893</c:v>
                </c:pt>
                <c:pt idx="314">
                  <c:v>1.727009</c:v>
                </c:pt>
                <c:pt idx="315">
                  <c:v>1.7271620000000001</c:v>
                </c:pt>
                <c:pt idx="316">
                  <c:v>1.7272380000000001</c:v>
                </c:pt>
                <c:pt idx="317">
                  <c:v>1.7274400000000001</c:v>
                </c:pt>
                <c:pt idx="318">
                  <c:v>1.72793</c:v>
                </c:pt>
                <c:pt idx="319">
                  <c:v>1.728081</c:v>
                </c:pt>
                <c:pt idx="320">
                  <c:v>1.728199</c:v>
                </c:pt>
                <c:pt idx="321">
                  <c:v>1.728491</c:v>
                </c:pt>
                <c:pt idx="322">
                  <c:v>1.728667</c:v>
                </c:pt>
                <c:pt idx="323">
                  <c:v>1.7289330000000001</c:v>
                </c:pt>
                <c:pt idx="324">
                  <c:v>1.7291399999999999</c:v>
                </c:pt>
                <c:pt idx="325">
                  <c:v>1.7292689999999999</c:v>
                </c:pt>
                <c:pt idx="326">
                  <c:v>1.729517</c:v>
                </c:pt>
                <c:pt idx="327">
                  <c:v>1.7296229999999999</c:v>
                </c:pt>
                <c:pt idx="328">
                  <c:v>1.7296370000000001</c:v>
                </c:pt>
                <c:pt idx="329">
                  <c:v>1.729643</c:v>
                </c:pt>
                <c:pt idx="330">
                  <c:v>1.729679</c:v>
                </c:pt>
                <c:pt idx="331">
                  <c:v>1.729714</c:v>
                </c:pt>
                <c:pt idx="332">
                  <c:v>1.729733</c:v>
                </c:pt>
                <c:pt idx="333">
                  <c:v>1.7297990000000001</c:v>
                </c:pt>
                <c:pt idx="334">
                  <c:v>1.7298370000000001</c:v>
                </c:pt>
                <c:pt idx="335">
                  <c:v>1.729862</c:v>
                </c:pt>
                <c:pt idx="336">
                  <c:v>1.7299020000000001</c:v>
                </c:pt>
                <c:pt idx="337">
                  <c:v>1.7299819999999999</c:v>
                </c:pt>
                <c:pt idx="338">
                  <c:v>1.7301040000000001</c:v>
                </c:pt>
                <c:pt idx="339">
                  <c:v>1.7301740000000001</c:v>
                </c:pt>
                <c:pt idx="340">
                  <c:v>1.73031</c:v>
                </c:pt>
                <c:pt idx="341">
                  <c:v>1.730477</c:v>
                </c:pt>
                <c:pt idx="342">
                  <c:v>1.730672</c:v>
                </c:pt>
                <c:pt idx="343">
                  <c:v>1.730837</c:v>
                </c:pt>
                <c:pt idx="344">
                  <c:v>1.730947</c:v>
                </c:pt>
                <c:pt idx="345">
                  <c:v>1.7310970000000001</c:v>
                </c:pt>
                <c:pt idx="346">
                  <c:v>1.731203</c:v>
                </c:pt>
                <c:pt idx="347">
                  <c:v>1.7312320000000001</c:v>
                </c:pt>
                <c:pt idx="348">
                  <c:v>1.731233</c:v>
                </c:pt>
                <c:pt idx="349">
                  <c:v>1.7312289999999999</c:v>
                </c:pt>
                <c:pt idx="350">
                  <c:v>1.7311650000000001</c:v>
                </c:pt>
                <c:pt idx="351">
                  <c:v>1.731039</c:v>
                </c:pt>
                <c:pt idx="352">
                  <c:v>1.730755</c:v>
                </c:pt>
                <c:pt idx="353">
                  <c:v>1.730289</c:v>
                </c:pt>
                <c:pt idx="354">
                  <c:v>1.730175</c:v>
                </c:pt>
                <c:pt idx="355">
                  <c:v>1.7299960000000001</c:v>
                </c:pt>
                <c:pt idx="356">
                  <c:v>1.729635</c:v>
                </c:pt>
                <c:pt idx="357">
                  <c:v>1.729368</c:v>
                </c:pt>
                <c:pt idx="358">
                  <c:v>1.729152</c:v>
                </c:pt>
                <c:pt idx="359">
                  <c:v>1.7290179999999999</c:v>
                </c:pt>
                <c:pt idx="360">
                  <c:v>1.7289890000000001</c:v>
                </c:pt>
                <c:pt idx="361">
                  <c:v>1.7290110000000001</c:v>
                </c:pt>
                <c:pt idx="362">
                  <c:v>1.72909</c:v>
                </c:pt>
                <c:pt idx="363">
                  <c:v>1.7291449999999999</c:v>
                </c:pt>
                <c:pt idx="364">
                  <c:v>1.7291840000000001</c:v>
                </c:pt>
                <c:pt idx="365">
                  <c:v>1.729228</c:v>
                </c:pt>
                <c:pt idx="366">
                  <c:v>1.729236</c:v>
                </c:pt>
                <c:pt idx="367">
                  <c:v>1.7292350000000001</c:v>
                </c:pt>
                <c:pt idx="368">
                  <c:v>1.729282</c:v>
                </c:pt>
                <c:pt idx="369">
                  <c:v>1.729282</c:v>
                </c:pt>
                <c:pt idx="370">
                  <c:v>1.7292270000000001</c:v>
                </c:pt>
                <c:pt idx="371">
                  <c:v>1.7291650000000001</c:v>
                </c:pt>
                <c:pt idx="372">
                  <c:v>1.7291369999999999</c:v>
                </c:pt>
                <c:pt idx="373">
                  <c:v>1.7290319999999999</c:v>
                </c:pt>
                <c:pt idx="374">
                  <c:v>1.729009</c:v>
                </c:pt>
                <c:pt idx="375">
                  <c:v>1.7289639999999999</c:v>
                </c:pt>
                <c:pt idx="376">
                  <c:v>1.7289159999999999</c:v>
                </c:pt>
                <c:pt idx="377">
                  <c:v>1.7288019999999999</c:v>
                </c:pt>
                <c:pt idx="378">
                  <c:v>1.728532</c:v>
                </c:pt>
                <c:pt idx="379">
                  <c:v>1.7282139999999999</c:v>
                </c:pt>
                <c:pt idx="380">
                  <c:v>1.7277610000000001</c:v>
                </c:pt>
                <c:pt idx="381">
                  <c:v>1.7272099999999999</c:v>
                </c:pt>
                <c:pt idx="382">
                  <c:v>1.727058</c:v>
                </c:pt>
                <c:pt idx="383">
                  <c:v>1.7270099999999999</c:v>
                </c:pt>
                <c:pt idx="384">
                  <c:v>1.726958</c:v>
                </c:pt>
                <c:pt idx="385">
                  <c:v>1.7267710000000001</c:v>
                </c:pt>
                <c:pt idx="386">
                  <c:v>1.726585</c:v>
                </c:pt>
                <c:pt idx="387">
                  <c:v>1.7264189999999999</c:v>
                </c:pt>
                <c:pt idx="388">
                  <c:v>1.726372</c:v>
                </c:pt>
                <c:pt idx="389">
                  <c:v>1.726202</c:v>
                </c:pt>
                <c:pt idx="390">
                  <c:v>1.726005</c:v>
                </c:pt>
                <c:pt idx="391">
                  <c:v>1.72594</c:v>
                </c:pt>
                <c:pt idx="392">
                  <c:v>1.7259180000000001</c:v>
                </c:pt>
                <c:pt idx="393">
                  <c:v>1.7259230000000001</c:v>
                </c:pt>
                <c:pt idx="394">
                  <c:v>1.7261150000000001</c:v>
                </c:pt>
                <c:pt idx="395">
                  <c:v>1.7262660000000001</c:v>
                </c:pt>
                <c:pt idx="396">
                  <c:v>1.7263250000000001</c:v>
                </c:pt>
                <c:pt idx="397">
                  <c:v>1.726367</c:v>
                </c:pt>
                <c:pt idx="398">
                  <c:v>1.7264250000000001</c:v>
                </c:pt>
                <c:pt idx="399">
                  <c:v>1.7264569999999999</c:v>
                </c:pt>
                <c:pt idx="400">
                  <c:v>1.726496</c:v>
                </c:pt>
                <c:pt idx="401">
                  <c:v>1.7265170000000001</c:v>
                </c:pt>
                <c:pt idx="402">
                  <c:v>1.7265239999999999</c:v>
                </c:pt>
                <c:pt idx="403">
                  <c:v>1.7266140000000001</c:v>
                </c:pt>
                <c:pt idx="404">
                  <c:v>1.7267300000000001</c:v>
                </c:pt>
                <c:pt idx="405">
                  <c:v>1.7270179999999999</c:v>
                </c:pt>
                <c:pt idx="406">
                  <c:v>1.727376</c:v>
                </c:pt>
                <c:pt idx="407">
                  <c:v>1.7284839999999999</c:v>
                </c:pt>
                <c:pt idx="408">
                  <c:v>1.72895</c:v>
                </c:pt>
                <c:pt idx="409">
                  <c:v>1.7302839999999999</c:v>
                </c:pt>
                <c:pt idx="410">
                  <c:v>1.7310829999999999</c:v>
                </c:pt>
                <c:pt idx="411">
                  <c:v>1.7314909999999999</c:v>
                </c:pt>
                <c:pt idx="412">
                  <c:v>1.731692</c:v>
                </c:pt>
                <c:pt idx="413">
                  <c:v>1.7319040000000001</c:v>
                </c:pt>
                <c:pt idx="414">
                  <c:v>1.7321869999999999</c:v>
                </c:pt>
                <c:pt idx="415">
                  <c:v>1.7322610000000001</c:v>
                </c:pt>
                <c:pt idx="416">
                  <c:v>1.7322960000000001</c:v>
                </c:pt>
                <c:pt idx="417">
                  <c:v>1.7323189999999999</c:v>
                </c:pt>
                <c:pt idx="418">
                  <c:v>1.732432</c:v>
                </c:pt>
                <c:pt idx="419">
                  <c:v>1.7324200000000001</c:v>
                </c:pt>
                <c:pt idx="420">
                  <c:v>1.732591</c:v>
                </c:pt>
                <c:pt idx="421">
                  <c:v>1.7326220000000001</c:v>
                </c:pt>
                <c:pt idx="422">
                  <c:v>1.7327490000000001</c:v>
                </c:pt>
                <c:pt idx="423">
                  <c:v>1.732809</c:v>
                </c:pt>
                <c:pt idx="424">
                  <c:v>1.732853</c:v>
                </c:pt>
                <c:pt idx="425">
                  <c:v>1.7328710000000001</c:v>
                </c:pt>
                <c:pt idx="426">
                  <c:v>1.7328749999999999</c:v>
                </c:pt>
                <c:pt idx="427">
                  <c:v>1.7327779999999999</c:v>
                </c:pt>
                <c:pt idx="428">
                  <c:v>1.732729</c:v>
                </c:pt>
                <c:pt idx="429">
                  <c:v>1.7326900000000001</c:v>
                </c:pt>
                <c:pt idx="430">
                  <c:v>1.7325969999999999</c:v>
                </c:pt>
                <c:pt idx="431">
                  <c:v>1.7322900000000001</c:v>
                </c:pt>
                <c:pt idx="432">
                  <c:v>1.7320519999999999</c:v>
                </c:pt>
                <c:pt idx="433">
                  <c:v>1.7317739999999999</c:v>
                </c:pt>
                <c:pt idx="434">
                  <c:v>1.73159</c:v>
                </c:pt>
                <c:pt idx="435">
                  <c:v>1.731474</c:v>
                </c:pt>
                <c:pt idx="436">
                  <c:v>1.731287</c:v>
                </c:pt>
                <c:pt idx="437">
                  <c:v>1.7314890000000001</c:v>
                </c:pt>
                <c:pt idx="438">
                  <c:v>1.731762</c:v>
                </c:pt>
                <c:pt idx="439">
                  <c:v>1.732008</c:v>
                </c:pt>
                <c:pt idx="440">
                  <c:v>1.732345</c:v>
                </c:pt>
                <c:pt idx="441">
                  <c:v>1.7328749999999999</c:v>
                </c:pt>
                <c:pt idx="442">
                  <c:v>1.7336689999999999</c:v>
                </c:pt>
                <c:pt idx="443">
                  <c:v>1.7340899999999999</c:v>
                </c:pt>
                <c:pt idx="444">
                  <c:v>1.7346919999999999</c:v>
                </c:pt>
                <c:pt idx="445">
                  <c:v>1.735595</c:v>
                </c:pt>
                <c:pt idx="446">
                  <c:v>1.736243</c:v>
                </c:pt>
                <c:pt idx="447">
                  <c:v>1.7371430000000001</c:v>
                </c:pt>
                <c:pt idx="448">
                  <c:v>1.737797</c:v>
                </c:pt>
                <c:pt idx="449">
                  <c:v>1.7382789999999999</c:v>
                </c:pt>
                <c:pt idx="450">
                  <c:v>1.7391890000000001</c:v>
                </c:pt>
                <c:pt idx="451">
                  <c:v>1.7402610000000001</c:v>
                </c:pt>
                <c:pt idx="452">
                  <c:v>1.741598</c:v>
                </c:pt>
                <c:pt idx="453">
                  <c:v>1.7417290000000001</c:v>
                </c:pt>
                <c:pt idx="454">
                  <c:v>1.7419899999999999</c:v>
                </c:pt>
                <c:pt idx="455">
                  <c:v>1.742078</c:v>
                </c:pt>
                <c:pt idx="456">
                  <c:v>1.7420960000000001</c:v>
                </c:pt>
                <c:pt idx="457">
                  <c:v>1.742027</c:v>
                </c:pt>
                <c:pt idx="458">
                  <c:v>1.741825</c:v>
                </c:pt>
                <c:pt idx="459">
                  <c:v>1.741746</c:v>
                </c:pt>
                <c:pt idx="460">
                  <c:v>1.7417229999999999</c:v>
                </c:pt>
                <c:pt idx="461">
                  <c:v>1.7417640000000001</c:v>
                </c:pt>
                <c:pt idx="462">
                  <c:v>1.7418819999999999</c:v>
                </c:pt>
                <c:pt idx="463">
                  <c:v>1.742029</c:v>
                </c:pt>
                <c:pt idx="464">
                  <c:v>1.7421439999999999</c:v>
                </c:pt>
                <c:pt idx="465">
                  <c:v>1.7423900000000001</c:v>
                </c:pt>
                <c:pt idx="466">
                  <c:v>1.7425839999999999</c:v>
                </c:pt>
                <c:pt idx="467">
                  <c:v>1.7426299999999999</c:v>
                </c:pt>
                <c:pt idx="468">
                  <c:v>1.7427280000000001</c:v>
                </c:pt>
                <c:pt idx="469">
                  <c:v>1.7428269999999999</c:v>
                </c:pt>
                <c:pt idx="470">
                  <c:v>1.7428520000000001</c:v>
                </c:pt>
                <c:pt idx="471">
                  <c:v>1.742915</c:v>
                </c:pt>
                <c:pt idx="472">
                  <c:v>1.7429079999999999</c:v>
                </c:pt>
                <c:pt idx="473">
                  <c:v>1.742907</c:v>
                </c:pt>
                <c:pt idx="474">
                  <c:v>1.742869</c:v>
                </c:pt>
                <c:pt idx="475">
                  <c:v>1.7430060000000001</c:v>
                </c:pt>
                <c:pt idx="476">
                  <c:v>1.7429969999999999</c:v>
                </c:pt>
                <c:pt idx="477">
                  <c:v>1.7433860000000001</c:v>
                </c:pt>
                <c:pt idx="478">
                  <c:v>1.7434890000000001</c:v>
                </c:pt>
                <c:pt idx="479">
                  <c:v>1.7437199999999999</c:v>
                </c:pt>
                <c:pt idx="480">
                  <c:v>1.7436929999999999</c:v>
                </c:pt>
                <c:pt idx="481">
                  <c:v>1.743652</c:v>
                </c:pt>
                <c:pt idx="482">
                  <c:v>1.7434860000000001</c:v>
                </c:pt>
                <c:pt idx="483">
                  <c:v>1.7432190000000001</c:v>
                </c:pt>
                <c:pt idx="484">
                  <c:v>1.7426219999999999</c:v>
                </c:pt>
                <c:pt idx="485">
                  <c:v>1.742488</c:v>
                </c:pt>
                <c:pt idx="486">
                  <c:v>1.742243</c:v>
                </c:pt>
                <c:pt idx="487">
                  <c:v>1.7420169999999999</c:v>
                </c:pt>
                <c:pt idx="488">
                  <c:v>1.741655</c:v>
                </c:pt>
                <c:pt idx="489">
                  <c:v>1.7413160000000001</c:v>
                </c:pt>
                <c:pt idx="490">
                  <c:v>1.7404759999999999</c:v>
                </c:pt>
                <c:pt idx="491">
                  <c:v>1.73952</c:v>
                </c:pt>
                <c:pt idx="492">
                  <c:v>1.738059</c:v>
                </c:pt>
                <c:pt idx="493">
                  <c:v>1.737101</c:v>
                </c:pt>
                <c:pt idx="494">
                  <c:v>1.7360629999999999</c:v>
                </c:pt>
                <c:pt idx="495">
                  <c:v>1.7351319999999999</c:v>
                </c:pt>
                <c:pt idx="496">
                  <c:v>1.734162</c:v>
                </c:pt>
                <c:pt idx="497">
                  <c:v>1.7332019999999999</c:v>
                </c:pt>
                <c:pt idx="498">
                  <c:v>1.732742</c:v>
                </c:pt>
                <c:pt idx="499">
                  <c:v>1.7319770000000001</c:v>
                </c:pt>
                <c:pt idx="500">
                  <c:v>1.730775</c:v>
                </c:pt>
                <c:pt idx="501">
                  <c:v>1.729838</c:v>
                </c:pt>
                <c:pt idx="502">
                  <c:v>1.7290239999999999</c:v>
                </c:pt>
                <c:pt idx="503">
                  <c:v>1.7282390000000001</c:v>
                </c:pt>
                <c:pt idx="504">
                  <c:v>1.7270399999999999</c:v>
                </c:pt>
                <c:pt idx="505">
                  <c:v>1.725676</c:v>
                </c:pt>
                <c:pt idx="506">
                  <c:v>1.7237480000000001</c:v>
                </c:pt>
                <c:pt idx="507">
                  <c:v>1.7217990000000001</c:v>
                </c:pt>
                <c:pt idx="508">
                  <c:v>1.718731</c:v>
                </c:pt>
                <c:pt idx="509">
                  <c:v>1.714661</c:v>
                </c:pt>
                <c:pt idx="510">
                  <c:v>1.7112050000000001</c:v>
                </c:pt>
                <c:pt idx="511">
                  <c:v>1.7073309999999999</c:v>
                </c:pt>
                <c:pt idx="512">
                  <c:v>1.7027779999999999</c:v>
                </c:pt>
                <c:pt idx="513">
                  <c:v>1.6985600000000001</c:v>
                </c:pt>
                <c:pt idx="514">
                  <c:v>1.69513</c:v>
                </c:pt>
                <c:pt idx="515">
                  <c:v>1.693281</c:v>
                </c:pt>
                <c:pt idx="516">
                  <c:v>1.6914370000000001</c:v>
                </c:pt>
                <c:pt idx="517">
                  <c:v>1.689384</c:v>
                </c:pt>
                <c:pt idx="518">
                  <c:v>1.6868110000000001</c:v>
                </c:pt>
                <c:pt idx="519">
                  <c:v>1.6848209999999999</c:v>
                </c:pt>
                <c:pt idx="520">
                  <c:v>1.682464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56544"/>
        <c:axId val="605658504"/>
      </c:lineChart>
      <c:catAx>
        <c:axId val="60565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8504"/>
        <c:crosses val="autoZero"/>
        <c:auto val="1"/>
        <c:lblAlgn val="ctr"/>
        <c:lblOffset val="100"/>
        <c:noMultiLvlLbl val="0"/>
      </c:catAx>
      <c:valAx>
        <c:axId val="6056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80963</xdr:rowOff>
    </xdr:from>
    <xdr:to>
      <xdr:col>7</xdr:col>
      <xdr:colOff>321469</xdr:colOff>
      <xdr:row>23</xdr:row>
      <xdr:rowOff>157163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17860</xdr:colOff>
      <xdr:row>12</xdr:row>
      <xdr:rowOff>92868</xdr:rowOff>
    </xdr:from>
    <xdr:to>
      <xdr:col>8</xdr:col>
      <xdr:colOff>339329</xdr:colOff>
      <xdr:row>26</xdr:row>
      <xdr:rowOff>169068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2"/>
  <sheetViews>
    <sheetView tabSelected="1" zoomScale="80" zoomScaleNormal="8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5">
      <c r="A2">
        <v>-0.188107</v>
      </c>
      <c r="B2">
        <v>-0.202185</v>
      </c>
      <c r="C2">
        <v>1.690126</v>
      </c>
      <c r="D2">
        <v>-0.16787299999999999</v>
      </c>
      <c r="E2">
        <v>6.9928000000000004E-2</v>
      </c>
      <c r="F2">
        <v>1.785984</v>
      </c>
      <c r="G2">
        <v>-0.14530499999999999</v>
      </c>
      <c r="H2">
        <v>0.33188899999999999</v>
      </c>
      <c r="I2">
        <v>1.81541</v>
      </c>
      <c r="J2">
        <v>0.22997899999999999</v>
      </c>
      <c r="K2">
        <v>-0.226828</v>
      </c>
      <c r="L2">
        <v>1.5780609999999999</v>
      </c>
      <c r="M2">
        <v>0.25146200000000002</v>
      </c>
      <c r="N2">
        <v>8.1587000000000007E-2</v>
      </c>
      <c r="O2">
        <v>1.708091</v>
      </c>
      <c r="P2">
        <v>0.18924199999999999</v>
      </c>
      <c r="Q2">
        <v>0.346134</v>
      </c>
      <c r="R2">
        <v>1.7494419999999999</v>
      </c>
    </row>
    <row r="3" spans="1:20" x14ac:dyDescent="0.25">
      <c r="A3">
        <v>-0.189412</v>
      </c>
      <c r="B3">
        <v>-0.25316300000000003</v>
      </c>
      <c r="C3">
        <v>1.6766509999999999</v>
      </c>
      <c r="D3">
        <v>-0.16802</v>
      </c>
      <c r="E3">
        <v>6.9962999999999997E-2</v>
      </c>
      <c r="F3">
        <v>1.785911</v>
      </c>
      <c r="G3">
        <v>-0.14529600000000001</v>
      </c>
      <c r="H3">
        <v>0.33188699999999999</v>
      </c>
      <c r="I3">
        <v>1.8154380000000001</v>
      </c>
      <c r="J3">
        <v>0.22964100000000001</v>
      </c>
      <c r="K3">
        <v>-0.23058300000000001</v>
      </c>
      <c r="L3">
        <v>1.57666</v>
      </c>
      <c r="M3">
        <v>0.25200400000000001</v>
      </c>
      <c r="N3">
        <v>8.1769999999999995E-2</v>
      </c>
      <c r="O3">
        <v>1.708237</v>
      </c>
      <c r="P3">
        <v>0.189222</v>
      </c>
      <c r="Q3">
        <v>0.34614600000000001</v>
      </c>
      <c r="R3">
        <v>1.7494940000000001</v>
      </c>
    </row>
    <row r="4" spans="1:20" x14ac:dyDescent="0.25">
      <c r="A4">
        <v>-0.190224</v>
      </c>
      <c r="B4">
        <v>-0.25618099999999999</v>
      </c>
      <c r="C4">
        <v>1.676261</v>
      </c>
      <c r="D4">
        <v>-0.16808600000000001</v>
      </c>
      <c r="E4">
        <v>6.9931999999999994E-2</v>
      </c>
      <c r="F4">
        <v>1.7858609999999999</v>
      </c>
      <c r="G4">
        <v>-0.14535699999999999</v>
      </c>
      <c r="H4">
        <v>0.33190700000000001</v>
      </c>
      <c r="I4">
        <v>1.8155220000000001</v>
      </c>
      <c r="J4">
        <v>0.22944400000000001</v>
      </c>
      <c r="K4">
        <v>-0.23260400000000001</v>
      </c>
      <c r="L4">
        <v>1.575909</v>
      </c>
      <c r="M4">
        <v>0.252081</v>
      </c>
      <c r="N4">
        <v>8.1683000000000006E-2</v>
      </c>
      <c r="O4">
        <v>1.7082569999999999</v>
      </c>
      <c r="P4">
        <v>0.18915399999999999</v>
      </c>
      <c r="Q4">
        <v>0.34612999999999999</v>
      </c>
      <c r="R4">
        <v>1.7495309999999999</v>
      </c>
      <c r="T4" t="s">
        <v>18</v>
      </c>
    </row>
    <row r="5" spans="1:20" x14ac:dyDescent="0.25">
      <c r="A5">
        <v>-0.19378100000000001</v>
      </c>
      <c r="B5">
        <v>-0.25562200000000002</v>
      </c>
      <c r="C5">
        <v>1.6781900000000001</v>
      </c>
      <c r="D5">
        <v>-0.16814399999999999</v>
      </c>
      <c r="E5">
        <v>6.9809999999999997E-2</v>
      </c>
      <c r="F5">
        <v>1.7859419999999999</v>
      </c>
      <c r="G5">
        <v>-0.14532</v>
      </c>
      <c r="H5">
        <v>0.33172699999999999</v>
      </c>
      <c r="I5">
        <v>1.8155889999999999</v>
      </c>
      <c r="J5">
        <v>0.229375</v>
      </c>
      <c r="K5">
        <v>-0.23192499999999999</v>
      </c>
      <c r="L5">
        <v>1.576163</v>
      </c>
      <c r="M5">
        <v>0.25203999999999999</v>
      </c>
      <c r="N5">
        <v>8.1561999999999996E-2</v>
      </c>
      <c r="O5">
        <v>1.708447</v>
      </c>
      <c r="P5">
        <v>0.18929000000000001</v>
      </c>
      <c r="Q5">
        <v>0.34598200000000001</v>
      </c>
      <c r="R5">
        <v>1.7497689999999999</v>
      </c>
      <c r="T5" t="s">
        <v>19</v>
      </c>
    </row>
    <row r="6" spans="1:20" x14ac:dyDescent="0.25">
      <c r="A6">
        <v>-0.19317500000000001</v>
      </c>
      <c r="B6">
        <v>-0.25570700000000002</v>
      </c>
      <c r="C6">
        <v>1.6777679999999999</v>
      </c>
      <c r="D6">
        <v>-0.16814799999999999</v>
      </c>
      <c r="E6">
        <v>6.9716E-2</v>
      </c>
      <c r="F6">
        <v>1.785895</v>
      </c>
      <c r="G6">
        <v>-0.145311</v>
      </c>
      <c r="H6">
        <v>0.331733</v>
      </c>
      <c r="I6">
        <v>1.8155699999999999</v>
      </c>
      <c r="J6">
        <v>0.229267</v>
      </c>
      <c r="K6">
        <v>-0.23180200000000001</v>
      </c>
      <c r="L6">
        <v>1.5761579999999999</v>
      </c>
      <c r="M6">
        <v>0.25206200000000001</v>
      </c>
      <c r="N6">
        <v>8.1531000000000006E-2</v>
      </c>
      <c r="O6">
        <v>1.7084900000000001</v>
      </c>
      <c r="P6">
        <v>0.189219</v>
      </c>
      <c r="Q6">
        <v>0.345997</v>
      </c>
      <c r="R6">
        <v>1.74977</v>
      </c>
    </row>
    <row r="7" spans="1:20" x14ac:dyDescent="0.25">
      <c r="A7">
        <v>-0.193189</v>
      </c>
      <c r="B7">
        <v>-0.25578099999999998</v>
      </c>
      <c r="C7">
        <v>1.677765</v>
      </c>
      <c r="D7">
        <v>-0.16813700000000001</v>
      </c>
      <c r="E7">
        <v>6.9649000000000003E-2</v>
      </c>
      <c r="F7">
        <v>1.785819</v>
      </c>
      <c r="G7">
        <v>-0.14527000000000001</v>
      </c>
      <c r="H7">
        <v>0.33172000000000001</v>
      </c>
      <c r="I7">
        <v>1.81545</v>
      </c>
      <c r="J7">
        <v>0.22928699999999999</v>
      </c>
      <c r="K7">
        <v>-0.23174900000000001</v>
      </c>
      <c r="L7">
        <v>1.57613</v>
      </c>
      <c r="M7">
        <v>0.25217000000000001</v>
      </c>
      <c r="N7">
        <v>8.1550999999999998E-2</v>
      </c>
      <c r="O7">
        <v>1.7084360000000001</v>
      </c>
      <c r="P7">
        <v>0.189217</v>
      </c>
      <c r="Q7">
        <v>0.34604000000000001</v>
      </c>
      <c r="R7">
        <v>1.7498180000000001</v>
      </c>
    </row>
    <row r="8" spans="1:20" x14ac:dyDescent="0.25">
      <c r="A8">
        <v>-0.192221</v>
      </c>
      <c r="B8">
        <v>-0.20346800000000001</v>
      </c>
      <c r="C8">
        <v>1.6933240000000001</v>
      </c>
      <c r="D8">
        <v>-0.16814399999999999</v>
      </c>
      <c r="E8">
        <v>6.9651000000000005E-2</v>
      </c>
      <c r="F8">
        <v>1.7857730000000001</v>
      </c>
      <c r="G8">
        <v>-0.14526900000000001</v>
      </c>
      <c r="H8">
        <v>0.33172299999999999</v>
      </c>
      <c r="I8">
        <v>1.815412</v>
      </c>
      <c r="J8">
        <v>0.22931399999999999</v>
      </c>
      <c r="K8">
        <v>-0.23072500000000001</v>
      </c>
      <c r="L8">
        <v>1.5765629999999999</v>
      </c>
      <c r="M8">
        <v>0.252139</v>
      </c>
      <c r="N8">
        <v>8.1610000000000002E-2</v>
      </c>
      <c r="O8">
        <v>1.7085049999999999</v>
      </c>
      <c r="P8">
        <v>0.18920899999999999</v>
      </c>
      <c r="Q8">
        <v>0.34604699999999999</v>
      </c>
      <c r="R8">
        <v>1.7498</v>
      </c>
    </row>
    <row r="9" spans="1:20" x14ac:dyDescent="0.25">
      <c r="A9">
        <v>-0.192359</v>
      </c>
      <c r="B9">
        <v>-0.203399</v>
      </c>
      <c r="C9">
        <v>1.6933590000000001</v>
      </c>
      <c r="D9">
        <v>-0.16823299999999999</v>
      </c>
      <c r="E9">
        <v>6.9593000000000002E-2</v>
      </c>
      <c r="F9">
        <v>1.7856879999999999</v>
      </c>
      <c r="G9">
        <v>-0.144952</v>
      </c>
      <c r="H9">
        <v>0.33147300000000002</v>
      </c>
      <c r="I9">
        <v>1.8149599999999999</v>
      </c>
      <c r="J9">
        <v>0.229236</v>
      </c>
      <c r="K9">
        <v>-0.22990099999999999</v>
      </c>
      <c r="L9">
        <v>1.577024</v>
      </c>
      <c r="M9">
        <v>0.25214300000000001</v>
      </c>
      <c r="N9">
        <v>8.1791000000000003E-2</v>
      </c>
      <c r="O9">
        <v>1.708715</v>
      </c>
      <c r="P9">
        <v>0.18917400000000001</v>
      </c>
      <c r="Q9">
        <v>0.346024</v>
      </c>
      <c r="R9">
        <v>1.7498849999999999</v>
      </c>
    </row>
    <row r="10" spans="1:20" x14ac:dyDescent="0.25">
      <c r="A10">
        <v>-0.19225900000000001</v>
      </c>
      <c r="B10">
        <v>-0.202595</v>
      </c>
      <c r="C10">
        <v>1.6931350000000001</v>
      </c>
      <c r="D10">
        <v>-0.16834199999999999</v>
      </c>
      <c r="E10">
        <v>6.9694000000000006E-2</v>
      </c>
      <c r="F10">
        <v>1.785555</v>
      </c>
      <c r="G10">
        <v>-0.144758</v>
      </c>
      <c r="H10">
        <v>0.33131300000000002</v>
      </c>
      <c r="I10">
        <v>1.8147390000000001</v>
      </c>
      <c r="J10">
        <v>0.22916300000000001</v>
      </c>
      <c r="K10">
        <v>-0.22921</v>
      </c>
      <c r="L10">
        <v>1.577555</v>
      </c>
      <c r="M10">
        <v>0.25215199999999999</v>
      </c>
      <c r="N10">
        <v>8.1758999999999998E-2</v>
      </c>
      <c r="O10">
        <v>1.7087829999999999</v>
      </c>
      <c r="P10">
        <v>0.189225</v>
      </c>
      <c r="Q10">
        <v>0.34605799999999998</v>
      </c>
      <c r="R10">
        <v>1.750021</v>
      </c>
    </row>
    <row r="11" spans="1:20" x14ac:dyDescent="0.25">
      <c r="A11">
        <v>-0.194162</v>
      </c>
      <c r="B11">
        <v>-0.25203399999999998</v>
      </c>
      <c r="C11">
        <v>1.6772389999999999</v>
      </c>
      <c r="D11">
        <v>-0.168513</v>
      </c>
      <c r="E11">
        <v>6.9530999999999996E-2</v>
      </c>
      <c r="F11">
        <v>1.7851360000000001</v>
      </c>
      <c r="G11">
        <v>-0.14471100000000001</v>
      </c>
      <c r="H11">
        <v>0.331264</v>
      </c>
      <c r="I11">
        <v>1.8146199999999999</v>
      </c>
      <c r="J11">
        <v>0.22891400000000001</v>
      </c>
      <c r="K11">
        <v>-0.22926099999999999</v>
      </c>
      <c r="L11">
        <v>1.578017</v>
      </c>
      <c r="M11">
        <v>0.25219599999999998</v>
      </c>
      <c r="N11">
        <v>8.1696000000000005E-2</v>
      </c>
      <c r="O11">
        <v>1.7088779999999999</v>
      </c>
      <c r="P11">
        <v>0.18929000000000001</v>
      </c>
      <c r="Q11">
        <v>0.34603600000000001</v>
      </c>
      <c r="R11">
        <v>1.750076</v>
      </c>
    </row>
    <row r="12" spans="1:20" x14ac:dyDescent="0.25">
      <c r="A12">
        <v>-0.18871599999999999</v>
      </c>
      <c r="B12">
        <v>-0.24487</v>
      </c>
      <c r="C12">
        <v>1.676782</v>
      </c>
      <c r="D12">
        <v>-0.169185</v>
      </c>
      <c r="E12">
        <v>7.5821E-2</v>
      </c>
      <c r="F12">
        <v>1.785174</v>
      </c>
      <c r="G12">
        <v>-0.14355699999999999</v>
      </c>
      <c r="H12">
        <v>0.33341100000000001</v>
      </c>
      <c r="I12">
        <v>1.8135950000000001</v>
      </c>
      <c r="J12">
        <v>0.22982</v>
      </c>
      <c r="K12">
        <v>-0.22347</v>
      </c>
      <c r="L12">
        <v>1.581189</v>
      </c>
      <c r="M12">
        <v>0.25344499999999998</v>
      </c>
      <c r="N12">
        <v>8.5601999999999998E-2</v>
      </c>
      <c r="O12">
        <v>1.7098139999999999</v>
      </c>
      <c r="P12">
        <v>0.18748699999999999</v>
      </c>
      <c r="Q12">
        <v>0.352574</v>
      </c>
      <c r="R12">
        <v>1.751288</v>
      </c>
    </row>
    <row r="13" spans="1:20" x14ac:dyDescent="0.25">
      <c r="A13">
        <v>-0.18329599999999999</v>
      </c>
      <c r="B13">
        <v>-0.24202000000000001</v>
      </c>
      <c r="C13">
        <v>1.6738409999999999</v>
      </c>
      <c r="D13">
        <v>-0.169518</v>
      </c>
      <c r="E13">
        <v>7.6999999999999999E-2</v>
      </c>
      <c r="F13">
        <v>1.7849680000000001</v>
      </c>
      <c r="G13">
        <v>-0.14272599999999999</v>
      </c>
      <c r="H13">
        <v>0.33449699999999999</v>
      </c>
      <c r="I13">
        <v>1.8126169999999999</v>
      </c>
      <c r="J13">
        <v>0.23005600000000001</v>
      </c>
      <c r="K13">
        <v>-0.22257299999999999</v>
      </c>
      <c r="L13">
        <v>1.58148</v>
      </c>
      <c r="M13">
        <v>0.25370700000000002</v>
      </c>
      <c r="N13">
        <v>8.7981000000000004E-2</v>
      </c>
      <c r="O13">
        <v>1.7102569999999999</v>
      </c>
      <c r="P13">
        <v>0.187838</v>
      </c>
      <c r="Q13">
        <v>0.35364299999999999</v>
      </c>
      <c r="R13">
        <v>1.751341</v>
      </c>
    </row>
    <row r="14" spans="1:20" x14ac:dyDescent="0.25">
      <c r="A14">
        <v>-0.18205399999999999</v>
      </c>
      <c r="B14">
        <v>-0.23849000000000001</v>
      </c>
      <c r="C14">
        <v>1.6737770000000001</v>
      </c>
      <c r="D14">
        <v>-0.17024900000000001</v>
      </c>
      <c r="E14">
        <v>7.9714999999999994E-2</v>
      </c>
      <c r="F14">
        <v>1.784348</v>
      </c>
      <c r="G14">
        <v>-0.142067</v>
      </c>
      <c r="H14">
        <v>0.335673</v>
      </c>
      <c r="I14">
        <v>1.8119259999999999</v>
      </c>
      <c r="J14">
        <v>0.23025399999999999</v>
      </c>
      <c r="K14">
        <v>-0.22131600000000001</v>
      </c>
      <c r="L14">
        <v>1.5817779999999999</v>
      </c>
      <c r="M14">
        <v>0.25401200000000002</v>
      </c>
      <c r="N14">
        <v>8.9786000000000005E-2</v>
      </c>
      <c r="O14">
        <v>1.710647</v>
      </c>
      <c r="P14">
        <v>0.18798000000000001</v>
      </c>
      <c r="Q14">
        <v>0.35492600000000002</v>
      </c>
      <c r="R14">
        <v>1.7513449999999999</v>
      </c>
    </row>
    <row r="15" spans="1:20" x14ac:dyDescent="0.25">
      <c r="A15">
        <v>-0.18165300000000001</v>
      </c>
      <c r="B15">
        <v>-0.236343</v>
      </c>
      <c r="C15">
        <v>1.67371</v>
      </c>
      <c r="D15">
        <v>-0.170428</v>
      </c>
      <c r="E15">
        <v>8.0906000000000006E-2</v>
      </c>
      <c r="F15">
        <v>1.7840009999999999</v>
      </c>
      <c r="G15">
        <v>-0.14165700000000001</v>
      </c>
      <c r="H15">
        <v>0.33624799999999999</v>
      </c>
      <c r="I15">
        <v>1.8113509999999999</v>
      </c>
      <c r="J15">
        <v>0.231077</v>
      </c>
      <c r="K15">
        <v>-0.21951899999999999</v>
      </c>
      <c r="L15">
        <v>1.582751</v>
      </c>
      <c r="M15">
        <v>0.254274</v>
      </c>
      <c r="N15">
        <v>9.0713000000000002E-2</v>
      </c>
      <c r="O15">
        <v>1.710718</v>
      </c>
      <c r="P15">
        <v>0.18764</v>
      </c>
      <c r="Q15">
        <v>0.35686899999999999</v>
      </c>
      <c r="R15">
        <v>1.7517769999999999</v>
      </c>
    </row>
    <row r="16" spans="1:20" x14ac:dyDescent="0.25">
      <c r="A16">
        <v>-0.18060899999999999</v>
      </c>
      <c r="B16">
        <v>-0.236156</v>
      </c>
      <c r="C16">
        <v>1.6718420000000001</v>
      </c>
      <c r="D16">
        <v>-0.170574</v>
      </c>
      <c r="E16">
        <v>8.1467999999999999E-2</v>
      </c>
      <c r="F16">
        <v>1.783668</v>
      </c>
      <c r="G16">
        <v>-0.141349</v>
      </c>
      <c r="H16">
        <v>0.33672299999999999</v>
      </c>
      <c r="I16">
        <v>1.8108599999999999</v>
      </c>
      <c r="J16">
        <v>0.231457</v>
      </c>
      <c r="K16">
        <v>-0.21829499999999999</v>
      </c>
      <c r="L16">
        <v>1.583205</v>
      </c>
      <c r="M16">
        <v>0.25446200000000002</v>
      </c>
      <c r="N16">
        <v>9.1781000000000001E-2</v>
      </c>
      <c r="O16">
        <v>1.7108810000000001</v>
      </c>
      <c r="P16">
        <v>0.18699399999999999</v>
      </c>
      <c r="Q16">
        <v>0.35809600000000003</v>
      </c>
      <c r="R16">
        <v>1.7518929999999999</v>
      </c>
    </row>
    <row r="17" spans="1:18" x14ac:dyDescent="0.25">
      <c r="A17">
        <v>-0.17977299999999999</v>
      </c>
      <c r="B17">
        <v>-0.23522499999999999</v>
      </c>
      <c r="C17">
        <v>1.6715</v>
      </c>
      <c r="D17">
        <v>-0.17054</v>
      </c>
      <c r="E17">
        <v>8.1674999999999998E-2</v>
      </c>
      <c r="F17">
        <v>1.7833079999999999</v>
      </c>
      <c r="G17">
        <v>-0.14111599999999999</v>
      </c>
      <c r="H17">
        <v>0.33704099999999998</v>
      </c>
      <c r="I17">
        <v>1.810397</v>
      </c>
      <c r="J17">
        <v>0.23194300000000001</v>
      </c>
      <c r="K17">
        <v>-0.21737600000000001</v>
      </c>
      <c r="L17">
        <v>1.5834280000000001</v>
      </c>
      <c r="M17">
        <v>0.25457400000000002</v>
      </c>
      <c r="N17">
        <v>9.2115000000000002E-2</v>
      </c>
      <c r="O17">
        <v>1.7108479999999999</v>
      </c>
      <c r="P17">
        <v>0.18714600000000001</v>
      </c>
      <c r="Q17">
        <v>0.35880699999999999</v>
      </c>
      <c r="R17">
        <v>1.7519180000000001</v>
      </c>
    </row>
    <row r="18" spans="1:18" x14ac:dyDescent="0.25">
      <c r="A18">
        <v>-0.179615</v>
      </c>
      <c r="B18">
        <v>-0.23417399999999999</v>
      </c>
      <c r="C18">
        <v>1.671111</v>
      </c>
      <c r="D18">
        <v>-0.17055400000000001</v>
      </c>
      <c r="E18">
        <v>8.1906000000000007E-2</v>
      </c>
      <c r="F18">
        <v>1.7830490000000001</v>
      </c>
      <c r="G18">
        <v>-0.14091000000000001</v>
      </c>
      <c r="H18">
        <v>0.33735999999999999</v>
      </c>
      <c r="I18">
        <v>1.810022</v>
      </c>
      <c r="J18">
        <v>0.23208799999999999</v>
      </c>
      <c r="K18">
        <v>-0.21665499999999999</v>
      </c>
      <c r="L18">
        <v>1.583699</v>
      </c>
      <c r="M18">
        <v>0.25489699999999998</v>
      </c>
      <c r="N18">
        <v>9.2562000000000005E-2</v>
      </c>
      <c r="O18">
        <v>1.7109479999999999</v>
      </c>
      <c r="P18">
        <v>0.187195</v>
      </c>
      <c r="Q18">
        <v>0.35888999999999999</v>
      </c>
      <c r="R18">
        <v>1.7517590000000001</v>
      </c>
    </row>
    <row r="19" spans="1:18" x14ac:dyDescent="0.25">
      <c r="A19">
        <v>-0.17883099999999999</v>
      </c>
      <c r="B19">
        <v>-0.23434099999999999</v>
      </c>
      <c r="C19">
        <v>1.6706289999999999</v>
      </c>
      <c r="D19">
        <v>-0.17042499999999999</v>
      </c>
      <c r="E19">
        <v>8.2934999999999995E-2</v>
      </c>
      <c r="F19">
        <v>1.7826850000000001</v>
      </c>
      <c r="G19">
        <v>-0.14038</v>
      </c>
      <c r="H19">
        <v>0.33798</v>
      </c>
      <c r="I19">
        <v>1.809437</v>
      </c>
      <c r="J19">
        <v>0.23222300000000001</v>
      </c>
      <c r="K19">
        <v>-0.21584</v>
      </c>
      <c r="L19">
        <v>1.584022</v>
      </c>
      <c r="M19">
        <v>0.255108</v>
      </c>
      <c r="N19">
        <v>9.3358999999999998E-2</v>
      </c>
      <c r="O19">
        <v>1.7109840000000001</v>
      </c>
      <c r="P19">
        <v>0.18703800000000001</v>
      </c>
      <c r="Q19">
        <v>0.35954000000000003</v>
      </c>
      <c r="R19">
        <v>1.751698</v>
      </c>
    </row>
    <row r="20" spans="1:18" x14ac:dyDescent="0.25">
      <c r="A20">
        <v>-0.17790700000000001</v>
      </c>
      <c r="B20">
        <v>-0.23325899999999999</v>
      </c>
      <c r="C20">
        <v>1.6705700000000001</v>
      </c>
      <c r="D20">
        <v>-0.17044300000000001</v>
      </c>
      <c r="E20">
        <v>8.3483000000000002E-2</v>
      </c>
      <c r="F20">
        <v>1.7825059999999999</v>
      </c>
      <c r="G20">
        <v>-0.14017299999999999</v>
      </c>
      <c r="H20">
        <v>0.33826800000000001</v>
      </c>
      <c r="I20">
        <v>1.809113</v>
      </c>
      <c r="J20">
        <v>0.23225000000000001</v>
      </c>
      <c r="K20">
        <v>-0.215337</v>
      </c>
      <c r="L20">
        <v>1.584319</v>
      </c>
      <c r="M20">
        <v>0.25533800000000001</v>
      </c>
      <c r="N20">
        <v>9.4284000000000007E-2</v>
      </c>
      <c r="O20">
        <v>1.7107250000000001</v>
      </c>
      <c r="P20">
        <v>0.18704699999999999</v>
      </c>
      <c r="Q20">
        <v>0.35958099999999998</v>
      </c>
      <c r="R20">
        <v>1.751552</v>
      </c>
    </row>
    <row r="21" spans="1:18" x14ac:dyDescent="0.25">
      <c r="A21">
        <v>-0.17643300000000001</v>
      </c>
      <c r="B21">
        <v>-0.23260500000000001</v>
      </c>
      <c r="C21">
        <v>1.6702889999999999</v>
      </c>
      <c r="D21">
        <v>-0.170409</v>
      </c>
      <c r="E21">
        <v>8.3555000000000004E-2</v>
      </c>
      <c r="F21">
        <v>1.782397</v>
      </c>
      <c r="G21">
        <v>-0.140038</v>
      </c>
      <c r="H21">
        <v>0.33840799999999999</v>
      </c>
      <c r="I21">
        <v>1.8087979999999999</v>
      </c>
      <c r="J21">
        <v>0.23225399999999999</v>
      </c>
      <c r="K21">
        <v>-0.21500900000000001</v>
      </c>
      <c r="L21">
        <v>1.5843830000000001</v>
      </c>
      <c r="M21">
        <v>0.25530999999999998</v>
      </c>
      <c r="N21">
        <v>9.4440999999999997E-2</v>
      </c>
      <c r="O21">
        <v>1.7106129999999999</v>
      </c>
      <c r="P21">
        <v>0.18704299999999999</v>
      </c>
      <c r="Q21">
        <v>0.35971199999999998</v>
      </c>
      <c r="R21">
        <v>1.751396</v>
      </c>
    </row>
    <row r="22" spans="1:18" x14ac:dyDescent="0.25">
      <c r="A22">
        <v>-0.17613899999999999</v>
      </c>
      <c r="B22">
        <v>-0.23133200000000001</v>
      </c>
      <c r="C22">
        <v>1.6704950000000001</v>
      </c>
      <c r="D22">
        <v>-0.170184</v>
      </c>
      <c r="E22">
        <v>8.4393999999999997E-2</v>
      </c>
      <c r="F22">
        <v>1.7822450000000001</v>
      </c>
      <c r="G22">
        <v>-0.13978599999999999</v>
      </c>
      <c r="H22">
        <v>0.338723</v>
      </c>
      <c r="I22">
        <v>1.80853</v>
      </c>
      <c r="J22">
        <v>0.23239499999999999</v>
      </c>
      <c r="K22">
        <v>-0.21467900000000001</v>
      </c>
      <c r="L22">
        <v>1.5845070000000001</v>
      </c>
      <c r="M22">
        <v>0.25539099999999998</v>
      </c>
      <c r="N22">
        <v>9.4975000000000004E-2</v>
      </c>
      <c r="O22">
        <v>1.710539</v>
      </c>
      <c r="P22">
        <v>0.18713099999999999</v>
      </c>
      <c r="Q22">
        <v>0.35984100000000002</v>
      </c>
      <c r="R22">
        <v>1.751215</v>
      </c>
    </row>
    <row r="23" spans="1:18" x14ac:dyDescent="0.25">
      <c r="A23">
        <v>-0.17818600000000001</v>
      </c>
      <c r="B23">
        <v>-0.230709</v>
      </c>
      <c r="C23">
        <v>1.671581</v>
      </c>
      <c r="D23">
        <v>-0.17005799999999999</v>
      </c>
      <c r="E23">
        <v>8.4751000000000007E-2</v>
      </c>
      <c r="F23">
        <v>1.78213</v>
      </c>
      <c r="G23">
        <v>-0.139735</v>
      </c>
      <c r="H23">
        <v>0.33874300000000002</v>
      </c>
      <c r="I23">
        <v>1.8083450000000001</v>
      </c>
      <c r="J23">
        <v>0.232346</v>
      </c>
      <c r="K23">
        <v>-0.21456800000000001</v>
      </c>
      <c r="L23">
        <v>1.5844560000000001</v>
      </c>
      <c r="M23">
        <v>0.255384</v>
      </c>
      <c r="N23">
        <v>9.5136999999999999E-2</v>
      </c>
      <c r="O23">
        <v>1.710499</v>
      </c>
      <c r="P23">
        <v>0.18712699999999999</v>
      </c>
      <c r="Q23">
        <v>0.35996499999999998</v>
      </c>
      <c r="R23">
        <v>1.751069</v>
      </c>
    </row>
    <row r="24" spans="1:18" x14ac:dyDescent="0.25">
      <c r="A24">
        <v>-0.17799300000000001</v>
      </c>
      <c r="B24">
        <v>-0.23003799999999999</v>
      </c>
      <c r="C24">
        <v>1.6718789999999999</v>
      </c>
      <c r="D24">
        <v>-0.17013400000000001</v>
      </c>
      <c r="E24">
        <v>8.4973000000000007E-2</v>
      </c>
      <c r="F24">
        <v>1.7820069999999999</v>
      </c>
      <c r="G24">
        <v>-0.13958200000000001</v>
      </c>
      <c r="H24">
        <v>0.33897699999999997</v>
      </c>
      <c r="I24">
        <v>1.8080529999999999</v>
      </c>
      <c r="J24">
        <v>0.23235</v>
      </c>
      <c r="K24">
        <v>-0.21426400000000001</v>
      </c>
      <c r="L24">
        <v>1.584568</v>
      </c>
      <c r="M24">
        <v>0.25544699999999998</v>
      </c>
      <c r="N24">
        <v>9.5703999999999997E-2</v>
      </c>
      <c r="O24">
        <v>1.710545</v>
      </c>
      <c r="P24">
        <v>0.18728400000000001</v>
      </c>
      <c r="Q24">
        <v>0.36011300000000002</v>
      </c>
      <c r="R24">
        <v>1.7508980000000001</v>
      </c>
    </row>
    <row r="25" spans="1:18" x14ac:dyDescent="0.25">
      <c r="A25">
        <v>-0.17835300000000001</v>
      </c>
      <c r="B25">
        <v>-0.229412</v>
      </c>
      <c r="C25">
        <v>1.672634</v>
      </c>
      <c r="D25">
        <v>-0.17008599999999999</v>
      </c>
      <c r="E25">
        <v>8.5272000000000001E-2</v>
      </c>
      <c r="F25">
        <v>1.7819419999999999</v>
      </c>
      <c r="G25">
        <v>-0.13953399999999999</v>
      </c>
      <c r="H25">
        <v>0.33905000000000002</v>
      </c>
      <c r="I25">
        <v>1.807922</v>
      </c>
      <c r="J25">
        <v>0.23225899999999999</v>
      </c>
      <c r="K25">
        <v>-0.21403800000000001</v>
      </c>
      <c r="L25">
        <v>1.584552</v>
      </c>
      <c r="M25">
        <v>0.25545099999999998</v>
      </c>
      <c r="N25">
        <v>9.5702999999999996E-2</v>
      </c>
      <c r="O25">
        <v>1.7104969999999999</v>
      </c>
      <c r="P25">
        <v>0.18728700000000001</v>
      </c>
      <c r="Q25">
        <v>0.36010900000000001</v>
      </c>
      <c r="R25">
        <v>1.7507379999999999</v>
      </c>
    </row>
    <row r="26" spans="1:18" x14ac:dyDescent="0.25">
      <c r="A26">
        <v>-0.178898</v>
      </c>
      <c r="B26">
        <v>-0.22908300000000001</v>
      </c>
      <c r="C26">
        <v>1.673303</v>
      </c>
      <c r="D26">
        <v>-0.170072</v>
      </c>
      <c r="E26">
        <v>8.5282999999999998E-2</v>
      </c>
      <c r="F26">
        <v>1.7818510000000001</v>
      </c>
      <c r="G26">
        <v>-0.139266</v>
      </c>
      <c r="H26">
        <v>0.33877200000000002</v>
      </c>
      <c r="I26">
        <v>1.8073950000000001</v>
      </c>
      <c r="J26">
        <v>0.232012</v>
      </c>
      <c r="K26">
        <v>-0.21806200000000001</v>
      </c>
      <c r="L26">
        <v>1.583</v>
      </c>
      <c r="M26">
        <v>0.25531999999999999</v>
      </c>
      <c r="N26">
        <v>9.5739000000000005E-2</v>
      </c>
      <c r="O26">
        <v>1.710189</v>
      </c>
      <c r="P26">
        <v>0.187391</v>
      </c>
      <c r="Q26">
        <v>0.35985099999999998</v>
      </c>
      <c r="R26">
        <v>1.7504329999999999</v>
      </c>
    </row>
    <row r="27" spans="1:18" x14ac:dyDescent="0.25">
      <c r="A27">
        <v>-0.17879700000000001</v>
      </c>
      <c r="B27">
        <v>-0.228494</v>
      </c>
      <c r="C27">
        <v>1.6735070000000001</v>
      </c>
      <c r="D27">
        <v>-0.17010700000000001</v>
      </c>
      <c r="E27">
        <v>8.5460999999999995E-2</v>
      </c>
      <c r="F27">
        <v>1.7818069999999999</v>
      </c>
      <c r="G27">
        <v>-0.139181</v>
      </c>
      <c r="H27">
        <v>0.33877699999999999</v>
      </c>
      <c r="I27">
        <v>1.8071699999999999</v>
      </c>
      <c r="J27">
        <v>0.231932</v>
      </c>
      <c r="K27">
        <v>-0.218139</v>
      </c>
      <c r="L27">
        <v>1.582954</v>
      </c>
      <c r="M27">
        <v>0.25529299999999999</v>
      </c>
      <c r="N27">
        <v>9.5797999999999994E-2</v>
      </c>
      <c r="O27">
        <v>1.710045</v>
      </c>
      <c r="P27">
        <v>0.187474</v>
      </c>
      <c r="Q27">
        <v>0.35978900000000003</v>
      </c>
      <c r="R27">
        <v>1.750284</v>
      </c>
    </row>
    <row r="28" spans="1:18" x14ac:dyDescent="0.25">
      <c r="A28">
        <v>-0.17635700000000001</v>
      </c>
      <c r="B28">
        <v>-0.227852</v>
      </c>
      <c r="C28">
        <v>1.672769</v>
      </c>
      <c r="D28">
        <v>-0.17013800000000001</v>
      </c>
      <c r="E28">
        <v>8.5486000000000006E-2</v>
      </c>
      <c r="F28">
        <v>1.781792</v>
      </c>
      <c r="G28">
        <v>-0.13914699999999999</v>
      </c>
      <c r="H28">
        <v>0.33875899999999998</v>
      </c>
      <c r="I28">
        <v>1.807023</v>
      </c>
      <c r="J28">
        <v>0.23191500000000001</v>
      </c>
      <c r="K28">
        <v>-0.21777199999999999</v>
      </c>
      <c r="L28">
        <v>1.5827979999999999</v>
      </c>
      <c r="M28">
        <v>0.25545000000000001</v>
      </c>
      <c r="N28">
        <v>9.6018000000000006E-2</v>
      </c>
      <c r="O28">
        <v>1.7097629999999999</v>
      </c>
      <c r="P28">
        <v>0.18762499999999999</v>
      </c>
      <c r="Q28">
        <v>0.35973899999999998</v>
      </c>
      <c r="R28">
        <v>1.7501389999999999</v>
      </c>
    </row>
    <row r="29" spans="1:18" x14ac:dyDescent="0.25">
      <c r="A29">
        <v>-0.17682200000000001</v>
      </c>
      <c r="B29">
        <v>-0.22740299999999999</v>
      </c>
      <c r="C29">
        <v>1.6731290000000001</v>
      </c>
      <c r="D29">
        <v>-0.17021900000000001</v>
      </c>
      <c r="E29">
        <v>8.5703000000000001E-2</v>
      </c>
      <c r="F29">
        <v>1.781801</v>
      </c>
      <c r="G29">
        <v>-0.13916200000000001</v>
      </c>
      <c r="H29">
        <v>0.33877699999999999</v>
      </c>
      <c r="I29">
        <v>1.806942</v>
      </c>
      <c r="J29">
        <v>0.23153099999999999</v>
      </c>
      <c r="K29">
        <v>-0.21779899999999999</v>
      </c>
      <c r="L29">
        <v>1.582392</v>
      </c>
      <c r="M29">
        <v>0.25535600000000003</v>
      </c>
      <c r="N29">
        <v>9.5893000000000006E-2</v>
      </c>
      <c r="O29">
        <v>1.7091989999999999</v>
      </c>
      <c r="P29">
        <v>0.18770400000000001</v>
      </c>
      <c r="Q29">
        <v>0.35972500000000002</v>
      </c>
      <c r="R29">
        <v>1.749941</v>
      </c>
    </row>
    <row r="30" spans="1:18" x14ac:dyDescent="0.25">
      <c r="A30">
        <v>-0.17712800000000001</v>
      </c>
      <c r="B30">
        <v>-0.22717399999999999</v>
      </c>
      <c r="C30">
        <v>1.6733279999999999</v>
      </c>
      <c r="D30">
        <v>-0.17033799999999999</v>
      </c>
      <c r="E30">
        <v>8.5637000000000005E-2</v>
      </c>
      <c r="F30">
        <v>1.7817590000000001</v>
      </c>
      <c r="G30">
        <v>-0.13910900000000001</v>
      </c>
      <c r="H30">
        <v>0.33880300000000002</v>
      </c>
      <c r="I30">
        <v>1.806781</v>
      </c>
      <c r="J30">
        <v>0.231465</v>
      </c>
      <c r="K30">
        <v>-0.21774299999999999</v>
      </c>
      <c r="L30">
        <v>1.5822339999999999</v>
      </c>
      <c r="M30">
        <v>0.25535200000000002</v>
      </c>
      <c r="N30">
        <v>9.5892000000000005E-2</v>
      </c>
      <c r="O30">
        <v>1.709084</v>
      </c>
      <c r="P30">
        <v>0.18778300000000001</v>
      </c>
      <c r="Q30">
        <v>0.35975600000000002</v>
      </c>
      <c r="R30">
        <v>1.749784</v>
      </c>
    </row>
    <row r="31" spans="1:18" x14ac:dyDescent="0.25">
      <c r="A31">
        <v>-0.17724799999999999</v>
      </c>
      <c r="B31">
        <v>-0.22662599999999999</v>
      </c>
      <c r="C31">
        <v>1.673605</v>
      </c>
      <c r="D31">
        <v>-0.17064199999999999</v>
      </c>
      <c r="E31">
        <v>8.5901000000000005E-2</v>
      </c>
      <c r="F31">
        <v>1.781738</v>
      </c>
      <c r="G31">
        <v>-0.139123</v>
      </c>
      <c r="H31">
        <v>0.33879300000000001</v>
      </c>
      <c r="I31">
        <v>1.8067040000000001</v>
      </c>
      <c r="J31">
        <v>0.23156099999999999</v>
      </c>
      <c r="K31">
        <v>-0.21749299999999999</v>
      </c>
      <c r="L31">
        <v>1.5821080000000001</v>
      </c>
      <c r="M31">
        <v>0.25566100000000003</v>
      </c>
      <c r="N31">
        <v>9.5816999999999999E-2</v>
      </c>
      <c r="O31">
        <v>1.7086680000000001</v>
      </c>
      <c r="P31">
        <v>0.18760499999999999</v>
      </c>
      <c r="Q31">
        <v>0.35985099999999998</v>
      </c>
      <c r="R31">
        <v>1.749568</v>
      </c>
    </row>
    <row r="32" spans="1:18" x14ac:dyDescent="0.25">
      <c r="A32">
        <v>-0.17732700000000001</v>
      </c>
      <c r="B32">
        <v>-0.22633300000000001</v>
      </c>
      <c r="C32">
        <v>1.6736839999999999</v>
      </c>
      <c r="D32">
        <v>-0.17074600000000001</v>
      </c>
      <c r="E32">
        <v>8.5875000000000007E-2</v>
      </c>
      <c r="F32">
        <v>1.781674</v>
      </c>
      <c r="G32">
        <v>-0.13911000000000001</v>
      </c>
      <c r="H32">
        <v>0.33878599999999998</v>
      </c>
      <c r="I32">
        <v>1.806611</v>
      </c>
      <c r="J32">
        <v>0.231681</v>
      </c>
      <c r="K32">
        <v>-0.21725800000000001</v>
      </c>
      <c r="L32">
        <v>1.581966</v>
      </c>
      <c r="M32">
        <v>0.25580900000000001</v>
      </c>
      <c r="N32">
        <v>9.5836000000000005E-2</v>
      </c>
      <c r="O32">
        <v>1.708429</v>
      </c>
      <c r="P32">
        <v>0.187639</v>
      </c>
      <c r="Q32">
        <v>0.35986299999999999</v>
      </c>
      <c r="R32">
        <v>1.7493989999999999</v>
      </c>
    </row>
    <row r="33" spans="1:18" x14ac:dyDescent="0.25">
      <c r="A33">
        <v>-0.17744299999999999</v>
      </c>
      <c r="B33">
        <v>-0.225769</v>
      </c>
      <c r="C33">
        <v>1.6739809999999999</v>
      </c>
      <c r="D33">
        <v>-0.17100399999999999</v>
      </c>
      <c r="E33">
        <v>8.6208000000000007E-2</v>
      </c>
      <c r="F33">
        <v>1.7815669999999999</v>
      </c>
      <c r="G33">
        <v>-0.13911200000000001</v>
      </c>
      <c r="H33">
        <v>0.33879999999999999</v>
      </c>
      <c r="I33">
        <v>1.80654</v>
      </c>
      <c r="J33">
        <v>0.231485</v>
      </c>
      <c r="K33">
        <v>-0.21657999999999999</v>
      </c>
      <c r="L33">
        <v>1.581555</v>
      </c>
      <c r="M33">
        <v>0.25595899999999999</v>
      </c>
      <c r="N33">
        <v>9.5655000000000004E-2</v>
      </c>
      <c r="O33">
        <v>1.708134</v>
      </c>
      <c r="P33">
        <v>0.187861</v>
      </c>
      <c r="Q33">
        <v>0.35994799999999999</v>
      </c>
      <c r="R33">
        <v>1.7492810000000001</v>
      </c>
    </row>
    <row r="34" spans="1:18" x14ac:dyDescent="0.25">
      <c r="A34">
        <v>-0.177621</v>
      </c>
      <c r="B34">
        <v>-0.22545899999999999</v>
      </c>
      <c r="C34">
        <v>1.674096</v>
      </c>
      <c r="D34">
        <v>-0.17113</v>
      </c>
      <c r="E34">
        <v>8.6304000000000006E-2</v>
      </c>
      <c r="F34">
        <v>1.781533</v>
      </c>
      <c r="G34">
        <v>-0.139067</v>
      </c>
      <c r="H34">
        <v>0.33880100000000002</v>
      </c>
      <c r="I34">
        <v>1.8064389999999999</v>
      </c>
      <c r="J34">
        <v>0.231459</v>
      </c>
      <c r="K34">
        <v>-0.216306</v>
      </c>
      <c r="L34">
        <v>1.581423</v>
      </c>
      <c r="M34">
        <v>0.25606000000000001</v>
      </c>
      <c r="N34">
        <v>9.5658999999999994E-2</v>
      </c>
      <c r="O34">
        <v>1.708016</v>
      </c>
      <c r="P34">
        <v>0.18798899999999999</v>
      </c>
      <c r="Q34">
        <v>0.36001300000000003</v>
      </c>
      <c r="R34">
        <v>1.7491890000000001</v>
      </c>
    </row>
    <row r="35" spans="1:18" x14ac:dyDescent="0.25">
      <c r="A35">
        <v>-0.177844</v>
      </c>
      <c r="B35">
        <v>-0.225161</v>
      </c>
      <c r="C35">
        <v>1.6742109999999999</v>
      </c>
      <c r="D35">
        <v>-0.17113700000000001</v>
      </c>
      <c r="E35">
        <v>8.6362999999999995E-2</v>
      </c>
      <c r="F35">
        <v>1.7814760000000001</v>
      </c>
      <c r="G35">
        <v>-0.13905100000000001</v>
      </c>
      <c r="H35">
        <v>0.33895599999999998</v>
      </c>
      <c r="I35">
        <v>1.8064499999999999</v>
      </c>
      <c r="J35">
        <v>0.23149400000000001</v>
      </c>
      <c r="K35">
        <v>-0.21628900000000001</v>
      </c>
      <c r="L35">
        <v>1.5813569999999999</v>
      </c>
      <c r="M35">
        <v>0.25611200000000001</v>
      </c>
      <c r="N35">
        <v>9.5616000000000007E-2</v>
      </c>
      <c r="O35">
        <v>1.7079329999999999</v>
      </c>
      <c r="P35">
        <v>0.187997</v>
      </c>
      <c r="Q35">
        <v>0.36004700000000001</v>
      </c>
      <c r="R35">
        <v>1.7491099999999999</v>
      </c>
    </row>
    <row r="36" spans="1:18" x14ac:dyDescent="0.25">
      <c r="A36">
        <v>-0.17818999999999999</v>
      </c>
      <c r="B36">
        <v>-0.22490599999999999</v>
      </c>
      <c r="C36">
        <v>1.67411</v>
      </c>
      <c r="D36">
        <v>-0.17114399999999999</v>
      </c>
      <c r="E36">
        <v>8.6371000000000003E-2</v>
      </c>
      <c r="F36">
        <v>1.7814559999999999</v>
      </c>
      <c r="G36">
        <v>-0.13908200000000001</v>
      </c>
      <c r="H36">
        <v>0.33898899999999998</v>
      </c>
      <c r="I36">
        <v>1.806462</v>
      </c>
      <c r="J36">
        <v>0.23149</v>
      </c>
      <c r="K36">
        <v>-0.21621299999999999</v>
      </c>
      <c r="L36">
        <v>1.5812930000000001</v>
      </c>
      <c r="M36">
        <v>0.25612299999999999</v>
      </c>
      <c r="N36">
        <v>9.5590999999999995E-2</v>
      </c>
      <c r="O36">
        <v>1.7078100000000001</v>
      </c>
      <c r="P36">
        <v>0.188027</v>
      </c>
      <c r="Q36">
        <v>0.360064</v>
      </c>
      <c r="R36">
        <v>1.749071</v>
      </c>
    </row>
    <row r="37" spans="1:18" x14ac:dyDescent="0.25">
      <c r="A37">
        <v>-0.178593</v>
      </c>
      <c r="B37">
        <v>-0.22459799999999999</v>
      </c>
      <c r="C37">
        <v>1.6741649999999999</v>
      </c>
      <c r="D37">
        <v>-0.17125199999999999</v>
      </c>
      <c r="E37">
        <v>8.6513999999999994E-2</v>
      </c>
      <c r="F37">
        <v>1.7813920000000001</v>
      </c>
      <c r="G37">
        <v>-0.13911999999999999</v>
      </c>
      <c r="H37">
        <v>0.339028</v>
      </c>
      <c r="I37">
        <v>1.8064480000000001</v>
      </c>
      <c r="J37">
        <v>0.23144400000000001</v>
      </c>
      <c r="K37">
        <v>-0.216255</v>
      </c>
      <c r="L37">
        <v>1.581162</v>
      </c>
      <c r="M37">
        <v>0.25620999999999999</v>
      </c>
      <c r="N37">
        <v>9.5607999999999999E-2</v>
      </c>
      <c r="O37">
        <v>1.707754</v>
      </c>
      <c r="P37">
        <v>0.18806899999999999</v>
      </c>
      <c r="Q37">
        <v>0.36008099999999998</v>
      </c>
      <c r="R37">
        <v>1.7490399999999999</v>
      </c>
    </row>
    <row r="38" spans="1:18" x14ac:dyDescent="0.25">
      <c r="A38">
        <v>-0.178346</v>
      </c>
      <c r="B38">
        <v>-0.22490599999999999</v>
      </c>
      <c r="C38">
        <v>1.6733659999999999</v>
      </c>
      <c r="D38">
        <v>-0.17132500000000001</v>
      </c>
      <c r="E38">
        <v>8.6481000000000002E-2</v>
      </c>
      <c r="F38">
        <v>1.7813110000000001</v>
      </c>
      <c r="G38">
        <v>-0.13913400000000001</v>
      </c>
      <c r="H38">
        <v>0.33899899999999999</v>
      </c>
      <c r="I38">
        <v>1.8064229999999999</v>
      </c>
      <c r="J38">
        <v>0.23141999999999999</v>
      </c>
      <c r="K38">
        <v>-0.216166</v>
      </c>
      <c r="L38">
        <v>1.581105</v>
      </c>
      <c r="M38">
        <v>0.25628800000000002</v>
      </c>
      <c r="N38">
        <v>9.5538999999999999E-2</v>
      </c>
      <c r="O38">
        <v>1.707665</v>
      </c>
      <c r="P38">
        <v>0.18807199999999999</v>
      </c>
      <c r="Q38">
        <v>0.36008200000000001</v>
      </c>
      <c r="R38">
        <v>1.7489969999999999</v>
      </c>
    </row>
    <row r="39" spans="1:18" x14ac:dyDescent="0.25">
      <c r="A39">
        <v>-0.17859800000000001</v>
      </c>
      <c r="B39">
        <v>-0.225549</v>
      </c>
      <c r="C39">
        <v>1.6728620000000001</v>
      </c>
      <c r="D39">
        <v>-0.17144100000000001</v>
      </c>
      <c r="E39">
        <v>8.6594000000000004E-2</v>
      </c>
      <c r="F39">
        <v>1.781169</v>
      </c>
      <c r="G39">
        <v>-0.139043</v>
      </c>
      <c r="H39">
        <v>0.33909299999999998</v>
      </c>
      <c r="I39">
        <v>1.806303</v>
      </c>
      <c r="J39">
        <v>0.231624</v>
      </c>
      <c r="K39">
        <v>-0.217145</v>
      </c>
      <c r="L39">
        <v>1.5801799999999999</v>
      </c>
      <c r="M39">
        <v>0.25633</v>
      </c>
      <c r="N39">
        <v>9.5584000000000002E-2</v>
      </c>
      <c r="O39">
        <v>1.707614</v>
      </c>
      <c r="P39">
        <v>0.187889</v>
      </c>
      <c r="Q39">
        <v>0.36054000000000003</v>
      </c>
      <c r="R39">
        <v>1.749053</v>
      </c>
    </row>
    <row r="40" spans="1:18" x14ac:dyDescent="0.25">
      <c r="A40">
        <v>-0.178898</v>
      </c>
      <c r="B40">
        <v>-0.22532199999999999</v>
      </c>
      <c r="C40">
        <v>1.6727430000000001</v>
      </c>
      <c r="D40">
        <v>-0.17149300000000001</v>
      </c>
      <c r="E40">
        <v>8.6612999999999996E-2</v>
      </c>
      <c r="F40">
        <v>1.781094</v>
      </c>
      <c r="G40">
        <v>-0.13911799999999999</v>
      </c>
      <c r="H40">
        <v>0.33899600000000002</v>
      </c>
      <c r="I40">
        <v>1.8062830000000001</v>
      </c>
      <c r="J40">
        <v>0.23189699999999999</v>
      </c>
      <c r="K40">
        <v>-0.215368</v>
      </c>
      <c r="L40">
        <v>1.5806880000000001</v>
      </c>
      <c r="M40">
        <v>0.25642799999999999</v>
      </c>
      <c r="N40">
        <v>9.5628000000000005E-2</v>
      </c>
      <c r="O40">
        <v>1.7076180000000001</v>
      </c>
      <c r="P40">
        <v>0.18795300000000001</v>
      </c>
      <c r="Q40">
        <v>0.360653</v>
      </c>
      <c r="R40">
        <v>1.74908</v>
      </c>
    </row>
    <row r="41" spans="1:18" x14ac:dyDescent="0.25">
      <c r="A41">
        <v>-0.17883099999999999</v>
      </c>
      <c r="B41">
        <v>-0.224968</v>
      </c>
      <c r="C41">
        <v>1.6725179999999999</v>
      </c>
      <c r="D41">
        <v>-0.17163100000000001</v>
      </c>
      <c r="E41">
        <v>8.6744000000000002E-2</v>
      </c>
      <c r="F41">
        <v>1.7810299999999999</v>
      </c>
      <c r="G41">
        <v>-0.13911100000000001</v>
      </c>
      <c r="H41">
        <v>0.339028</v>
      </c>
      <c r="I41">
        <v>1.8062560000000001</v>
      </c>
      <c r="J41">
        <v>0.23191999999999999</v>
      </c>
      <c r="K41">
        <v>-0.21531700000000001</v>
      </c>
      <c r="L41">
        <v>1.5803860000000001</v>
      </c>
      <c r="M41">
        <v>0.25653900000000002</v>
      </c>
      <c r="N41">
        <v>9.5657000000000006E-2</v>
      </c>
      <c r="O41">
        <v>1.7075689999999999</v>
      </c>
      <c r="P41">
        <v>0.18798799999999999</v>
      </c>
      <c r="Q41">
        <v>0.36068499999999998</v>
      </c>
      <c r="R41">
        <v>1.749088</v>
      </c>
    </row>
    <row r="42" spans="1:18" x14ac:dyDescent="0.25">
      <c r="A42">
        <v>-0.178649</v>
      </c>
      <c r="B42">
        <v>-0.224581</v>
      </c>
      <c r="C42">
        <v>1.6722649999999999</v>
      </c>
      <c r="D42">
        <v>-0.17154800000000001</v>
      </c>
      <c r="E42">
        <v>8.6884000000000003E-2</v>
      </c>
      <c r="F42">
        <v>1.780985</v>
      </c>
      <c r="G42">
        <v>-0.139098</v>
      </c>
      <c r="H42">
        <v>0.339144</v>
      </c>
      <c r="I42">
        <v>1.8062689999999999</v>
      </c>
      <c r="J42">
        <v>0.23194699999999999</v>
      </c>
      <c r="K42">
        <v>-0.215117</v>
      </c>
      <c r="L42">
        <v>1.58036</v>
      </c>
      <c r="M42">
        <v>0.25677499999999998</v>
      </c>
      <c r="N42">
        <v>9.5522999999999997E-2</v>
      </c>
      <c r="O42">
        <v>1.7075419999999999</v>
      </c>
      <c r="P42">
        <v>0.187665</v>
      </c>
      <c r="Q42">
        <v>0.36091200000000001</v>
      </c>
      <c r="R42">
        <v>1.749115</v>
      </c>
    </row>
    <row r="43" spans="1:18" x14ac:dyDescent="0.25">
      <c r="A43">
        <v>-0.178619</v>
      </c>
      <c r="B43">
        <v>-0.22440299999999999</v>
      </c>
      <c r="C43">
        <v>1.6718820000000001</v>
      </c>
      <c r="D43">
        <v>-0.17150000000000001</v>
      </c>
      <c r="E43">
        <v>8.6802000000000004E-2</v>
      </c>
      <c r="F43">
        <v>1.780926</v>
      </c>
      <c r="G43">
        <v>-0.13903699999999999</v>
      </c>
      <c r="H43">
        <v>0.33915699999999999</v>
      </c>
      <c r="I43">
        <v>1.806208</v>
      </c>
      <c r="J43">
        <v>0.231934</v>
      </c>
      <c r="K43">
        <v>-0.215257</v>
      </c>
      <c r="L43">
        <v>1.5802099999999999</v>
      </c>
      <c r="M43">
        <v>0.25683600000000001</v>
      </c>
      <c r="N43">
        <v>9.5503000000000005E-2</v>
      </c>
      <c r="O43">
        <v>1.707532</v>
      </c>
      <c r="P43">
        <v>0.187695</v>
      </c>
      <c r="Q43">
        <v>0.36092200000000002</v>
      </c>
      <c r="R43">
        <v>1.7490790000000001</v>
      </c>
    </row>
    <row r="44" spans="1:18" x14ac:dyDescent="0.25">
      <c r="A44">
        <v>-0.17874799999999999</v>
      </c>
      <c r="B44">
        <v>-0.224241</v>
      </c>
      <c r="C44">
        <v>1.6717580000000001</v>
      </c>
      <c r="D44">
        <v>-0.17150099999999999</v>
      </c>
      <c r="E44">
        <v>8.6788000000000004E-2</v>
      </c>
      <c r="F44">
        <v>1.780894</v>
      </c>
      <c r="G44">
        <v>-0.138959</v>
      </c>
      <c r="H44">
        <v>0.33926499999999998</v>
      </c>
      <c r="I44">
        <v>1.8060890000000001</v>
      </c>
      <c r="J44">
        <v>0.23169699999999999</v>
      </c>
      <c r="K44">
        <v>-0.21689900000000001</v>
      </c>
      <c r="L44">
        <v>1.5796559999999999</v>
      </c>
      <c r="M44">
        <v>0.25698599999999999</v>
      </c>
      <c r="N44">
        <v>9.5464999999999994E-2</v>
      </c>
      <c r="O44">
        <v>1.7075419999999999</v>
      </c>
      <c r="P44">
        <v>0.18770600000000001</v>
      </c>
      <c r="Q44">
        <v>0.36092299999999999</v>
      </c>
      <c r="R44">
        <v>1.749044</v>
      </c>
    </row>
    <row r="45" spans="1:18" x14ac:dyDescent="0.25">
      <c r="A45">
        <v>-0.178645</v>
      </c>
      <c r="B45">
        <v>-0.22403400000000001</v>
      </c>
      <c r="C45">
        <v>1.671346</v>
      </c>
      <c r="D45">
        <v>-0.171407</v>
      </c>
      <c r="E45">
        <v>8.6706000000000005E-2</v>
      </c>
      <c r="F45">
        <v>1.7808379999999999</v>
      </c>
      <c r="G45">
        <v>-0.13896600000000001</v>
      </c>
      <c r="H45">
        <v>0.339223</v>
      </c>
      <c r="I45">
        <v>1.806019</v>
      </c>
      <c r="J45">
        <v>0.23213</v>
      </c>
      <c r="K45">
        <v>-0.21515000000000001</v>
      </c>
      <c r="L45">
        <v>1.58019</v>
      </c>
      <c r="M45">
        <v>0.25716299999999997</v>
      </c>
      <c r="N45">
        <v>9.5573000000000005E-2</v>
      </c>
      <c r="O45">
        <v>1.707524</v>
      </c>
      <c r="P45">
        <v>0.18711900000000001</v>
      </c>
      <c r="Q45">
        <v>0.36164800000000003</v>
      </c>
      <c r="R45">
        <v>1.7492259999999999</v>
      </c>
    </row>
    <row r="46" spans="1:18" x14ac:dyDescent="0.25">
      <c r="A46">
        <v>-0.17863699999999999</v>
      </c>
      <c r="B46">
        <v>-0.22364100000000001</v>
      </c>
      <c r="C46">
        <v>1.67117</v>
      </c>
      <c r="D46">
        <v>-0.171427</v>
      </c>
      <c r="E46">
        <v>8.6960999999999997E-2</v>
      </c>
      <c r="F46">
        <v>1.7807269999999999</v>
      </c>
      <c r="G46">
        <v>-0.138792</v>
      </c>
      <c r="H46">
        <v>0.33906599999999998</v>
      </c>
      <c r="I46">
        <v>1.8057049999999999</v>
      </c>
      <c r="J46">
        <v>0.23231599999999999</v>
      </c>
      <c r="K46">
        <v>-0.21847900000000001</v>
      </c>
      <c r="L46">
        <v>1.5787929999999999</v>
      </c>
      <c r="M46">
        <v>0.25723099999999999</v>
      </c>
      <c r="N46">
        <v>9.5439999999999997E-2</v>
      </c>
      <c r="O46">
        <v>1.7074579999999999</v>
      </c>
      <c r="P46">
        <v>0.18735499999999999</v>
      </c>
      <c r="Q46">
        <v>0.361427</v>
      </c>
      <c r="R46">
        <v>1.7491449999999999</v>
      </c>
    </row>
    <row r="47" spans="1:18" x14ac:dyDescent="0.25">
      <c r="A47">
        <v>-0.17852000000000001</v>
      </c>
      <c r="B47">
        <v>-0.223582</v>
      </c>
      <c r="C47">
        <v>1.670984</v>
      </c>
      <c r="D47">
        <v>-0.171349</v>
      </c>
      <c r="E47">
        <v>8.6873000000000006E-2</v>
      </c>
      <c r="F47">
        <v>1.7806139999999999</v>
      </c>
      <c r="G47">
        <v>-0.13877300000000001</v>
      </c>
      <c r="H47">
        <v>0.33905600000000002</v>
      </c>
      <c r="I47">
        <v>1.8055810000000001</v>
      </c>
      <c r="J47">
        <v>0.23244200000000001</v>
      </c>
      <c r="K47">
        <v>-0.218309</v>
      </c>
      <c r="L47">
        <v>1.5787850000000001</v>
      </c>
      <c r="M47">
        <v>0.25735599999999997</v>
      </c>
      <c r="N47">
        <v>9.5457E-2</v>
      </c>
      <c r="O47">
        <v>1.7074549999999999</v>
      </c>
      <c r="P47">
        <v>0.18754399999999999</v>
      </c>
      <c r="Q47">
        <v>0.36116999999999999</v>
      </c>
      <c r="R47">
        <v>1.7489269999999999</v>
      </c>
    </row>
    <row r="48" spans="1:18" x14ac:dyDescent="0.25">
      <c r="A48">
        <v>-0.17852499999999999</v>
      </c>
      <c r="B48">
        <v>-0.22318099999999999</v>
      </c>
      <c r="C48">
        <v>1.6708149999999999</v>
      </c>
      <c r="D48">
        <v>-0.17113700000000001</v>
      </c>
      <c r="E48">
        <v>8.7153999999999995E-2</v>
      </c>
      <c r="F48">
        <v>1.7804359999999999</v>
      </c>
      <c r="G48">
        <v>-0.13869200000000001</v>
      </c>
      <c r="H48">
        <v>0.33902100000000002</v>
      </c>
      <c r="I48">
        <v>1.8054079999999999</v>
      </c>
      <c r="J48">
        <v>0.23284099999999999</v>
      </c>
      <c r="K48">
        <v>-0.219025</v>
      </c>
      <c r="L48">
        <v>1.578114</v>
      </c>
      <c r="M48">
        <v>0.25768200000000002</v>
      </c>
      <c r="N48">
        <v>9.5625000000000002E-2</v>
      </c>
      <c r="O48">
        <v>1.707525</v>
      </c>
      <c r="P48">
        <v>0.18790499999999999</v>
      </c>
      <c r="Q48">
        <v>0.36093599999999998</v>
      </c>
      <c r="R48">
        <v>1.7487090000000001</v>
      </c>
    </row>
    <row r="49" spans="1:18" x14ac:dyDescent="0.25">
      <c r="A49">
        <v>-0.17861299999999999</v>
      </c>
      <c r="B49">
        <v>-0.22373999999999999</v>
      </c>
      <c r="C49">
        <v>1.670533</v>
      </c>
      <c r="D49">
        <v>-0.170876</v>
      </c>
      <c r="E49">
        <v>8.6485000000000006E-2</v>
      </c>
      <c r="F49">
        <v>1.779822</v>
      </c>
      <c r="G49">
        <v>-0.13869799999999999</v>
      </c>
      <c r="H49">
        <v>0.33893899999999999</v>
      </c>
      <c r="I49">
        <v>1.805113</v>
      </c>
      <c r="J49">
        <v>0.23342499999999999</v>
      </c>
      <c r="K49">
        <v>-0.21596799999999999</v>
      </c>
      <c r="L49">
        <v>1.5770679999999999</v>
      </c>
      <c r="M49">
        <v>0.25981700000000002</v>
      </c>
      <c r="N49">
        <v>9.8319000000000004E-2</v>
      </c>
      <c r="O49">
        <v>1.710113</v>
      </c>
      <c r="P49">
        <v>0.187809</v>
      </c>
      <c r="Q49">
        <v>0.36128300000000002</v>
      </c>
      <c r="R49">
        <v>1.7485329999999999</v>
      </c>
    </row>
    <row r="50" spans="1:18" x14ac:dyDescent="0.25">
      <c r="A50">
        <v>-0.178649</v>
      </c>
      <c r="B50">
        <v>-0.22337399999999999</v>
      </c>
      <c r="C50">
        <v>1.670447</v>
      </c>
      <c r="D50">
        <v>-0.17069799999999999</v>
      </c>
      <c r="E50">
        <v>8.6584999999999995E-2</v>
      </c>
      <c r="F50">
        <v>1.7797419999999999</v>
      </c>
      <c r="G50">
        <v>-0.138742</v>
      </c>
      <c r="H50">
        <v>0.33900599999999997</v>
      </c>
      <c r="I50">
        <v>1.8049630000000001</v>
      </c>
      <c r="J50">
        <v>0.234845</v>
      </c>
      <c r="K50">
        <v>-0.200151</v>
      </c>
      <c r="L50">
        <v>1.5749120000000001</v>
      </c>
      <c r="M50">
        <v>0.26348199999999999</v>
      </c>
      <c r="N50">
        <v>0.104364</v>
      </c>
      <c r="O50">
        <v>1.7159990000000001</v>
      </c>
      <c r="P50">
        <v>0.187219</v>
      </c>
      <c r="Q50">
        <v>0.36180299999999999</v>
      </c>
      <c r="R50">
        <v>1.74779</v>
      </c>
    </row>
    <row r="51" spans="1:18" x14ac:dyDescent="0.25">
      <c r="A51">
        <v>-0.178146</v>
      </c>
      <c r="B51">
        <v>-0.22248999999999999</v>
      </c>
      <c r="C51">
        <v>1.669427</v>
      </c>
      <c r="D51">
        <v>-0.170677</v>
      </c>
      <c r="E51">
        <v>8.6886000000000005E-2</v>
      </c>
      <c r="F51">
        <v>1.7796479999999999</v>
      </c>
      <c r="G51">
        <v>-0.13891600000000001</v>
      </c>
      <c r="H51">
        <v>0.33940399999999998</v>
      </c>
      <c r="I51">
        <v>1.804921</v>
      </c>
      <c r="J51">
        <v>0.235211</v>
      </c>
      <c r="K51">
        <v>-0.17930099999999999</v>
      </c>
      <c r="L51">
        <v>1.5490649999999999</v>
      </c>
      <c r="M51">
        <v>0.27374300000000001</v>
      </c>
      <c r="N51">
        <v>0.120805</v>
      </c>
      <c r="O51">
        <v>1.730904</v>
      </c>
      <c r="P51">
        <v>0.18698000000000001</v>
      </c>
      <c r="Q51">
        <v>0.36276999999999998</v>
      </c>
      <c r="R51">
        <v>1.7472939999999999</v>
      </c>
    </row>
    <row r="52" spans="1:18" x14ac:dyDescent="0.25">
      <c r="A52">
        <v>-0.17834700000000001</v>
      </c>
      <c r="B52">
        <v>-0.221113</v>
      </c>
      <c r="C52">
        <v>1.669556</v>
      </c>
      <c r="D52">
        <v>-0.17043800000000001</v>
      </c>
      <c r="E52">
        <v>8.7955000000000005E-2</v>
      </c>
      <c r="F52">
        <v>1.7794859999999999</v>
      </c>
      <c r="G52">
        <v>-0.13919500000000001</v>
      </c>
      <c r="H52">
        <v>0.33974799999999999</v>
      </c>
      <c r="I52">
        <v>1.8049740000000001</v>
      </c>
      <c r="J52">
        <v>0.221136</v>
      </c>
      <c r="K52">
        <v>-0.13278799999999999</v>
      </c>
      <c r="L52">
        <v>1.510545</v>
      </c>
      <c r="M52">
        <v>0.27834500000000001</v>
      </c>
      <c r="N52">
        <v>0.12881400000000001</v>
      </c>
      <c r="O52">
        <v>1.7382379999999999</v>
      </c>
      <c r="P52">
        <v>0.186699</v>
      </c>
      <c r="Q52">
        <v>0.363624</v>
      </c>
      <c r="R52">
        <v>1.7463949999999999</v>
      </c>
    </row>
    <row r="53" spans="1:18" x14ac:dyDescent="0.25">
      <c r="A53">
        <v>-0.177815</v>
      </c>
      <c r="B53">
        <v>-0.218248</v>
      </c>
      <c r="C53">
        <v>1.6692020000000001</v>
      </c>
      <c r="D53">
        <v>-0.170712</v>
      </c>
      <c r="E53">
        <v>9.0247999999999995E-2</v>
      </c>
      <c r="F53">
        <v>1.779566</v>
      </c>
      <c r="G53">
        <v>-0.139378</v>
      </c>
      <c r="H53">
        <v>0.34130199999999999</v>
      </c>
      <c r="I53">
        <v>1.8048029999999999</v>
      </c>
      <c r="J53">
        <v>0.221941</v>
      </c>
      <c r="K53">
        <v>-7.0930999999999994E-2</v>
      </c>
      <c r="L53">
        <v>1.516438</v>
      </c>
      <c r="M53">
        <v>0.28432299999999999</v>
      </c>
      <c r="N53">
        <v>0.142539</v>
      </c>
      <c r="O53">
        <v>1.7497419999999999</v>
      </c>
      <c r="P53">
        <v>0.18699399999999999</v>
      </c>
      <c r="Q53">
        <v>0.36431200000000002</v>
      </c>
      <c r="R53">
        <v>1.7448399999999999</v>
      </c>
    </row>
    <row r="54" spans="1:18" x14ac:dyDescent="0.25">
      <c r="A54">
        <v>-0.17780699999999999</v>
      </c>
      <c r="B54">
        <v>-0.216946</v>
      </c>
      <c r="C54">
        <v>1.6692</v>
      </c>
      <c r="D54">
        <v>-0.17069899999999999</v>
      </c>
      <c r="E54">
        <v>9.1059000000000001E-2</v>
      </c>
      <c r="F54">
        <v>1.7796879999999999</v>
      </c>
      <c r="G54">
        <v>-0.139457</v>
      </c>
      <c r="H54">
        <v>0.34168900000000002</v>
      </c>
      <c r="I54">
        <v>1.8047420000000001</v>
      </c>
      <c r="J54">
        <v>0.206512</v>
      </c>
      <c r="K54">
        <v>-2.4313000000000001E-2</v>
      </c>
      <c r="L54">
        <v>1.487717</v>
      </c>
      <c r="M54">
        <v>0.28581000000000001</v>
      </c>
      <c r="N54">
        <v>0.149869</v>
      </c>
      <c r="O54">
        <v>1.7544329999999999</v>
      </c>
      <c r="P54">
        <v>0.18723999999999999</v>
      </c>
      <c r="Q54">
        <v>0.36591200000000002</v>
      </c>
      <c r="R54">
        <v>1.7431479999999999</v>
      </c>
    </row>
    <row r="55" spans="1:18" x14ac:dyDescent="0.25">
      <c r="A55">
        <v>-0.178401</v>
      </c>
      <c r="B55">
        <v>-0.21524399999999999</v>
      </c>
      <c r="C55">
        <v>1.6692910000000001</v>
      </c>
      <c r="D55">
        <v>-0.17097899999999999</v>
      </c>
      <c r="E55">
        <v>9.2172000000000004E-2</v>
      </c>
      <c r="F55">
        <v>1.7797590000000001</v>
      </c>
      <c r="G55">
        <v>-0.138323</v>
      </c>
      <c r="H55">
        <v>0.34335399999999999</v>
      </c>
      <c r="I55">
        <v>1.803825</v>
      </c>
      <c r="J55">
        <v>0.21032500000000001</v>
      </c>
      <c r="K55">
        <v>-3.3445999999999997E-2</v>
      </c>
      <c r="L55">
        <v>1.5271429999999999</v>
      </c>
      <c r="M55">
        <v>0.28854099999999999</v>
      </c>
      <c r="N55">
        <v>0.169766</v>
      </c>
      <c r="O55">
        <v>1.7591889999999999</v>
      </c>
      <c r="P55">
        <v>0.18779799999999999</v>
      </c>
      <c r="Q55">
        <v>0.36722100000000002</v>
      </c>
      <c r="R55">
        <v>1.7406440000000001</v>
      </c>
    </row>
    <row r="56" spans="1:18" x14ac:dyDescent="0.25">
      <c r="A56">
        <v>-0.17883199999999999</v>
      </c>
      <c r="B56">
        <v>-0.21415000000000001</v>
      </c>
      <c r="C56">
        <v>1.669624</v>
      </c>
      <c r="D56">
        <v>-0.17096600000000001</v>
      </c>
      <c r="E56">
        <v>9.2704999999999996E-2</v>
      </c>
      <c r="F56">
        <v>1.779873</v>
      </c>
      <c r="G56">
        <v>-0.138265</v>
      </c>
      <c r="H56">
        <v>0.34349099999999999</v>
      </c>
      <c r="I56">
        <v>1.803714</v>
      </c>
      <c r="J56">
        <v>0.18068899999999999</v>
      </c>
      <c r="K56">
        <v>7.8005000000000005E-2</v>
      </c>
      <c r="L56">
        <v>1.495133</v>
      </c>
      <c r="M56">
        <v>0.28860400000000003</v>
      </c>
      <c r="N56">
        <v>0.17305100000000001</v>
      </c>
      <c r="O56">
        <v>1.7560579999999999</v>
      </c>
      <c r="P56">
        <v>0.189031</v>
      </c>
      <c r="Q56">
        <v>0.36907299999999998</v>
      </c>
      <c r="R56">
        <v>1.7387550000000001</v>
      </c>
    </row>
    <row r="57" spans="1:18" x14ac:dyDescent="0.25">
      <c r="A57">
        <v>-0.177458</v>
      </c>
      <c r="B57">
        <v>-0.217916</v>
      </c>
      <c r="C57">
        <v>1.66869</v>
      </c>
      <c r="D57">
        <v>-0.17083100000000001</v>
      </c>
      <c r="E57">
        <v>9.2351000000000003E-2</v>
      </c>
      <c r="F57">
        <v>1.7797080000000001</v>
      </c>
      <c r="G57">
        <v>-0.13806599999999999</v>
      </c>
      <c r="H57">
        <v>0.34344599999999997</v>
      </c>
      <c r="I57">
        <v>1.803534</v>
      </c>
      <c r="J57">
        <v>0.171934</v>
      </c>
      <c r="K57">
        <v>0.11374099999999999</v>
      </c>
      <c r="L57">
        <v>1.483466</v>
      </c>
      <c r="M57">
        <v>0.28798200000000002</v>
      </c>
      <c r="N57">
        <v>0.16677400000000001</v>
      </c>
      <c r="O57">
        <v>1.7153039999999999</v>
      </c>
      <c r="P57">
        <v>0.18837000000000001</v>
      </c>
      <c r="Q57">
        <v>0.373807</v>
      </c>
      <c r="R57">
        <v>1.735196</v>
      </c>
    </row>
    <row r="58" spans="1:18" x14ac:dyDescent="0.25">
      <c r="A58">
        <v>-0.177623</v>
      </c>
      <c r="B58">
        <v>-0.21884600000000001</v>
      </c>
      <c r="C58">
        <v>1.6689039999999999</v>
      </c>
      <c r="D58">
        <v>-0.17041700000000001</v>
      </c>
      <c r="E58">
        <v>9.1536000000000006E-2</v>
      </c>
      <c r="F58">
        <v>1.779514</v>
      </c>
      <c r="G58">
        <v>-0.13800000000000001</v>
      </c>
      <c r="H58">
        <v>0.34341500000000003</v>
      </c>
      <c r="I58">
        <v>1.8034760000000001</v>
      </c>
      <c r="J58">
        <v>0.159998</v>
      </c>
      <c r="K58">
        <v>0.164941</v>
      </c>
      <c r="L58">
        <v>1.4491639999999999</v>
      </c>
      <c r="M58">
        <v>0.28493299999999999</v>
      </c>
      <c r="N58">
        <v>0.15203</v>
      </c>
      <c r="O58">
        <v>1.672717</v>
      </c>
      <c r="P58">
        <v>0.187944</v>
      </c>
      <c r="Q58">
        <v>0.37407000000000001</v>
      </c>
      <c r="R58">
        <v>1.7335830000000001</v>
      </c>
    </row>
    <row r="59" spans="1:18" x14ac:dyDescent="0.25">
      <c r="A59">
        <v>-0.17765600000000001</v>
      </c>
      <c r="B59">
        <v>-0.22261600000000001</v>
      </c>
      <c r="C59">
        <v>1.668593</v>
      </c>
      <c r="D59">
        <v>-0.16971900000000001</v>
      </c>
      <c r="E59">
        <v>9.0860999999999997E-2</v>
      </c>
      <c r="F59">
        <v>1.7791699999999999</v>
      </c>
      <c r="G59">
        <v>-0.137603</v>
      </c>
      <c r="H59">
        <v>0.34348499999999998</v>
      </c>
      <c r="I59">
        <v>1.8032269999999999</v>
      </c>
      <c r="J59">
        <v>0.15512400000000001</v>
      </c>
      <c r="K59">
        <v>0.19837299999999999</v>
      </c>
      <c r="L59">
        <v>1.424892</v>
      </c>
      <c r="M59">
        <v>0.27701199999999998</v>
      </c>
      <c r="N59">
        <v>0.154393</v>
      </c>
      <c r="O59">
        <v>1.6392580000000001</v>
      </c>
      <c r="P59">
        <v>0.187162</v>
      </c>
      <c r="Q59">
        <v>0.37707400000000002</v>
      </c>
      <c r="R59">
        <v>1.732248</v>
      </c>
    </row>
    <row r="60" spans="1:18" x14ac:dyDescent="0.25">
      <c r="A60">
        <v>-0.17814099999999999</v>
      </c>
      <c r="B60">
        <v>-0.215554</v>
      </c>
      <c r="C60">
        <v>1.671605</v>
      </c>
      <c r="D60">
        <v>-0.168827</v>
      </c>
      <c r="E60">
        <v>9.0157000000000001E-2</v>
      </c>
      <c r="F60">
        <v>1.7784789999999999</v>
      </c>
      <c r="G60">
        <v>-0.13625000000000001</v>
      </c>
      <c r="H60">
        <v>0.34311000000000003</v>
      </c>
      <c r="I60">
        <v>1.8019639999999999</v>
      </c>
      <c r="J60">
        <v>0.15045500000000001</v>
      </c>
      <c r="K60">
        <v>0.24701899999999999</v>
      </c>
      <c r="L60">
        <v>1.389556</v>
      </c>
      <c r="M60">
        <v>0.26280599999999998</v>
      </c>
      <c r="N60">
        <v>0.15002399999999999</v>
      </c>
      <c r="O60">
        <v>1.5755429999999999</v>
      </c>
      <c r="P60">
        <v>0.18792</v>
      </c>
      <c r="Q60">
        <v>0.38092799999999999</v>
      </c>
      <c r="R60">
        <v>1.731962</v>
      </c>
    </row>
    <row r="61" spans="1:18" x14ac:dyDescent="0.25">
      <c r="A61">
        <v>-0.177759</v>
      </c>
      <c r="B61">
        <v>-0.216534</v>
      </c>
      <c r="C61">
        <v>1.6715370000000001</v>
      </c>
      <c r="D61">
        <v>-0.16814799999999999</v>
      </c>
      <c r="E61">
        <v>8.9763999999999997E-2</v>
      </c>
      <c r="F61">
        <v>1.778238</v>
      </c>
      <c r="G61">
        <v>-0.13589499999999999</v>
      </c>
      <c r="H61">
        <v>0.34299000000000002</v>
      </c>
      <c r="I61">
        <v>1.8016779999999999</v>
      </c>
      <c r="J61">
        <v>0.14133299999999999</v>
      </c>
      <c r="K61">
        <v>0.29500300000000002</v>
      </c>
      <c r="L61">
        <v>1.3524609999999999</v>
      </c>
      <c r="M61">
        <v>0.25861600000000001</v>
      </c>
      <c r="N61">
        <v>0.15531</v>
      </c>
      <c r="O61">
        <v>1.5454380000000001</v>
      </c>
      <c r="P61">
        <v>0.18629399999999999</v>
      </c>
      <c r="Q61">
        <v>0.37697599999999998</v>
      </c>
      <c r="R61">
        <v>1.730102</v>
      </c>
    </row>
    <row r="62" spans="1:18" x14ac:dyDescent="0.25">
      <c r="A62">
        <v>-0.177504</v>
      </c>
      <c r="B62">
        <v>-0.221307</v>
      </c>
      <c r="C62">
        <v>1.6701710000000001</v>
      </c>
      <c r="D62">
        <v>-0.16736100000000001</v>
      </c>
      <c r="E62">
        <v>8.9335999999999999E-2</v>
      </c>
      <c r="F62">
        <v>1.7778430000000001</v>
      </c>
      <c r="G62">
        <v>-0.13519999999999999</v>
      </c>
      <c r="H62">
        <v>0.34273100000000001</v>
      </c>
      <c r="I62">
        <v>1.801086</v>
      </c>
      <c r="J62">
        <v>0.13494500000000001</v>
      </c>
      <c r="K62">
        <v>0.32450699999999999</v>
      </c>
      <c r="L62">
        <v>1.323294</v>
      </c>
      <c r="M62">
        <v>0.23655799999999999</v>
      </c>
      <c r="N62">
        <v>0.17491499999999999</v>
      </c>
      <c r="O62">
        <v>1.4814579999999999</v>
      </c>
      <c r="P62">
        <v>0.25695299999999999</v>
      </c>
      <c r="Q62">
        <v>0.33437499999999998</v>
      </c>
      <c r="R62">
        <v>1.6910400000000001</v>
      </c>
    </row>
    <row r="63" spans="1:18" x14ac:dyDescent="0.25">
      <c r="A63">
        <v>-0.17748700000000001</v>
      </c>
      <c r="B63">
        <v>-0.22166</v>
      </c>
      <c r="C63">
        <v>1.6700330000000001</v>
      </c>
      <c r="D63">
        <v>-0.16670399999999999</v>
      </c>
      <c r="E63">
        <v>9.0289999999999995E-2</v>
      </c>
      <c r="F63">
        <v>1.7776320000000001</v>
      </c>
      <c r="G63">
        <v>-0.13178200000000001</v>
      </c>
      <c r="H63">
        <v>0.34325099999999997</v>
      </c>
      <c r="I63">
        <v>1.799372</v>
      </c>
      <c r="J63">
        <v>0.11591</v>
      </c>
      <c r="K63">
        <v>0.34840399999999999</v>
      </c>
      <c r="L63">
        <v>1.288457</v>
      </c>
      <c r="M63">
        <v>0.27448299999999998</v>
      </c>
      <c r="N63">
        <v>0.199544</v>
      </c>
      <c r="O63">
        <v>1.4928600000000001</v>
      </c>
      <c r="P63">
        <v>0.25114500000000001</v>
      </c>
      <c r="Q63">
        <v>0.344634</v>
      </c>
      <c r="R63">
        <v>1.6850179999999999</v>
      </c>
    </row>
    <row r="64" spans="1:18" x14ac:dyDescent="0.25">
      <c r="A64">
        <v>-0.175259</v>
      </c>
      <c r="B64">
        <v>-0.21404100000000001</v>
      </c>
      <c r="C64">
        <v>1.6711130000000001</v>
      </c>
      <c r="D64">
        <v>-0.16541500000000001</v>
      </c>
      <c r="E64">
        <v>9.1496999999999995E-2</v>
      </c>
      <c r="F64">
        <v>1.777339</v>
      </c>
      <c r="G64">
        <v>-0.13066700000000001</v>
      </c>
      <c r="H64">
        <v>0.34192600000000001</v>
      </c>
      <c r="I64">
        <v>1.7989729999999999</v>
      </c>
      <c r="J64">
        <v>0.10478</v>
      </c>
      <c r="K64">
        <v>0.38188</v>
      </c>
      <c r="L64">
        <v>1.2488429999999999</v>
      </c>
      <c r="M64">
        <v>0.219726</v>
      </c>
      <c r="N64">
        <v>0.21838399999999999</v>
      </c>
      <c r="O64">
        <v>1.438161</v>
      </c>
      <c r="P64">
        <v>0.248277</v>
      </c>
      <c r="Q64">
        <v>0.36025000000000001</v>
      </c>
      <c r="R64">
        <v>1.675826</v>
      </c>
    </row>
    <row r="65" spans="1:18" x14ac:dyDescent="0.25">
      <c r="A65">
        <v>-0.173259</v>
      </c>
      <c r="B65">
        <v>-0.21057899999999999</v>
      </c>
      <c r="C65">
        <v>1.671594</v>
      </c>
      <c r="D65">
        <v>-0.16372800000000001</v>
      </c>
      <c r="E65">
        <v>9.5047000000000006E-2</v>
      </c>
      <c r="F65">
        <v>1.7770410000000001</v>
      </c>
      <c r="G65">
        <v>-0.129027</v>
      </c>
      <c r="H65">
        <v>0.34062399999999998</v>
      </c>
      <c r="I65">
        <v>1.7978479999999999</v>
      </c>
      <c r="J65">
        <v>9.8990999999999996E-2</v>
      </c>
      <c r="K65">
        <v>0.39682299999999998</v>
      </c>
      <c r="L65">
        <v>1.2166189999999999</v>
      </c>
      <c r="M65">
        <v>0.21918000000000001</v>
      </c>
      <c r="N65">
        <v>0.215643</v>
      </c>
      <c r="O65">
        <v>1.445479</v>
      </c>
      <c r="P65">
        <v>0.258052</v>
      </c>
      <c r="Q65">
        <v>0.41583399999999998</v>
      </c>
      <c r="R65">
        <v>1.663152</v>
      </c>
    </row>
    <row r="66" spans="1:18" x14ac:dyDescent="0.25">
      <c r="A66">
        <v>-0.17147499999999999</v>
      </c>
      <c r="B66">
        <v>-0.209115</v>
      </c>
      <c r="C66">
        <v>1.670372</v>
      </c>
      <c r="D66">
        <v>-0.16273099999999999</v>
      </c>
      <c r="E66">
        <v>9.6037999999999998E-2</v>
      </c>
      <c r="F66">
        <v>1.7768820000000001</v>
      </c>
      <c r="G66">
        <v>-0.124125</v>
      </c>
      <c r="H66">
        <v>0.34201100000000001</v>
      </c>
      <c r="I66">
        <v>1.7951490000000001</v>
      </c>
      <c r="J66">
        <v>8.9354000000000003E-2</v>
      </c>
      <c r="K66">
        <v>0.42534300000000003</v>
      </c>
      <c r="L66">
        <v>1.1791339999999999</v>
      </c>
      <c r="M66">
        <v>0.20788899999999999</v>
      </c>
      <c r="N66">
        <v>0.24127299999999999</v>
      </c>
      <c r="O66">
        <v>1.4260109999999999</v>
      </c>
      <c r="P66">
        <v>0.250226</v>
      </c>
      <c r="Q66">
        <v>0.41265800000000002</v>
      </c>
      <c r="R66">
        <v>1.667486</v>
      </c>
    </row>
    <row r="67" spans="1:18" x14ac:dyDescent="0.25">
      <c r="A67">
        <v>-0.169491</v>
      </c>
      <c r="B67">
        <v>-0.20751500000000001</v>
      </c>
      <c r="C67">
        <v>1.6685810000000001</v>
      </c>
      <c r="D67">
        <v>-0.161329</v>
      </c>
      <c r="E67">
        <v>9.6257999999999996E-2</v>
      </c>
      <c r="F67">
        <v>1.7768649999999999</v>
      </c>
      <c r="G67">
        <v>-0.123208</v>
      </c>
      <c r="H67">
        <v>0.342588</v>
      </c>
      <c r="I67">
        <v>1.7949120000000001</v>
      </c>
      <c r="J67">
        <v>7.4341000000000004E-2</v>
      </c>
      <c r="K67">
        <v>0.44129400000000002</v>
      </c>
      <c r="L67">
        <v>1.1366369999999999</v>
      </c>
      <c r="M67">
        <v>0.17052999999999999</v>
      </c>
      <c r="N67">
        <v>0.31700299999999998</v>
      </c>
      <c r="O67">
        <v>1.370401</v>
      </c>
      <c r="P67">
        <v>0.24941099999999999</v>
      </c>
      <c r="Q67">
        <v>0.41354600000000002</v>
      </c>
      <c r="R67">
        <v>1.6686890000000001</v>
      </c>
    </row>
    <row r="68" spans="1:18" x14ac:dyDescent="0.25">
      <c r="A68">
        <v>-0.16805999999999999</v>
      </c>
      <c r="B68">
        <v>-0.20616699999999999</v>
      </c>
      <c r="C68">
        <v>1.6663870000000001</v>
      </c>
      <c r="D68">
        <v>-0.15918099999999999</v>
      </c>
      <c r="E68">
        <v>9.6232999999999999E-2</v>
      </c>
      <c r="F68">
        <v>1.777099</v>
      </c>
      <c r="G68">
        <v>-0.11981799999999999</v>
      </c>
      <c r="H68">
        <v>0.343974</v>
      </c>
      <c r="I68">
        <v>1.7943789999999999</v>
      </c>
      <c r="J68">
        <v>7.2161000000000003E-2</v>
      </c>
      <c r="K68">
        <v>0.43139300000000003</v>
      </c>
      <c r="L68">
        <v>1.1208020000000001</v>
      </c>
      <c r="M68">
        <v>0.16716300000000001</v>
      </c>
      <c r="N68">
        <v>0.32018000000000002</v>
      </c>
      <c r="O68">
        <v>1.371346</v>
      </c>
      <c r="P68">
        <v>0.25024000000000002</v>
      </c>
      <c r="Q68">
        <v>0.412997</v>
      </c>
      <c r="R68">
        <v>1.669241</v>
      </c>
    </row>
    <row r="69" spans="1:18" x14ac:dyDescent="0.25">
      <c r="A69">
        <v>-0.16758500000000001</v>
      </c>
      <c r="B69">
        <v>-0.205482</v>
      </c>
      <c r="C69">
        <v>1.664358</v>
      </c>
      <c r="D69">
        <v>-0.157141</v>
      </c>
      <c r="E69">
        <v>9.5827999999999997E-2</v>
      </c>
      <c r="F69">
        <v>1.7768139999999999</v>
      </c>
      <c r="G69">
        <v>-0.117073</v>
      </c>
      <c r="H69">
        <v>0.345557</v>
      </c>
      <c r="I69">
        <v>1.794141</v>
      </c>
      <c r="J69">
        <v>7.2012999999999994E-2</v>
      </c>
      <c r="K69">
        <v>0.42138300000000001</v>
      </c>
      <c r="L69">
        <v>1.1024529999999999</v>
      </c>
      <c r="M69">
        <v>0.18695899999999999</v>
      </c>
      <c r="N69">
        <v>0.34393499999999999</v>
      </c>
      <c r="O69">
        <v>1.4376629999999999</v>
      </c>
      <c r="P69">
        <v>0.200628</v>
      </c>
      <c r="Q69">
        <v>0.34877799999999998</v>
      </c>
      <c r="R69">
        <v>1.68346</v>
      </c>
    </row>
    <row r="70" spans="1:18" x14ac:dyDescent="0.25">
      <c r="A70">
        <v>-0.16713500000000001</v>
      </c>
      <c r="B70">
        <v>-0.204508</v>
      </c>
      <c r="C70">
        <v>1.6627879999999999</v>
      </c>
      <c r="D70">
        <v>-0.15523100000000001</v>
      </c>
      <c r="E70">
        <v>9.5556000000000002E-2</v>
      </c>
      <c r="F70">
        <v>1.7767200000000001</v>
      </c>
      <c r="G70">
        <v>-0.114952</v>
      </c>
      <c r="H70">
        <v>0.34629199999999999</v>
      </c>
      <c r="I70">
        <v>1.794006</v>
      </c>
      <c r="J70">
        <v>7.3754E-2</v>
      </c>
      <c r="K70">
        <v>0.40796100000000002</v>
      </c>
      <c r="L70">
        <v>1.0879799999999999</v>
      </c>
      <c r="M70">
        <v>0.186524</v>
      </c>
      <c r="N70">
        <v>0.36308099999999999</v>
      </c>
      <c r="O70">
        <v>1.4384060000000001</v>
      </c>
      <c r="P70">
        <v>0.20042599999999999</v>
      </c>
      <c r="Q70">
        <v>0.34889300000000001</v>
      </c>
      <c r="R70">
        <v>1.6832290000000001</v>
      </c>
    </row>
    <row r="71" spans="1:18" x14ac:dyDescent="0.25">
      <c r="A71">
        <v>-0.165017</v>
      </c>
      <c r="B71">
        <v>-0.20321700000000001</v>
      </c>
      <c r="C71">
        <v>1.661959</v>
      </c>
      <c r="D71">
        <v>-0.153137</v>
      </c>
      <c r="E71">
        <v>9.5767000000000005E-2</v>
      </c>
      <c r="F71">
        <v>1.776656</v>
      </c>
      <c r="G71">
        <v>-0.114756</v>
      </c>
      <c r="H71">
        <v>0.34638600000000003</v>
      </c>
      <c r="I71">
        <v>1.7941149999999999</v>
      </c>
      <c r="J71">
        <v>7.4408000000000002E-2</v>
      </c>
      <c r="K71">
        <v>0.40523399999999998</v>
      </c>
      <c r="L71">
        <v>1.0874079999999999</v>
      </c>
      <c r="M71">
        <v>0.18864500000000001</v>
      </c>
      <c r="N71">
        <v>0.36687700000000001</v>
      </c>
      <c r="O71">
        <v>1.4386289999999999</v>
      </c>
      <c r="P71">
        <v>0.200183</v>
      </c>
      <c r="Q71">
        <v>0.349022</v>
      </c>
      <c r="R71">
        <v>1.682787</v>
      </c>
    </row>
    <row r="72" spans="1:18" x14ac:dyDescent="0.25">
      <c r="A72">
        <v>-0.16370000000000001</v>
      </c>
      <c r="B72">
        <v>-0.200354</v>
      </c>
      <c r="C72">
        <v>1.6625030000000001</v>
      </c>
      <c r="D72">
        <v>-0.15101500000000001</v>
      </c>
      <c r="E72">
        <v>9.7630999999999996E-2</v>
      </c>
      <c r="F72">
        <v>1.7773509999999999</v>
      </c>
      <c r="G72">
        <v>-0.114311</v>
      </c>
      <c r="H72">
        <v>0.34673599999999999</v>
      </c>
      <c r="I72">
        <v>1.7948539999999999</v>
      </c>
      <c r="J72">
        <v>7.3652999999999996E-2</v>
      </c>
      <c r="K72">
        <v>0.40453</v>
      </c>
      <c r="L72">
        <v>1.086994</v>
      </c>
      <c r="M72">
        <v>0.18745899999999999</v>
      </c>
      <c r="N72">
        <v>0.36358499999999999</v>
      </c>
      <c r="O72">
        <v>1.437541</v>
      </c>
      <c r="P72">
        <v>0.19950100000000001</v>
      </c>
      <c r="Q72">
        <v>0.34928100000000001</v>
      </c>
      <c r="R72">
        <v>1.681395</v>
      </c>
    </row>
    <row r="73" spans="1:18" x14ac:dyDescent="0.25">
      <c r="A73">
        <v>-0.16128500000000001</v>
      </c>
      <c r="B73">
        <v>-0.19917000000000001</v>
      </c>
      <c r="C73">
        <v>1.663564</v>
      </c>
      <c r="D73">
        <v>-0.15003900000000001</v>
      </c>
      <c r="E73">
        <v>9.8569000000000004E-2</v>
      </c>
      <c r="F73">
        <v>1.777944</v>
      </c>
      <c r="G73">
        <v>-0.113385</v>
      </c>
      <c r="H73">
        <v>0.34746300000000002</v>
      </c>
      <c r="I73">
        <v>1.795353</v>
      </c>
      <c r="J73">
        <v>7.3135000000000006E-2</v>
      </c>
      <c r="K73">
        <v>0.40473100000000001</v>
      </c>
      <c r="L73">
        <v>1.088185</v>
      </c>
      <c r="M73">
        <v>0.19036600000000001</v>
      </c>
      <c r="N73">
        <v>0.35893000000000003</v>
      </c>
      <c r="O73">
        <v>1.4355370000000001</v>
      </c>
      <c r="P73">
        <v>0.194742</v>
      </c>
      <c r="Q73">
        <v>0.34733799999999998</v>
      </c>
      <c r="R73">
        <v>1.679316</v>
      </c>
    </row>
    <row r="74" spans="1:18" x14ac:dyDescent="0.25">
      <c r="A74">
        <v>-0.160608</v>
      </c>
      <c r="B74">
        <v>-0.19719200000000001</v>
      </c>
      <c r="C74">
        <v>1.6642859999999999</v>
      </c>
      <c r="D74">
        <v>-0.14895800000000001</v>
      </c>
      <c r="E74">
        <v>9.9701999999999999E-2</v>
      </c>
      <c r="F74">
        <v>1.77918</v>
      </c>
      <c r="G74">
        <v>-0.11297699999999999</v>
      </c>
      <c r="H74">
        <v>0.34768199999999999</v>
      </c>
      <c r="I74">
        <v>1.7954289999999999</v>
      </c>
      <c r="J74">
        <v>7.3351E-2</v>
      </c>
      <c r="K74">
        <v>0.40384199999999998</v>
      </c>
      <c r="L74">
        <v>1.0898129999999999</v>
      </c>
      <c r="M74">
        <v>0.188607</v>
      </c>
      <c r="N74">
        <v>0.34451100000000001</v>
      </c>
      <c r="O74">
        <v>1.4357839999999999</v>
      </c>
      <c r="P74">
        <v>0.19439300000000001</v>
      </c>
      <c r="Q74">
        <v>0.34727400000000003</v>
      </c>
      <c r="R74">
        <v>1.6793610000000001</v>
      </c>
    </row>
    <row r="75" spans="1:18" x14ac:dyDescent="0.25">
      <c r="A75">
        <v>-0.15956100000000001</v>
      </c>
      <c r="B75">
        <v>-0.195994</v>
      </c>
      <c r="C75">
        <v>1.6653880000000001</v>
      </c>
      <c r="D75">
        <v>-0.14843300000000001</v>
      </c>
      <c r="E75">
        <v>0.100221</v>
      </c>
      <c r="F75">
        <v>1.780543</v>
      </c>
      <c r="G75">
        <v>-0.112732</v>
      </c>
      <c r="H75">
        <v>0.34761300000000001</v>
      </c>
      <c r="I75">
        <v>1.7954509999999999</v>
      </c>
      <c r="J75">
        <v>7.4557999999999999E-2</v>
      </c>
      <c r="K75">
        <v>0.40243499999999999</v>
      </c>
      <c r="L75">
        <v>1.0947009999999999</v>
      </c>
      <c r="M75">
        <v>0.19065499999999999</v>
      </c>
      <c r="N75">
        <v>0.34524899999999997</v>
      </c>
      <c r="O75">
        <v>1.438604</v>
      </c>
      <c r="P75">
        <v>0.18574399999999999</v>
      </c>
      <c r="Q75">
        <v>0.33459</v>
      </c>
      <c r="R75">
        <v>1.6815089999999999</v>
      </c>
    </row>
    <row r="76" spans="1:18" x14ac:dyDescent="0.25">
      <c r="A76">
        <v>-0.15903600000000001</v>
      </c>
      <c r="B76">
        <v>-0.19336800000000001</v>
      </c>
      <c r="C76">
        <v>1.667262</v>
      </c>
      <c r="D76">
        <v>-0.147341</v>
      </c>
      <c r="E76">
        <v>0.102018</v>
      </c>
      <c r="F76">
        <v>1.7829330000000001</v>
      </c>
      <c r="G76">
        <v>-0.112608</v>
      </c>
      <c r="H76">
        <v>0.34769</v>
      </c>
      <c r="I76">
        <v>1.7954509999999999</v>
      </c>
      <c r="J76">
        <v>7.0475999999999997E-2</v>
      </c>
      <c r="K76">
        <v>0.40266000000000002</v>
      </c>
      <c r="L76">
        <v>1.0893090000000001</v>
      </c>
      <c r="M76">
        <v>0.17518300000000001</v>
      </c>
      <c r="N76">
        <v>0.35470600000000002</v>
      </c>
      <c r="O76">
        <v>1.4311210000000001</v>
      </c>
      <c r="P76">
        <v>0.16490199999999999</v>
      </c>
      <c r="Q76">
        <v>0.34332499999999999</v>
      </c>
      <c r="R76">
        <v>1.6733739999999999</v>
      </c>
    </row>
    <row r="77" spans="1:18" x14ac:dyDescent="0.25">
      <c r="A77">
        <v>-0.15919800000000001</v>
      </c>
      <c r="B77">
        <v>-0.19384999999999999</v>
      </c>
      <c r="C77">
        <v>1.66967</v>
      </c>
      <c r="D77">
        <v>-0.14769099999999999</v>
      </c>
      <c r="E77">
        <v>0.101759</v>
      </c>
      <c r="F77">
        <v>1.7836879999999999</v>
      </c>
      <c r="G77">
        <v>-0.11206000000000001</v>
      </c>
      <c r="H77">
        <v>0.34801700000000002</v>
      </c>
      <c r="I77">
        <v>1.7956289999999999</v>
      </c>
      <c r="J77">
        <v>6.9370000000000001E-2</v>
      </c>
      <c r="K77">
        <v>0.40001500000000001</v>
      </c>
      <c r="L77">
        <v>1.1046480000000001</v>
      </c>
      <c r="M77">
        <v>0.154915</v>
      </c>
      <c r="N77">
        <v>0.27896500000000002</v>
      </c>
      <c r="O77">
        <v>1.3614059999999999</v>
      </c>
      <c r="P77">
        <v>0.166625</v>
      </c>
      <c r="Q77">
        <v>0.35233100000000001</v>
      </c>
      <c r="R77">
        <v>1.6714249999999999</v>
      </c>
    </row>
    <row r="78" spans="1:18" x14ac:dyDescent="0.25">
      <c r="A78">
        <v>-0.159525</v>
      </c>
      <c r="B78">
        <v>-0.19525700000000001</v>
      </c>
      <c r="C78">
        <v>1.6743250000000001</v>
      </c>
      <c r="D78">
        <v>-0.148428</v>
      </c>
      <c r="E78">
        <v>0.101702</v>
      </c>
      <c r="F78">
        <v>1.7848619999999999</v>
      </c>
      <c r="G78">
        <v>-0.113882</v>
      </c>
      <c r="H78">
        <v>0.34707300000000002</v>
      </c>
      <c r="I78">
        <v>1.797264</v>
      </c>
      <c r="J78">
        <v>6.5559999999999993E-2</v>
      </c>
      <c r="K78">
        <v>0.37961899999999998</v>
      </c>
      <c r="L78">
        <v>1.1641060000000001</v>
      </c>
      <c r="M78">
        <v>0.15659899999999999</v>
      </c>
      <c r="N78">
        <v>0.26155600000000001</v>
      </c>
      <c r="O78">
        <v>1.363831</v>
      </c>
      <c r="P78">
        <v>0.16950299999999999</v>
      </c>
      <c r="Q78">
        <v>0.35311399999999998</v>
      </c>
      <c r="R78">
        <v>1.668777</v>
      </c>
    </row>
    <row r="79" spans="1:18" x14ac:dyDescent="0.25">
      <c r="A79">
        <v>-0.16037599999999999</v>
      </c>
      <c r="B79">
        <v>-0.197516</v>
      </c>
      <c r="C79">
        <v>1.6778489999999999</v>
      </c>
      <c r="D79">
        <v>-0.149815</v>
      </c>
      <c r="E79">
        <v>0.100064</v>
      </c>
      <c r="F79">
        <v>1.7860579999999999</v>
      </c>
      <c r="G79">
        <v>-0.11730500000000001</v>
      </c>
      <c r="H79">
        <v>0.344972</v>
      </c>
      <c r="I79">
        <v>1.799431</v>
      </c>
      <c r="J79">
        <v>7.3042999999999997E-2</v>
      </c>
      <c r="K79">
        <v>0.360873</v>
      </c>
      <c r="L79">
        <v>1.211066</v>
      </c>
      <c r="M79">
        <v>0.179559</v>
      </c>
      <c r="N79">
        <v>0.22034000000000001</v>
      </c>
      <c r="O79">
        <v>1.4126350000000001</v>
      </c>
      <c r="P79">
        <v>0.207729</v>
      </c>
      <c r="Q79">
        <v>0.36682700000000001</v>
      </c>
      <c r="R79">
        <v>1.670029</v>
      </c>
    </row>
    <row r="80" spans="1:18" x14ac:dyDescent="0.25">
      <c r="A80">
        <v>-0.17743900000000001</v>
      </c>
      <c r="B80">
        <v>-0.130692</v>
      </c>
      <c r="C80">
        <v>1.716561</v>
      </c>
      <c r="D80">
        <v>-0.15115899999999999</v>
      </c>
      <c r="E80">
        <v>9.9127000000000007E-2</v>
      </c>
      <c r="F80">
        <v>1.786953</v>
      </c>
      <c r="G80">
        <v>-0.121619</v>
      </c>
      <c r="H80">
        <v>0.34308499999999997</v>
      </c>
      <c r="I80">
        <v>1.8010969999999999</v>
      </c>
      <c r="J80">
        <v>7.8245999999999996E-2</v>
      </c>
      <c r="K80">
        <v>0.348889</v>
      </c>
      <c r="L80">
        <v>1.2338450000000001</v>
      </c>
      <c r="M80">
        <v>0.21199699999999999</v>
      </c>
      <c r="N80">
        <v>0.177152</v>
      </c>
      <c r="O80">
        <v>1.4975579999999999</v>
      </c>
      <c r="P80">
        <v>0.20658799999999999</v>
      </c>
      <c r="Q80">
        <v>0.36460700000000001</v>
      </c>
      <c r="R80">
        <v>1.671797</v>
      </c>
    </row>
    <row r="81" spans="1:18" x14ac:dyDescent="0.25">
      <c r="A81">
        <v>-0.182812</v>
      </c>
      <c r="B81">
        <v>-0.179006</v>
      </c>
      <c r="C81">
        <v>1.7071540000000001</v>
      </c>
      <c r="D81">
        <v>-0.15226899999999999</v>
      </c>
      <c r="E81">
        <v>9.8781999999999995E-2</v>
      </c>
      <c r="F81">
        <v>1.7879100000000001</v>
      </c>
      <c r="G81">
        <v>-0.127886</v>
      </c>
      <c r="H81">
        <v>0.34288099999999999</v>
      </c>
      <c r="I81">
        <v>1.804332</v>
      </c>
      <c r="J81">
        <v>8.9759000000000005E-2</v>
      </c>
      <c r="K81">
        <v>0.31474200000000002</v>
      </c>
      <c r="L81">
        <v>1.2756529999999999</v>
      </c>
      <c r="M81">
        <v>0.21095900000000001</v>
      </c>
      <c r="N81">
        <v>0.17594399999999999</v>
      </c>
      <c r="O81">
        <v>1.497417</v>
      </c>
      <c r="P81">
        <v>0.20211200000000001</v>
      </c>
      <c r="Q81">
        <v>0.36841099999999999</v>
      </c>
      <c r="R81">
        <v>1.6817249999999999</v>
      </c>
    </row>
    <row r="82" spans="1:18" x14ac:dyDescent="0.25">
      <c r="A82">
        <v>-0.15212000000000001</v>
      </c>
      <c r="B82">
        <v>-0.20191300000000001</v>
      </c>
      <c r="C82">
        <v>1.697848</v>
      </c>
      <c r="D82">
        <v>-0.154025</v>
      </c>
      <c r="E82">
        <v>9.7923999999999997E-2</v>
      </c>
      <c r="F82">
        <v>1.7888729999999999</v>
      </c>
      <c r="G82">
        <v>-0.13148199999999999</v>
      </c>
      <c r="H82">
        <v>0.34457900000000002</v>
      </c>
      <c r="I82">
        <v>1.806233</v>
      </c>
      <c r="J82">
        <v>9.8985000000000004E-2</v>
      </c>
      <c r="K82">
        <v>0.26877000000000001</v>
      </c>
      <c r="L82">
        <v>1.301695</v>
      </c>
      <c r="M82">
        <v>0.225746</v>
      </c>
      <c r="N82">
        <v>0.13052</v>
      </c>
      <c r="O82">
        <v>1.561005</v>
      </c>
      <c r="P82">
        <v>0.19354199999999999</v>
      </c>
      <c r="Q82">
        <v>0.37423800000000002</v>
      </c>
      <c r="R82">
        <v>1.693886</v>
      </c>
    </row>
    <row r="83" spans="1:18" x14ac:dyDescent="0.25">
      <c r="A83">
        <v>-0.201602</v>
      </c>
      <c r="B83">
        <v>-0.17852699999999999</v>
      </c>
      <c r="C83">
        <v>1.7166889999999999</v>
      </c>
      <c r="D83">
        <v>-0.15671399999999999</v>
      </c>
      <c r="E83">
        <v>9.7419000000000006E-2</v>
      </c>
      <c r="F83">
        <v>1.789898</v>
      </c>
      <c r="G83">
        <v>-0.13308</v>
      </c>
      <c r="H83">
        <v>0.34447100000000003</v>
      </c>
      <c r="I83">
        <v>1.806284</v>
      </c>
      <c r="J83">
        <v>0.111585</v>
      </c>
      <c r="K83">
        <v>0.20704700000000001</v>
      </c>
      <c r="L83">
        <v>1.3273839999999999</v>
      </c>
      <c r="M83">
        <v>0.22889899999999999</v>
      </c>
      <c r="N83">
        <v>0.12867600000000001</v>
      </c>
      <c r="O83">
        <v>1.575528</v>
      </c>
      <c r="P83">
        <v>0.18339900000000001</v>
      </c>
      <c r="Q83">
        <v>0.37242500000000001</v>
      </c>
      <c r="R83">
        <v>1.699076</v>
      </c>
    </row>
    <row r="84" spans="1:18" x14ac:dyDescent="0.25">
      <c r="A84">
        <v>-0.200072</v>
      </c>
      <c r="B84">
        <v>-0.17840900000000001</v>
      </c>
      <c r="C84">
        <v>1.717884</v>
      </c>
      <c r="D84">
        <v>-0.1603</v>
      </c>
      <c r="E84">
        <v>9.8086000000000007E-2</v>
      </c>
      <c r="F84">
        <v>1.794567</v>
      </c>
      <c r="G84">
        <v>-0.137519</v>
      </c>
      <c r="H84">
        <v>0.34442499999999998</v>
      </c>
      <c r="I84">
        <v>1.8108059999999999</v>
      </c>
      <c r="J84">
        <v>0.100385</v>
      </c>
      <c r="K84">
        <v>0.18248600000000001</v>
      </c>
      <c r="L84">
        <v>1.296081</v>
      </c>
      <c r="M84">
        <v>0.24506900000000001</v>
      </c>
      <c r="N84">
        <v>0.14824999999999999</v>
      </c>
      <c r="O84">
        <v>1.6310009999999999</v>
      </c>
      <c r="P84">
        <v>0.17702899999999999</v>
      </c>
      <c r="Q84">
        <v>0.37139800000000001</v>
      </c>
      <c r="R84">
        <v>1.699559</v>
      </c>
    </row>
    <row r="85" spans="1:18" x14ac:dyDescent="0.25">
      <c r="A85">
        <v>-0.19483200000000001</v>
      </c>
      <c r="B85">
        <v>-0.17966699999999999</v>
      </c>
      <c r="C85">
        <v>1.7163299999999999</v>
      </c>
      <c r="D85">
        <v>-0.162743</v>
      </c>
      <c r="E85">
        <v>9.7504999999999994E-2</v>
      </c>
      <c r="F85">
        <v>1.7971360000000001</v>
      </c>
      <c r="G85">
        <v>-0.139487</v>
      </c>
      <c r="H85">
        <v>0.34432499999999999</v>
      </c>
      <c r="I85">
        <v>1.812789</v>
      </c>
      <c r="J85">
        <v>9.9917000000000006E-2</v>
      </c>
      <c r="K85">
        <v>9.5996999999999999E-2</v>
      </c>
      <c r="L85">
        <v>1.3201959999999999</v>
      </c>
      <c r="M85">
        <v>0.25208599999999998</v>
      </c>
      <c r="N85">
        <v>0.165661</v>
      </c>
      <c r="O85">
        <v>1.677251</v>
      </c>
      <c r="P85">
        <v>0.17557500000000001</v>
      </c>
      <c r="Q85">
        <v>0.36951800000000001</v>
      </c>
      <c r="R85">
        <v>1.7008779999999999</v>
      </c>
    </row>
    <row r="86" spans="1:18" x14ac:dyDescent="0.25">
      <c r="A86">
        <v>-0.20170199999999999</v>
      </c>
      <c r="B86">
        <v>-0.17929800000000001</v>
      </c>
      <c r="C86">
        <v>1.718156</v>
      </c>
      <c r="D86">
        <v>-0.16548099999999999</v>
      </c>
      <c r="E86">
        <v>9.6856999999999999E-2</v>
      </c>
      <c r="F86">
        <v>1.7992859999999999</v>
      </c>
      <c r="G86">
        <v>-0.140602</v>
      </c>
      <c r="H86">
        <v>0.34424900000000003</v>
      </c>
      <c r="I86">
        <v>1.8135870000000001</v>
      </c>
      <c r="J86">
        <v>0.144237</v>
      </c>
      <c r="K86">
        <v>8.8669999999999999E-3</v>
      </c>
      <c r="L86">
        <v>1.4063129999999999</v>
      </c>
      <c r="M86">
        <v>0.25015399999999999</v>
      </c>
      <c r="N86">
        <v>0.16358600000000001</v>
      </c>
      <c r="O86">
        <v>1.682944</v>
      </c>
      <c r="P86">
        <v>0.17517199999999999</v>
      </c>
      <c r="Q86">
        <v>0.36821300000000001</v>
      </c>
      <c r="R86">
        <v>1.70269</v>
      </c>
    </row>
    <row r="87" spans="1:18" x14ac:dyDescent="0.25">
      <c r="A87">
        <v>-0.202685</v>
      </c>
      <c r="B87">
        <v>-0.180815</v>
      </c>
      <c r="C87">
        <v>1.718369</v>
      </c>
      <c r="D87">
        <v>-0.168519</v>
      </c>
      <c r="E87">
        <v>9.5217999999999997E-2</v>
      </c>
      <c r="F87">
        <v>1.8005420000000001</v>
      </c>
      <c r="G87">
        <v>-0.141537</v>
      </c>
      <c r="H87">
        <v>0.34445300000000001</v>
      </c>
      <c r="I87">
        <v>1.8143359999999999</v>
      </c>
      <c r="J87">
        <v>0.160218</v>
      </c>
      <c r="K87">
        <v>-6.5499000000000002E-2</v>
      </c>
      <c r="L87">
        <v>1.4275690000000001</v>
      </c>
      <c r="M87">
        <v>0.24773700000000001</v>
      </c>
      <c r="N87">
        <v>0.15201300000000001</v>
      </c>
      <c r="O87">
        <v>1.690814</v>
      </c>
      <c r="P87">
        <v>0.17480299999999999</v>
      </c>
      <c r="Q87">
        <v>0.367342</v>
      </c>
      <c r="R87">
        <v>1.7049289999999999</v>
      </c>
    </row>
    <row r="88" spans="1:18" x14ac:dyDescent="0.25">
      <c r="A88">
        <v>-0.19284000000000001</v>
      </c>
      <c r="B88">
        <v>-0.22340199999999999</v>
      </c>
      <c r="C88">
        <v>1.71096</v>
      </c>
      <c r="D88">
        <v>-0.17197299999999999</v>
      </c>
      <c r="E88">
        <v>9.3911999999999995E-2</v>
      </c>
      <c r="F88">
        <v>1.801372</v>
      </c>
      <c r="G88">
        <v>-0.14340800000000001</v>
      </c>
      <c r="H88">
        <v>0.34489300000000001</v>
      </c>
      <c r="I88">
        <v>1.8159670000000001</v>
      </c>
      <c r="J88">
        <v>0.181978</v>
      </c>
      <c r="K88">
        <v>-0.109912</v>
      </c>
      <c r="L88">
        <v>1.4736670000000001</v>
      </c>
      <c r="M88">
        <v>0.24513299999999999</v>
      </c>
      <c r="N88">
        <v>0.14063700000000001</v>
      </c>
      <c r="O88">
        <v>1.696561</v>
      </c>
      <c r="P88">
        <v>0.17419100000000001</v>
      </c>
      <c r="Q88">
        <v>0.36687399999999998</v>
      </c>
      <c r="R88">
        <v>1.7072149999999999</v>
      </c>
    </row>
    <row r="89" spans="1:18" x14ac:dyDescent="0.25">
      <c r="A89">
        <v>-0.19366</v>
      </c>
      <c r="B89">
        <v>-0.22375700000000001</v>
      </c>
      <c r="C89">
        <v>1.7098709999999999</v>
      </c>
      <c r="D89">
        <v>-0.17588799999999999</v>
      </c>
      <c r="E89">
        <v>9.1714000000000004E-2</v>
      </c>
      <c r="F89">
        <v>1.8011999999999999</v>
      </c>
      <c r="G89">
        <v>-0.14446000000000001</v>
      </c>
      <c r="H89">
        <v>0.34457599999999999</v>
      </c>
      <c r="I89">
        <v>1.8165290000000001</v>
      </c>
      <c r="J89">
        <v>0.19422800000000001</v>
      </c>
      <c r="K89">
        <v>-0.17843500000000001</v>
      </c>
      <c r="L89">
        <v>1.4937929999999999</v>
      </c>
      <c r="M89">
        <v>0.242863</v>
      </c>
      <c r="N89">
        <v>0.12668699999999999</v>
      </c>
      <c r="O89">
        <v>1.698725</v>
      </c>
      <c r="P89">
        <v>0.17426700000000001</v>
      </c>
      <c r="Q89">
        <v>0.36601800000000001</v>
      </c>
      <c r="R89">
        <v>1.7100139999999999</v>
      </c>
    </row>
    <row r="90" spans="1:18" x14ac:dyDescent="0.25">
      <c r="A90">
        <v>-0.19423499999999999</v>
      </c>
      <c r="B90">
        <v>-0.224523</v>
      </c>
      <c r="C90">
        <v>1.7080090000000001</v>
      </c>
      <c r="D90">
        <v>-0.17746700000000001</v>
      </c>
      <c r="E90">
        <v>9.1419E-2</v>
      </c>
      <c r="F90">
        <v>1.801094</v>
      </c>
      <c r="G90">
        <v>-0.144873</v>
      </c>
      <c r="H90">
        <v>0.34511900000000001</v>
      </c>
      <c r="I90">
        <v>1.8168820000000001</v>
      </c>
      <c r="J90">
        <v>0.20529900000000001</v>
      </c>
      <c r="K90">
        <v>-0.18421699999999999</v>
      </c>
      <c r="L90">
        <v>1.552249</v>
      </c>
      <c r="M90">
        <v>0.242842</v>
      </c>
      <c r="N90">
        <v>0.118363</v>
      </c>
      <c r="O90">
        <v>1.6980820000000001</v>
      </c>
      <c r="P90">
        <v>0.174925</v>
      </c>
      <c r="Q90">
        <v>0.36541499999999999</v>
      </c>
      <c r="R90">
        <v>1.712496</v>
      </c>
    </row>
    <row r="91" spans="1:18" x14ac:dyDescent="0.25">
      <c r="A91">
        <v>-0.19542899999999999</v>
      </c>
      <c r="B91">
        <v>-0.22495999999999999</v>
      </c>
      <c r="C91">
        <v>1.7063379999999999</v>
      </c>
      <c r="D91">
        <v>-0.17973700000000001</v>
      </c>
      <c r="E91">
        <v>8.8916999999999996E-2</v>
      </c>
      <c r="F91">
        <v>1.8008109999999999</v>
      </c>
      <c r="G91">
        <v>-0.14571799999999999</v>
      </c>
      <c r="H91">
        <v>0.34470699999999999</v>
      </c>
      <c r="I91">
        <v>1.8169459999999999</v>
      </c>
      <c r="J91">
        <v>0.21914800000000001</v>
      </c>
      <c r="K91">
        <v>-0.21007300000000001</v>
      </c>
      <c r="L91">
        <v>1.566862</v>
      </c>
      <c r="M91">
        <v>0.242229</v>
      </c>
      <c r="N91">
        <v>0.107602</v>
      </c>
      <c r="O91">
        <v>1.6961550000000001</v>
      </c>
      <c r="P91">
        <v>0.174454</v>
      </c>
      <c r="Q91">
        <v>0.36450199999999999</v>
      </c>
      <c r="R91">
        <v>1.714164</v>
      </c>
    </row>
    <row r="92" spans="1:18" x14ac:dyDescent="0.25">
      <c r="A92">
        <v>-0.19609599999999999</v>
      </c>
      <c r="B92">
        <v>-0.22649900000000001</v>
      </c>
      <c r="C92">
        <v>1.7037249999999999</v>
      </c>
      <c r="D92">
        <v>-0.18174599999999999</v>
      </c>
      <c r="E92">
        <v>8.8640999999999998E-2</v>
      </c>
      <c r="F92">
        <v>1.7999019999999999</v>
      </c>
      <c r="G92">
        <v>-0.145733</v>
      </c>
      <c r="H92">
        <v>0.34480699999999997</v>
      </c>
      <c r="I92">
        <v>1.816808</v>
      </c>
      <c r="J92">
        <v>0.225776</v>
      </c>
      <c r="K92">
        <v>-0.193886</v>
      </c>
      <c r="L92">
        <v>1.587094</v>
      </c>
      <c r="M92">
        <v>0.241345</v>
      </c>
      <c r="N92">
        <v>0.10074900000000001</v>
      </c>
      <c r="O92">
        <v>1.694861</v>
      </c>
      <c r="P92">
        <v>0.174377</v>
      </c>
      <c r="Q92">
        <v>0.363286</v>
      </c>
      <c r="R92">
        <v>1.715697</v>
      </c>
    </row>
    <row r="93" spans="1:18" x14ac:dyDescent="0.25">
      <c r="A93">
        <v>-0.19681000000000001</v>
      </c>
      <c r="B93">
        <v>-0.22741700000000001</v>
      </c>
      <c r="C93">
        <v>1.700447</v>
      </c>
      <c r="D93">
        <v>-0.183861</v>
      </c>
      <c r="E93">
        <v>8.7014999999999995E-2</v>
      </c>
      <c r="F93">
        <v>1.7983789999999999</v>
      </c>
      <c r="G93">
        <v>-0.146287</v>
      </c>
      <c r="H93">
        <v>0.34475499999999998</v>
      </c>
      <c r="I93">
        <v>1.816697</v>
      </c>
      <c r="J93">
        <v>0.22348199999999999</v>
      </c>
      <c r="K93">
        <v>-0.20941000000000001</v>
      </c>
      <c r="L93">
        <v>1.585688</v>
      </c>
      <c r="M93">
        <v>0.24129400000000001</v>
      </c>
      <c r="N93">
        <v>9.7030000000000005E-2</v>
      </c>
      <c r="O93">
        <v>1.6952149999999999</v>
      </c>
      <c r="P93">
        <v>0.17444599999999999</v>
      </c>
      <c r="Q93">
        <v>0.362369</v>
      </c>
      <c r="R93">
        <v>1.716979</v>
      </c>
    </row>
    <row r="94" spans="1:18" x14ac:dyDescent="0.25">
      <c r="A94">
        <v>-0.19788900000000001</v>
      </c>
      <c r="B94">
        <v>-0.226664</v>
      </c>
      <c r="C94">
        <v>1.6964939999999999</v>
      </c>
      <c r="D94">
        <v>-0.185003</v>
      </c>
      <c r="E94">
        <v>8.6137000000000005E-2</v>
      </c>
      <c r="F94">
        <v>1.79694</v>
      </c>
      <c r="G94">
        <v>-0.14649200000000001</v>
      </c>
      <c r="H94">
        <v>0.34439999999999998</v>
      </c>
      <c r="I94">
        <v>1.816398</v>
      </c>
      <c r="J94">
        <v>0.22723599999999999</v>
      </c>
      <c r="K94">
        <v>-0.20230600000000001</v>
      </c>
      <c r="L94">
        <v>1.596797</v>
      </c>
      <c r="M94">
        <v>0.242197</v>
      </c>
      <c r="N94">
        <v>9.5878000000000005E-2</v>
      </c>
      <c r="O94">
        <v>1.696936</v>
      </c>
      <c r="P94">
        <v>0.17453199999999999</v>
      </c>
      <c r="Q94">
        <v>0.36188700000000001</v>
      </c>
      <c r="R94">
        <v>1.718356</v>
      </c>
    </row>
    <row r="95" spans="1:18" x14ac:dyDescent="0.25">
      <c r="A95">
        <v>-0.198014</v>
      </c>
      <c r="B95">
        <v>-0.22699900000000001</v>
      </c>
      <c r="C95">
        <v>1.6926840000000001</v>
      </c>
      <c r="D95">
        <v>-0.186249</v>
      </c>
      <c r="E95">
        <v>8.5620000000000002E-2</v>
      </c>
      <c r="F95">
        <v>1.7955289999999999</v>
      </c>
      <c r="G95">
        <v>-0.146867</v>
      </c>
      <c r="H95">
        <v>0.34429700000000002</v>
      </c>
      <c r="I95">
        <v>1.8164990000000001</v>
      </c>
      <c r="J95">
        <v>0.22895499999999999</v>
      </c>
      <c r="K95">
        <v>-0.20269999999999999</v>
      </c>
      <c r="L95">
        <v>1.5994090000000001</v>
      </c>
      <c r="M95">
        <v>0.24341199999999999</v>
      </c>
      <c r="N95">
        <v>9.5771999999999996E-2</v>
      </c>
      <c r="O95">
        <v>1.699711</v>
      </c>
      <c r="P95">
        <v>0.17410999999999999</v>
      </c>
      <c r="Q95">
        <v>0.36218800000000001</v>
      </c>
      <c r="R95">
        <v>1.7200740000000001</v>
      </c>
    </row>
    <row r="96" spans="1:18" x14ac:dyDescent="0.25">
      <c r="A96">
        <v>-0.197294</v>
      </c>
      <c r="B96">
        <v>-0.22781899999999999</v>
      </c>
      <c r="C96">
        <v>1.688952</v>
      </c>
      <c r="D96">
        <v>-0.18657699999999999</v>
      </c>
      <c r="E96">
        <v>8.5851999999999998E-2</v>
      </c>
      <c r="F96">
        <v>1.794902</v>
      </c>
      <c r="G96">
        <v>-0.147066</v>
      </c>
      <c r="H96">
        <v>0.34431400000000001</v>
      </c>
      <c r="I96">
        <v>1.816513</v>
      </c>
      <c r="J96">
        <v>0.230653</v>
      </c>
      <c r="K96">
        <v>-0.202735</v>
      </c>
      <c r="L96">
        <v>1.6010599999999999</v>
      </c>
      <c r="M96">
        <v>0.245225</v>
      </c>
      <c r="N96">
        <v>9.5927999999999999E-2</v>
      </c>
      <c r="O96">
        <v>1.7028319999999999</v>
      </c>
      <c r="P96">
        <v>0.174844</v>
      </c>
      <c r="Q96">
        <v>0.36164400000000002</v>
      </c>
      <c r="R96">
        <v>1.721452</v>
      </c>
    </row>
    <row r="97" spans="1:18" x14ac:dyDescent="0.25">
      <c r="A97">
        <v>-0.19636600000000001</v>
      </c>
      <c r="B97">
        <v>-0.21271999999999999</v>
      </c>
      <c r="C97">
        <v>1.6893210000000001</v>
      </c>
      <c r="D97">
        <v>-0.187116</v>
      </c>
      <c r="E97">
        <v>8.6175000000000002E-2</v>
      </c>
      <c r="F97">
        <v>1.7939700000000001</v>
      </c>
      <c r="G97">
        <v>-0.147484</v>
      </c>
      <c r="H97">
        <v>0.34423399999999998</v>
      </c>
      <c r="I97">
        <v>1.8165549999999999</v>
      </c>
      <c r="J97">
        <v>0.229573</v>
      </c>
      <c r="K97">
        <v>-0.20144799999999999</v>
      </c>
      <c r="L97">
        <v>1.6007819999999999</v>
      </c>
      <c r="M97">
        <v>0.247224</v>
      </c>
      <c r="N97">
        <v>9.6418000000000004E-2</v>
      </c>
      <c r="O97">
        <v>1.705738</v>
      </c>
      <c r="P97">
        <v>0.17528199999999999</v>
      </c>
      <c r="Q97">
        <v>0.36091499999999999</v>
      </c>
      <c r="R97">
        <v>1.722826</v>
      </c>
    </row>
    <row r="98" spans="1:18" x14ac:dyDescent="0.25">
      <c r="A98">
        <v>-0.19431799999999999</v>
      </c>
      <c r="B98">
        <v>-0.213231</v>
      </c>
      <c r="C98">
        <v>1.6850020000000001</v>
      </c>
      <c r="D98">
        <v>-0.187199</v>
      </c>
      <c r="E98">
        <v>8.7203000000000003E-2</v>
      </c>
      <c r="F98">
        <v>1.793094</v>
      </c>
      <c r="G98">
        <v>-0.14754999999999999</v>
      </c>
      <c r="H98">
        <v>0.34410499999999999</v>
      </c>
      <c r="I98">
        <v>1.8164340000000001</v>
      </c>
      <c r="J98">
        <v>0.229853</v>
      </c>
      <c r="K98">
        <v>-0.20093800000000001</v>
      </c>
      <c r="L98">
        <v>1.6008579999999999</v>
      </c>
      <c r="M98">
        <v>0.24807000000000001</v>
      </c>
      <c r="N98">
        <v>9.6373E-2</v>
      </c>
      <c r="O98">
        <v>1.7077580000000001</v>
      </c>
      <c r="P98">
        <v>0.175399</v>
      </c>
      <c r="Q98">
        <v>0.36080299999999998</v>
      </c>
      <c r="R98">
        <v>1.7248650000000001</v>
      </c>
    </row>
    <row r="99" spans="1:18" x14ac:dyDescent="0.25">
      <c r="A99">
        <v>-0.19248599999999999</v>
      </c>
      <c r="B99">
        <v>-0.210004</v>
      </c>
      <c r="C99">
        <v>1.6827259999999999</v>
      </c>
      <c r="D99">
        <v>-0.18709000000000001</v>
      </c>
      <c r="E99">
        <v>8.7852E-2</v>
      </c>
      <c r="F99">
        <v>1.792205</v>
      </c>
      <c r="G99">
        <v>-0.14771500000000001</v>
      </c>
      <c r="H99">
        <v>0.34398699999999999</v>
      </c>
      <c r="I99">
        <v>1.816376</v>
      </c>
      <c r="J99">
        <v>0.229793</v>
      </c>
      <c r="K99">
        <v>-0.200354</v>
      </c>
      <c r="L99">
        <v>1.600568</v>
      </c>
      <c r="M99">
        <v>0.248832</v>
      </c>
      <c r="N99">
        <v>9.6435999999999994E-2</v>
      </c>
      <c r="O99">
        <v>1.7092050000000001</v>
      </c>
      <c r="P99">
        <v>0.17575499999999999</v>
      </c>
      <c r="Q99">
        <v>0.36026399999999997</v>
      </c>
      <c r="R99">
        <v>1.7266600000000001</v>
      </c>
    </row>
    <row r="100" spans="1:18" x14ac:dyDescent="0.25">
      <c r="A100">
        <v>-0.19092200000000001</v>
      </c>
      <c r="B100">
        <v>-0.208926</v>
      </c>
      <c r="C100">
        <v>1.681047</v>
      </c>
      <c r="D100">
        <v>-0.18657899999999999</v>
      </c>
      <c r="E100">
        <v>8.8639999999999997E-2</v>
      </c>
      <c r="F100">
        <v>1.7916909999999999</v>
      </c>
      <c r="G100">
        <v>-0.14775199999999999</v>
      </c>
      <c r="H100">
        <v>0.34402199999999999</v>
      </c>
      <c r="I100">
        <v>1.8161050000000001</v>
      </c>
      <c r="J100">
        <v>0.229351</v>
      </c>
      <c r="K100">
        <v>-0.199709</v>
      </c>
      <c r="L100">
        <v>1.6002700000000001</v>
      </c>
      <c r="M100">
        <v>0.249193</v>
      </c>
      <c r="N100">
        <v>9.6628000000000006E-2</v>
      </c>
      <c r="O100">
        <v>1.710483</v>
      </c>
      <c r="P100">
        <v>0.176173</v>
      </c>
      <c r="Q100">
        <v>0.35994100000000001</v>
      </c>
      <c r="R100">
        <v>1.728189</v>
      </c>
    </row>
    <row r="101" spans="1:18" x14ac:dyDescent="0.25">
      <c r="A101">
        <v>-0.18978900000000001</v>
      </c>
      <c r="B101">
        <v>-0.20851600000000001</v>
      </c>
      <c r="C101">
        <v>1.6799569999999999</v>
      </c>
      <c r="D101">
        <v>-0.18620200000000001</v>
      </c>
      <c r="E101">
        <v>8.8994000000000004E-2</v>
      </c>
      <c r="F101">
        <v>1.7910060000000001</v>
      </c>
      <c r="G101">
        <v>-0.147956</v>
      </c>
      <c r="H101">
        <v>0.34380899999999998</v>
      </c>
      <c r="I101">
        <v>1.816025</v>
      </c>
      <c r="J101">
        <v>0.230128</v>
      </c>
      <c r="K101">
        <v>-0.19969899999999999</v>
      </c>
      <c r="L101">
        <v>1.6014349999999999</v>
      </c>
      <c r="M101">
        <v>0.24923600000000001</v>
      </c>
      <c r="N101">
        <v>9.6577999999999997E-2</v>
      </c>
      <c r="O101">
        <v>1.711497</v>
      </c>
      <c r="P101">
        <v>0.17658499999999999</v>
      </c>
      <c r="Q101">
        <v>0.35978399999999999</v>
      </c>
      <c r="R101">
        <v>1.729698</v>
      </c>
    </row>
    <row r="102" spans="1:18" x14ac:dyDescent="0.25">
      <c r="A102">
        <v>-0.18904699999999999</v>
      </c>
      <c r="B102">
        <v>-0.20788799999999999</v>
      </c>
      <c r="C102">
        <v>1.6795310000000001</v>
      </c>
      <c r="D102">
        <v>-0.18562500000000001</v>
      </c>
      <c r="E102">
        <v>8.9771000000000004E-2</v>
      </c>
      <c r="F102">
        <v>1.790281</v>
      </c>
      <c r="G102">
        <v>-0.14805499999999999</v>
      </c>
      <c r="H102">
        <v>0.34392699999999998</v>
      </c>
      <c r="I102">
        <v>1.816068</v>
      </c>
      <c r="J102">
        <v>0.22994200000000001</v>
      </c>
      <c r="K102">
        <v>-0.199771</v>
      </c>
      <c r="L102">
        <v>1.6012740000000001</v>
      </c>
      <c r="M102">
        <v>0.24895600000000001</v>
      </c>
      <c r="N102">
        <v>9.6184000000000006E-2</v>
      </c>
      <c r="O102">
        <v>1.712386</v>
      </c>
      <c r="P102">
        <v>0.17655899999999999</v>
      </c>
      <c r="Q102">
        <v>0.35934100000000002</v>
      </c>
      <c r="R102">
        <v>1.7305699999999999</v>
      </c>
    </row>
    <row r="103" spans="1:18" x14ac:dyDescent="0.25">
      <c r="A103">
        <v>-0.18777199999999999</v>
      </c>
      <c r="B103">
        <v>-0.20741499999999999</v>
      </c>
      <c r="C103">
        <v>1.6789700000000001</v>
      </c>
      <c r="D103">
        <v>-0.18456600000000001</v>
      </c>
      <c r="E103">
        <v>9.0325000000000003E-2</v>
      </c>
      <c r="F103">
        <v>1.789615</v>
      </c>
      <c r="G103">
        <v>-0.148143</v>
      </c>
      <c r="H103">
        <v>0.34379799999999999</v>
      </c>
      <c r="I103">
        <v>1.8160259999999999</v>
      </c>
      <c r="J103">
        <v>0.23005300000000001</v>
      </c>
      <c r="K103">
        <v>-0.19958000000000001</v>
      </c>
      <c r="L103">
        <v>1.602206</v>
      </c>
      <c r="M103">
        <v>0.248667</v>
      </c>
      <c r="N103">
        <v>9.6404000000000004E-2</v>
      </c>
      <c r="O103">
        <v>1.7132069999999999</v>
      </c>
      <c r="P103">
        <v>0.17658399999999999</v>
      </c>
      <c r="Q103">
        <v>0.35936000000000001</v>
      </c>
      <c r="R103">
        <v>1.7314670000000001</v>
      </c>
    </row>
    <row r="104" spans="1:18" x14ac:dyDescent="0.25">
      <c r="A104">
        <v>-0.18662300000000001</v>
      </c>
      <c r="B104">
        <v>-0.207291</v>
      </c>
      <c r="C104">
        <v>1.678863</v>
      </c>
      <c r="D104">
        <v>-0.18403600000000001</v>
      </c>
      <c r="E104">
        <v>9.0510999999999994E-2</v>
      </c>
      <c r="F104">
        <v>1.7894220000000001</v>
      </c>
      <c r="G104">
        <v>-0.148285</v>
      </c>
      <c r="H104">
        <v>0.34327600000000003</v>
      </c>
      <c r="I104">
        <v>1.815844</v>
      </c>
      <c r="J104">
        <v>0.23005800000000001</v>
      </c>
      <c r="K104">
        <v>-0.19897500000000001</v>
      </c>
      <c r="L104">
        <v>1.602182</v>
      </c>
      <c r="M104">
        <v>0.24873700000000001</v>
      </c>
      <c r="N104">
        <v>9.6674999999999997E-2</v>
      </c>
      <c r="O104">
        <v>1.7143820000000001</v>
      </c>
      <c r="P104">
        <v>0.17627200000000001</v>
      </c>
      <c r="Q104">
        <v>0.35948000000000002</v>
      </c>
      <c r="R104">
        <v>1.7319789999999999</v>
      </c>
    </row>
    <row r="105" spans="1:18" x14ac:dyDescent="0.25">
      <c r="A105">
        <v>-0.18690899999999999</v>
      </c>
      <c r="B105">
        <v>-0.207008</v>
      </c>
      <c r="C105">
        <v>1.679354</v>
      </c>
      <c r="D105">
        <v>-0.18370300000000001</v>
      </c>
      <c r="E105">
        <v>9.0973999999999999E-2</v>
      </c>
      <c r="F105">
        <v>1.789342</v>
      </c>
      <c r="G105">
        <v>-0.148424</v>
      </c>
      <c r="H105">
        <v>0.34294799999999998</v>
      </c>
      <c r="I105">
        <v>1.8156840000000001</v>
      </c>
      <c r="J105">
        <v>0.230576</v>
      </c>
      <c r="K105">
        <v>-0.198465</v>
      </c>
      <c r="L105">
        <v>1.6026069999999999</v>
      </c>
      <c r="M105">
        <v>0.24875700000000001</v>
      </c>
      <c r="N105">
        <v>9.7011E-2</v>
      </c>
      <c r="O105">
        <v>1.715392</v>
      </c>
      <c r="P105">
        <v>0.176149</v>
      </c>
      <c r="Q105">
        <v>0.35942800000000003</v>
      </c>
      <c r="R105">
        <v>1.732272</v>
      </c>
    </row>
    <row r="106" spans="1:18" x14ac:dyDescent="0.25">
      <c r="A106">
        <v>-0.18757799999999999</v>
      </c>
      <c r="B106">
        <v>-0.20713100000000001</v>
      </c>
      <c r="C106">
        <v>1.6805030000000001</v>
      </c>
      <c r="D106">
        <v>-0.183361</v>
      </c>
      <c r="E106">
        <v>9.1189000000000006E-2</v>
      </c>
      <c r="F106">
        <v>1.7892950000000001</v>
      </c>
      <c r="G106">
        <v>-0.148591</v>
      </c>
      <c r="H106">
        <v>0.34284700000000001</v>
      </c>
      <c r="I106">
        <v>1.8156600000000001</v>
      </c>
      <c r="J106">
        <v>0.230379</v>
      </c>
      <c r="K106">
        <v>-0.19553100000000001</v>
      </c>
      <c r="L106">
        <v>1.6014999999999999</v>
      </c>
      <c r="M106">
        <v>0.249283</v>
      </c>
      <c r="N106">
        <v>9.8591999999999999E-2</v>
      </c>
      <c r="O106">
        <v>1.7179420000000001</v>
      </c>
      <c r="P106">
        <v>0.17596500000000001</v>
      </c>
      <c r="Q106">
        <v>0.35943799999999998</v>
      </c>
      <c r="R106">
        <v>1.732391</v>
      </c>
    </row>
    <row r="107" spans="1:18" x14ac:dyDescent="0.25">
      <c r="A107">
        <v>-0.187806</v>
      </c>
      <c r="B107">
        <v>-0.207015</v>
      </c>
      <c r="C107">
        <v>1.6814530000000001</v>
      </c>
      <c r="D107">
        <v>-0.18290999999999999</v>
      </c>
      <c r="E107">
        <v>9.1560000000000002E-2</v>
      </c>
      <c r="F107">
        <v>1.7893920000000001</v>
      </c>
      <c r="G107">
        <v>-0.14963599999999999</v>
      </c>
      <c r="H107">
        <v>0.34320299999999998</v>
      </c>
      <c r="I107">
        <v>1.816287</v>
      </c>
      <c r="J107">
        <v>0.22973499999999999</v>
      </c>
      <c r="K107">
        <v>-0.190696</v>
      </c>
      <c r="L107">
        <v>1.595699</v>
      </c>
      <c r="M107">
        <v>0.250774</v>
      </c>
      <c r="N107">
        <v>9.9477999999999997E-2</v>
      </c>
      <c r="O107">
        <v>1.7212019999999999</v>
      </c>
      <c r="P107">
        <v>0.17574300000000001</v>
      </c>
      <c r="Q107">
        <v>0.35950100000000001</v>
      </c>
      <c r="R107">
        <v>1.7324809999999999</v>
      </c>
    </row>
    <row r="108" spans="1:18" x14ac:dyDescent="0.25">
      <c r="A108">
        <v>-0.18784500000000001</v>
      </c>
      <c r="B108">
        <v>-0.20694899999999999</v>
      </c>
      <c r="C108">
        <v>1.682145</v>
      </c>
      <c r="D108">
        <v>-0.18271599999999999</v>
      </c>
      <c r="E108">
        <v>9.1788999999999996E-2</v>
      </c>
      <c r="F108">
        <v>1.7895799999999999</v>
      </c>
      <c r="G108">
        <v>-0.14995800000000001</v>
      </c>
      <c r="H108">
        <v>0.343252</v>
      </c>
      <c r="I108">
        <v>1.8163940000000001</v>
      </c>
      <c r="J108">
        <v>0.22816600000000001</v>
      </c>
      <c r="K108">
        <v>-0.17810599999999999</v>
      </c>
      <c r="L108">
        <v>1.5819879999999999</v>
      </c>
      <c r="M108">
        <v>0.25299100000000002</v>
      </c>
      <c r="N108">
        <v>0.101747</v>
      </c>
      <c r="O108">
        <v>1.726691</v>
      </c>
      <c r="P108">
        <v>0.17566300000000001</v>
      </c>
      <c r="Q108">
        <v>0.35965599999999998</v>
      </c>
      <c r="R108">
        <v>1.7325140000000001</v>
      </c>
    </row>
    <row r="109" spans="1:18" x14ac:dyDescent="0.25">
      <c r="A109">
        <v>-0.18790799999999999</v>
      </c>
      <c r="B109">
        <v>-0.206678</v>
      </c>
      <c r="C109">
        <v>1.683422</v>
      </c>
      <c r="D109">
        <v>-0.18246000000000001</v>
      </c>
      <c r="E109">
        <v>9.2377000000000001E-2</v>
      </c>
      <c r="F109">
        <v>1.7900119999999999</v>
      </c>
      <c r="G109">
        <v>-0.15035299999999999</v>
      </c>
      <c r="H109">
        <v>0.34333000000000002</v>
      </c>
      <c r="I109">
        <v>1.8165480000000001</v>
      </c>
      <c r="J109">
        <v>0.21852199999999999</v>
      </c>
      <c r="K109">
        <v>-0.15997800000000001</v>
      </c>
      <c r="L109">
        <v>1.5201899999999999</v>
      </c>
      <c r="M109">
        <v>0.25592399999999998</v>
      </c>
      <c r="N109">
        <v>0.109982</v>
      </c>
      <c r="O109">
        <v>1.736421</v>
      </c>
      <c r="P109">
        <v>0.17560600000000001</v>
      </c>
      <c r="Q109">
        <v>0.359821</v>
      </c>
      <c r="R109">
        <v>1.7324550000000001</v>
      </c>
    </row>
    <row r="110" spans="1:18" x14ac:dyDescent="0.25">
      <c r="A110">
        <v>-0.188579</v>
      </c>
      <c r="B110">
        <v>-0.206846</v>
      </c>
      <c r="C110">
        <v>1.684982</v>
      </c>
      <c r="D110">
        <v>-0.182363</v>
      </c>
      <c r="E110">
        <v>9.2619999999999994E-2</v>
      </c>
      <c r="F110">
        <v>1.790373</v>
      </c>
      <c r="G110">
        <v>-0.15090500000000001</v>
      </c>
      <c r="H110">
        <v>0.343746</v>
      </c>
      <c r="I110">
        <v>1.816683</v>
      </c>
      <c r="J110">
        <v>0.21812400000000001</v>
      </c>
      <c r="K110">
        <v>-0.116076</v>
      </c>
      <c r="L110">
        <v>1.4581310000000001</v>
      </c>
      <c r="M110">
        <v>0.25585000000000002</v>
      </c>
      <c r="N110">
        <v>0.116036</v>
      </c>
      <c r="O110">
        <v>1.7418709999999999</v>
      </c>
      <c r="P110">
        <v>0.175594</v>
      </c>
      <c r="Q110">
        <v>0.35987400000000003</v>
      </c>
      <c r="R110">
        <v>1.732248</v>
      </c>
    </row>
    <row r="111" spans="1:18" x14ac:dyDescent="0.25">
      <c r="A111">
        <v>-0.18942600000000001</v>
      </c>
      <c r="B111">
        <v>-0.20715600000000001</v>
      </c>
      <c r="C111">
        <v>1.6870639999999999</v>
      </c>
      <c r="D111">
        <v>-0.18245</v>
      </c>
      <c r="E111">
        <v>9.2785999999999993E-2</v>
      </c>
      <c r="F111">
        <v>1.790924</v>
      </c>
      <c r="G111">
        <v>-0.151259</v>
      </c>
      <c r="H111">
        <v>0.34407599999999999</v>
      </c>
      <c r="I111">
        <v>1.8166929999999999</v>
      </c>
      <c r="J111">
        <v>0.188107</v>
      </c>
      <c r="K111">
        <v>-0.118421</v>
      </c>
      <c r="L111">
        <v>1.4242669999999999</v>
      </c>
      <c r="M111">
        <v>0.25480599999999998</v>
      </c>
      <c r="N111">
        <v>0.121546</v>
      </c>
      <c r="O111">
        <v>1.7427239999999999</v>
      </c>
      <c r="P111">
        <v>0.175626</v>
      </c>
      <c r="Q111">
        <v>0.35980600000000001</v>
      </c>
      <c r="R111">
        <v>1.7316769999999999</v>
      </c>
    </row>
    <row r="112" spans="1:18" x14ac:dyDescent="0.25">
      <c r="A112">
        <v>-0.190886</v>
      </c>
      <c r="B112">
        <v>-0.20783499999999999</v>
      </c>
      <c r="C112">
        <v>1.689703</v>
      </c>
      <c r="D112">
        <v>-0.18259700000000001</v>
      </c>
      <c r="E112">
        <v>9.2846999999999999E-2</v>
      </c>
      <c r="F112">
        <v>1.7913209999999999</v>
      </c>
      <c r="G112">
        <v>-0.15151000000000001</v>
      </c>
      <c r="H112">
        <v>0.34437299999999998</v>
      </c>
      <c r="I112">
        <v>1.8164929999999999</v>
      </c>
      <c r="J112">
        <v>0.17458199999999999</v>
      </c>
      <c r="K112">
        <v>-6.8099999999999996E-4</v>
      </c>
      <c r="L112">
        <v>1.478669</v>
      </c>
      <c r="M112">
        <v>0.25562699999999999</v>
      </c>
      <c r="N112">
        <v>0.13306699999999999</v>
      </c>
      <c r="O112">
        <v>1.741522</v>
      </c>
      <c r="P112">
        <v>0.17583399999999999</v>
      </c>
      <c r="Q112">
        <v>0.36027999999999999</v>
      </c>
      <c r="R112">
        <v>1.73081</v>
      </c>
    </row>
    <row r="113" spans="1:18" x14ac:dyDescent="0.25">
      <c r="A113">
        <v>-0.19175500000000001</v>
      </c>
      <c r="B113">
        <v>-0.20852899999999999</v>
      </c>
      <c r="C113">
        <v>1.6924870000000001</v>
      </c>
      <c r="D113">
        <v>-0.182808</v>
      </c>
      <c r="E113">
        <v>9.2797000000000004E-2</v>
      </c>
      <c r="F113">
        <v>1.7916369999999999</v>
      </c>
      <c r="G113">
        <v>-0.151674</v>
      </c>
      <c r="H113">
        <v>0.34450900000000001</v>
      </c>
      <c r="I113">
        <v>1.8161970000000001</v>
      </c>
      <c r="J113">
        <v>0.15615899999999999</v>
      </c>
      <c r="K113">
        <v>5.7658000000000001E-2</v>
      </c>
      <c r="L113">
        <v>1.463511</v>
      </c>
      <c r="M113">
        <v>0.25594600000000001</v>
      </c>
      <c r="N113">
        <v>0.153557</v>
      </c>
      <c r="O113">
        <v>1.7324790000000001</v>
      </c>
      <c r="P113">
        <v>0.17547499999999999</v>
      </c>
      <c r="Q113">
        <v>0.36106500000000002</v>
      </c>
      <c r="R113">
        <v>1.7291719999999999</v>
      </c>
    </row>
    <row r="114" spans="1:18" x14ac:dyDescent="0.25">
      <c r="A114">
        <v>-0.19319</v>
      </c>
      <c r="B114">
        <v>-0.20938499999999999</v>
      </c>
      <c r="C114">
        <v>1.697227</v>
      </c>
      <c r="D114">
        <v>-0.18312800000000001</v>
      </c>
      <c r="E114">
        <v>9.2522999999999994E-2</v>
      </c>
      <c r="F114">
        <v>1.791982</v>
      </c>
      <c r="G114">
        <v>-0.15182799999999999</v>
      </c>
      <c r="H114">
        <v>0.34452700000000003</v>
      </c>
      <c r="I114">
        <v>1.8160639999999999</v>
      </c>
      <c r="J114">
        <v>0.14000799999999999</v>
      </c>
      <c r="K114">
        <v>0.112884</v>
      </c>
      <c r="L114">
        <v>1.431314</v>
      </c>
      <c r="M114">
        <v>0.26137100000000002</v>
      </c>
      <c r="N114">
        <v>0.153949</v>
      </c>
      <c r="O114">
        <v>1.6891700000000001</v>
      </c>
      <c r="P114">
        <v>0.175481</v>
      </c>
      <c r="Q114">
        <v>0.36137799999999998</v>
      </c>
      <c r="R114">
        <v>1.727673</v>
      </c>
    </row>
    <row r="115" spans="1:18" x14ac:dyDescent="0.25">
      <c r="A115">
        <v>-0.19304099999999999</v>
      </c>
      <c r="B115">
        <v>-0.20974799999999999</v>
      </c>
      <c r="C115">
        <v>1.6983520000000001</v>
      </c>
      <c r="D115">
        <v>-0.18321699999999999</v>
      </c>
      <c r="E115">
        <v>9.2450000000000004E-2</v>
      </c>
      <c r="F115">
        <v>1.7920370000000001</v>
      </c>
      <c r="G115">
        <v>-0.15204400000000001</v>
      </c>
      <c r="H115">
        <v>0.34465899999999999</v>
      </c>
      <c r="I115">
        <v>1.816041</v>
      </c>
      <c r="J115">
        <v>0.13572999999999999</v>
      </c>
      <c r="K115">
        <v>0.16508600000000001</v>
      </c>
      <c r="L115">
        <v>1.3901399999999999</v>
      </c>
      <c r="M115">
        <v>0.25105100000000002</v>
      </c>
      <c r="N115">
        <v>0.13078000000000001</v>
      </c>
      <c r="O115">
        <v>1.6247940000000001</v>
      </c>
      <c r="P115">
        <v>0.17427599999999999</v>
      </c>
      <c r="Q115">
        <v>0.36137999999999998</v>
      </c>
      <c r="R115">
        <v>1.725719</v>
      </c>
    </row>
    <row r="116" spans="1:18" x14ac:dyDescent="0.25">
      <c r="A116">
        <v>-0.19297700000000001</v>
      </c>
      <c r="B116">
        <v>-0.213695</v>
      </c>
      <c r="C116">
        <v>1.6982900000000001</v>
      </c>
      <c r="D116">
        <v>-0.183728</v>
      </c>
      <c r="E116">
        <v>9.0749999999999997E-2</v>
      </c>
      <c r="F116">
        <v>1.791922</v>
      </c>
      <c r="G116">
        <v>-0.15193100000000001</v>
      </c>
      <c r="H116">
        <v>0.34472799999999998</v>
      </c>
      <c r="I116">
        <v>1.8158099999999999</v>
      </c>
      <c r="J116">
        <v>0.12687200000000001</v>
      </c>
      <c r="K116">
        <v>0.210533</v>
      </c>
      <c r="L116">
        <v>1.3549359999999999</v>
      </c>
      <c r="M116">
        <v>0.245641</v>
      </c>
      <c r="N116">
        <v>0.132049</v>
      </c>
      <c r="O116">
        <v>1.5775330000000001</v>
      </c>
      <c r="P116">
        <v>0.17305899999999999</v>
      </c>
      <c r="Q116">
        <v>0.36569099999999999</v>
      </c>
      <c r="R116">
        <v>1.7248779999999999</v>
      </c>
    </row>
    <row r="117" spans="1:18" x14ac:dyDescent="0.25">
      <c r="A117">
        <v>-0.19329299999999999</v>
      </c>
      <c r="B117">
        <v>-0.21470700000000001</v>
      </c>
      <c r="C117">
        <v>1.6981489999999999</v>
      </c>
      <c r="D117">
        <v>-0.18376600000000001</v>
      </c>
      <c r="E117">
        <v>9.0073E-2</v>
      </c>
      <c r="F117">
        <v>1.791974</v>
      </c>
      <c r="G117">
        <v>-0.15179400000000001</v>
      </c>
      <c r="H117">
        <v>0.34476200000000001</v>
      </c>
      <c r="I117">
        <v>1.815674</v>
      </c>
      <c r="J117">
        <v>0.116743</v>
      </c>
      <c r="K117">
        <v>0.27587099999999998</v>
      </c>
      <c r="L117">
        <v>1.3022990000000001</v>
      </c>
      <c r="M117">
        <v>0.233455</v>
      </c>
      <c r="N117">
        <v>0.14496899999999999</v>
      </c>
      <c r="O117">
        <v>1.52067</v>
      </c>
      <c r="P117">
        <v>0.17429600000000001</v>
      </c>
      <c r="Q117">
        <v>0.365394</v>
      </c>
      <c r="R117">
        <v>1.7236050000000001</v>
      </c>
    </row>
    <row r="118" spans="1:18" x14ac:dyDescent="0.25">
      <c r="A118">
        <v>-0.19394400000000001</v>
      </c>
      <c r="B118">
        <v>-0.216976</v>
      </c>
      <c r="C118">
        <v>1.6976359999999999</v>
      </c>
      <c r="D118">
        <v>-0.18376300000000001</v>
      </c>
      <c r="E118">
        <v>9.0081999999999995E-2</v>
      </c>
      <c r="F118">
        <v>1.7919700000000001</v>
      </c>
      <c r="G118">
        <v>-0.15162600000000001</v>
      </c>
      <c r="H118">
        <v>0.34477400000000002</v>
      </c>
      <c r="I118">
        <v>1.8156429999999999</v>
      </c>
      <c r="J118">
        <v>0.10345</v>
      </c>
      <c r="K118">
        <v>0.31501200000000001</v>
      </c>
      <c r="L118">
        <v>1.2688649999999999</v>
      </c>
      <c r="M118">
        <v>0.227658</v>
      </c>
      <c r="N118">
        <v>0.18651599999999999</v>
      </c>
      <c r="O118">
        <v>1.4875890000000001</v>
      </c>
      <c r="P118">
        <v>0.225328</v>
      </c>
      <c r="Q118">
        <v>0.33243800000000001</v>
      </c>
      <c r="R118">
        <v>1.6745380000000001</v>
      </c>
    </row>
    <row r="119" spans="1:18" x14ac:dyDescent="0.25">
      <c r="A119">
        <v>-0.19423599999999999</v>
      </c>
      <c r="B119">
        <v>-0.219806</v>
      </c>
      <c r="C119">
        <v>1.6963200000000001</v>
      </c>
      <c r="D119">
        <v>-0.183727</v>
      </c>
      <c r="E119">
        <v>9.0144000000000002E-2</v>
      </c>
      <c r="F119">
        <v>1.791995</v>
      </c>
      <c r="G119">
        <v>-0.14820800000000001</v>
      </c>
      <c r="H119">
        <v>0.34582400000000002</v>
      </c>
      <c r="I119">
        <v>1.814675</v>
      </c>
      <c r="J119">
        <v>8.9121000000000006E-2</v>
      </c>
      <c r="K119">
        <v>0.36615199999999998</v>
      </c>
      <c r="L119">
        <v>1.2291609999999999</v>
      </c>
      <c r="M119">
        <v>0.203513</v>
      </c>
      <c r="N119">
        <v>0.20690500000000001</v>
      </c>
      <c r="O119">
        <v>1.4339820000000001</v>
      </c>
      <c r="P119">
        <v>0.218306</v>
      </c>
      <c r="Q119">
        <v>0.35041699999999998</v>
      </c>
      <c r="R119">
        <v>1.675549</v>
      </c>
    </row>
    <row r="120" spans="1:18" x14ac:dyDescent="0.25">
      <c r="A120">
        <v>-0.19434100000000001</v>
      </c>
      <c r="B120">
        <v>-0.21990000000000001</v>
      </c>
      <c r="C120">
        <v>1.6954959999999999</v>
      </c>
      <c r="D120">
        <v>-0.18388099999999999</v>
      </c>
      <c r="E120">
        <v>9.0466000000000005E-2</v>
      </c>
      <c r="F120">
        <v>1.79216</v>
      </c>
      <c r="G120">
        <v>-0.14715700000000001</v>
      </c>
      <c r="H120">
        <v>0.34481600000000001</v>
      </c>
      <c r="I120">
        <v>1.8146549999999999</v>
      </c>
      <c r="J120">
        <v>8.2554000000000002E-2</v>
      </c>
      <c r="K120">
        <v>0.383021</v>
      </c>
      <c r="L120">
        <v>1.2025090000000001</v>
      </c>
      <c r="M120">
        <v>0.20363500000000001</v>
      </c>
      <c r="N120">
        <v>0.21548400000000001</v>
      </c>
      <c r="O120">
        <v>1.4228810000000001</v>
      </c>
      <c r="P120">
        <v>0.194241</v>
      </c>
      <c r="Q120">
        <v>0.36968899999999999</v>
      </c>
      <c r="R120">
        <v>1.6818839999999999</v>
      </c>
    </row>
    <row r="121" spans="1:18" x14ac:dyDescent="0.25">
      <c r="A121">
        <v>-0.19514799999999999</v>
      </c>
      <c r="B121">
        <v>-0.22512799999999999</v>
      </c>
      <c r="C121">
        <v>1.692167</v>
      </c>
      <c r="D121">
        <v>-0.18401999999999999</v>
      </c>
      <c r="E121">
        <v>9.1351000000000002E-2</v>
      </c>
      <c r="F121">
        <v>1.792427</v>
      </c>
      <c r="G121">
        <v>-0.14383899999999999</v>
      </c>
      <c r="H121">
        <v>0.34561500000000001</v>
      </c>
      <c r="I121">
        <v>1.81328</v>
      </c>
      <c r="J121">
        <v>7.4759000000000006E-2</v>
      </c>
      <c r="K121">
        <v>0.41478100000000001</v>
      </c>
      <c r="L121">
        <v>1.159357</v>
      </c>
      <c r="M121">
        <v>0.206622</v>
      </c>
      <c r="N121">
        <v>0.225741</v>
      </c>
      <c r="O121">
        <v>1.4310210000000001</v>
      </c>
      <c r="P121">
        <v>0.224774</v>
      </c>
      <c r="Q121">
        <v>0.40684100000000001</v>
      </c>
      <c r="R121">
        <v>1.686877</v>
      </c>
    </row>
    <row r="122" spans="1:18" x14ac:dyDescent="0.25">
      <c r="A122">
        <v>-0.19525400000000001</v>
      </c>
      <c r="B122">
        <v>-0.22421099999999999</v>
      </c>
      <c r="C122">
        <v>1.6909730000000001</v>
      </c>
      <c r="D122">
        <v>-0.183943</v>
      </c>
      <c r="E122">
        <v>9.1461000000000001E-2</v>
      </c>
      <c r="F122">
        <v>1.79267</v>
      </c>
      <c r="G122">
        <v>-0.142043</v>
      </c>
      <c r="H122">
        <v>0.346493</v>
      </c>
      <c r="I122">
        <v>1.813062</v>
      </c>
      <c r="J122">
        <v>7.1724999999999997E-2</v>
      </c>
      <c r="K122">
        <v>0.42294799999999999</v>
      </c>
      <c r="L122">
        <v>1.141691</v>
      </c>
      <c r="M122">
        <v>0.16780700000000001</v>
      </c>
      <c r="N122">
        <v>0.3221</v>
      </c>
      <c r="O122">
        <v>1.3859729999999999</v>
      </c>
      <c r="P122">
        <v>0.22742100000000001</v>
      </c>
      <c r="Q122">
        <v>0.40704000000000001</v>
      </c>
      <c r="R122">
        <v>1.6870480000000001</v>
      </c>
    </row>
    <row r="123" spans="1:18" x14ac:dyDescent="0.25">
      <c r="A123">
        <v>-0.19351399999999999</v>
      </c>
      <c r="B123">
        <v>-0.22265699999999999</v>
      </c>
      <c r="C123">
        <v>1.689103</v>
      </c>
      <c r="D123">
        <v>-0.18368999999999999</v>
      </c>
      <c r="E123">
        <v>9.1538999999999995E-2</v>
      </c>
      <c r="F123">
        <v>1.7927580000000001</v>
      </c>
      <c r="G123">
        <v>-0.13893900000000001</v>
      </c>
      <c r="H123">
        <v>0.34765200000000002</v>
      </c>
      <c r="I123">
        <v>1.8125990000000001</v>
      </c>
      <c r="J123">
        <v>6.9126999999999994E-2</v>
      </c>
      <c r="K123">
        <v>0.42037999999999998</v>
      </c>
      <c r="L123">
        <v>1.116398</v>
      </c>
      <c r="M123">
        <v>0.16588700000000001</v>
      </c>
      <c r="N123">
        <v>0.325293</v>
      </c>
      <c r="O123">
        <v>1.3861300000000001</v>
      </c>
      <c r="P123">
        <v>0.23420199999999999</v>
      </c>
      <c r="Q123">
        <v>0.40695399999999998</v>
      </c>
      <c r="R123">
        <v>1.686482</v>
      </c>
    </row>
    <row r="124" spans="1:18" x14ac:dyDescent="0.25">
      <c r="A124">
        <v>-0.192492</v>
      </c>
      <c r="B124">
        <v>-0.218777</v>
      </c>
      <c r="C124">
        <v>1.6885870000000001</v>
      </c>
      <c r="D124">
        <v>-0.182148</v>
      </c>
      <c r="E124">
        <v>9.3618000000000007E-2</v>
      </c>
      <c r="F124">
        <v>1.793188</v>
      </c>
      <c r="G124">
        <v>-0.137438</v>
      </c>
      <c r="H124">
        <v>0.34847</v>
      </c>
      <c r="I124">
        <v>1.8123089999999999</v>
      </c>
      <c r="J124">
        <v>7.8686000000000006E-2</v>
      </c>
      <c r="K124">
        <v>0.412215</v>
      </c>
      <c r="L124">
        <v>1.12944</v>
      </c>
      <c r="M124">
        <v>0.18592600000000001</v>
      </c>
      <c r="N124">
        <v>0.326185</v>
      </c>
      <c r="O124">
        <v>1.4681</v>
      </c>
      <c r="P124">
        <v>0.23828099999999999</v>
      </c>
      <c r="Q124">
        <v>0.40989500000000001</v>
      </c>
      <c r="R124">
        <v>1.6873389999999999</v>
      </c>
    </row>
    <row r="125" spans="1:18" x14ac:dyDescent="0.25">
      <c r="A125">
        <v>-0.18970100000000001</v>
      </c>
      <c r="B125">
        <v>-0.21518499999999999</v>
      </c>
      <c r="C125">
        <v>1.6875690000000001</v>
      </c>
      <c r="D125">
        <v>-0.18115300000000001</v>
      </c>
      <c r="E125">
        <v>9.3780000000000002E-2</v>
      </c>
      <c r="F125">
        <v>1.793131</v>
      </c>
      <c r="G125">
        <v>-0.13600899999999999</v>
      </c>
      <c r="H125">
        <v>0.34915600000000002</v>
      </c>
      <c r="I125">
        <v>1.812055</v>
      </c>
      <c r="J125">
        <v>7.9281000000000004E-2</v>
      </c>
      <c r="K125">
        <v>0.40868700000000002</v>
      </c>
      <c r="L125">
        <v>1.1264959999999999</v>
      </c>
      <c r="M125">
        <v>0.18496399999999999</v>
      </c>
      <c r="N125">
        <v>0.32661099999999998</v>
      </c>
      <c r="O125">
        <v>1.4688909999999999</v>
      </c>
      <c r="P125">
        <v>0.23968900000000001</v>
      </c>
      <c r="Q125">
        <v>0.410159</v>
      </c>
      <c r="R125">
        <v>1.6873009999999999</v>
      </c>
    </row>
    <row r="126" spans="1:18" x14ac:dyDescent="0.25">
      <c r="A126">
        <v>-0.189808</v>
      </c>
      <c r="B126">
        <v>-0.205042</v>
      </c>
      <c r="C126">
        <v>1.688984</v>
      </c>
      <c r="D126">
        <v>-0.17982000000000001</v>
      </c>
      <c r="E126">
        <v>9.4426999999999997E-2</v>
      </c>
      <c r="F126">
        <v>1.793023</v>
      </c>
      <c r="G126">
        <v>-0.133329</v>
      </c>
      <c r="H126">
        <v>0.35042000000000001</v>
      </c>
      <c r="I126">
        <v>1.8113870000000001</v>
      </c>
      <c r="J126">
        <v>6.9901000000000005E-2</v>
      </c>
      <c r="K126">
        <v>0.41202299999999997</v>
      </c>
      <c r="L126">
        <v>1.098193</v>
      </c>
      <c r="M126">
        <v>0.16445799999999999</v>
      </c>
      <c r="N126">
        <v>0.33920800000000001</v>
      </c>
      <c r="O126">
        <v>1.4351849999999999</v>
      </c>
      <c r="P126">
        <v>0.24091099999999999</v>
      </c>
      <c r="Q126">
        <v>0.41000799999999998</v>
      </c>
      <c r="R126">
        <v>1.6867049999999999</v>
      </c>
    </row>
    <row r="127" spans="1:18" x14ac:dyDescent="0.25">
      <c r="A127">
        <v>-0.18603500000000001</v>
      </c>
      <c r="B127">
        <v>-0.204264</v>
      </c>
      <c r="C127">
        <v>1.6875290000000001</v>
      </c>
      <c r="D127">
        <v>-0.17854900000000001</v>
      </c>
      <c r="E127">
        <v>9.4880999999999993E-2</v>
      </c>
      <c r="F127">
        <v>1.7928980000000001</v>
      </c>
      <c r="G127">
        <v>-0.13236899999999999</v>
      </c>
      <c r="H127">
        <v>0.35132000000000002</v>
      </c>
      <c r="I127">
        <v>1.81134</v>
      </c>
      <c r="J127">
        <v>6.7399000000000001E-2</v>
      </c>
      <c r="K127">
        <v>0.41251199999999999</v>
      </c>
      <c r="L127">
        <v>1.0966149999999999</v>
      </c>
      <c r="M127">
        <v>0.164322</v>
      </c>
      <c r="N127">
        <v>0.33810499999999999</v>
      </c>
      <c r="O127">
        <v>1.4336340000000001</v>
      </c>
      <c r="P127">
        <v>0.16169900000000001</v>
      </c>
      <c r="Q127">
        <v>0.34028799999999998</v>
      </c>
      <c r="R127">
        <v>1.680253</v>
      </c>
    </row>
    <row r="128" spans="1:18" x14ac:dyDescent="0.25">
      <c r="A128">
        <v>-0.184362</v>
      </c>
      <c r="B128">
        <v>-0.201464</v>
      </c>
      <c r="C128">
        <v>1.6873469999999999</v>
      </c>
      <c r="D128">
        <v>-0.17660100000000001</v>
      </c>
      <c r="E128">
        <v>9.7630999999999996E-2</v>
      </c>
      <c r="F128">
        <v>1.793309</v>
      </c>
      <c r="G128">
        <v>-0.13103600000000001</v>
      </c>
      <c r="H128">
        <v>0.352159</v>
      </c>
      <c r="I128">
        <v>1.8112189999999999</v>
      </c>
      <c r="J128">
        <v>6.6784999999999997E-2</v>
      </c>
      <c r="K128">
        <v>0.41386200000000001</v>
      </c>
      <c r="L128">
        <v>1.0945750000000001</v>
      </c>
      <c r="M128">
        <v>0.16109399999999999</v>
      </c>
      <c r="N128">
        <v>0.32910899999999998</v>
      </c>
      <c r="O128">
        <v>1.4156310000000001</v>
      </c>
      <c r="P128">
        <v>0.16769800000000001</v>
      </c>
      <c r="Q128">
        <v>0.34395399999999998</v>
      </c>
      <c r="R128">
        <v>1.6841930000000001</v>
      </c>
    </row>
    <row r="129" spans="1:18" x14ac:dyDescent="0.25">
      <c r="A129">
        <v>-0.18215100000000001</v>
      </c>
      <c r="B129">
        <v>-0.19989199999999999</v>
      </c>
      <c r="C129">
        <v>1.6864140000000001</v>
      </c>
      <c r="D129">
        <v>-0.17526800000000001</v>
      </c>
      <c r="E129">
        <v>9.8502999999999993E-2</v>
      </c>
      <c r="F129">
        <v>1.7937050000000001</v>
      </c>
      <c r="G129">
        <v>-0.130824</v>
      </c>
      <c r="H129">
        <v>0.35224</v>
      </c>
      <c r="I129">
        <v>1.8111710000000001</v>
      </c>
      <c r="J129">
        <v>6.6684999999999994E-2</v>
      </c>
      <c r="K129">
        <v>0.41412199999999999</v>
      </c>
      <c r="L129">
        <v>1.092508</v>
      </c>
      <c r="M129">
        <v>0.15232699999999999</v>
      </c>
      <c r="N129">
        <v>0.31334299999999998</v>
      </c>
      <c r="O129">
        <v>1.375094</v>
      </c>
      <c r="P129">
        <v>0.180758</v>
      </c>
      <c r="Q129">
        <v>0.34850100000000001</v>
      </c>
      <c r="R129">
        <v>1.6907989999999999</v>
      </c>
    </row>
    <row r="130" spans="1:18" x14ac:dyDescent="0.25">
      <c r="A130">
        <v>-0.179702</v>
      </c>
      <c r="B130">
        <v>-0.19838700000000001</v>
      </c>
      <c r="C130">
        <v>1.6853389999999999</v>
      </c>
      <c r="D130">
        <v>-0.17439399999999999</v>
      </c>
      <c r="E130">
        <v>9.9291000000000004E-2</v>
      </c>
      <c r="F130">
        <v>1.7941400000000001</v>
      </c>
      <c r="G130">
        <v>-0.130416</v>
      </c>
      <c r="H130">
        <v>0.35191600000000001</v>
      </c>
      <c r="I130">
        <v>1.810775</v>
      </c>
      <c r="J130">
        <v>6.6855999999999999E-2</v>
      </c>
      <c r="K130">
        <v>0.40731099999999998</v>
      </c>
      <c r="L130">
        <v>1.091321</v>
      </c>
      <c r="M130">
        <v>0.15190899999999999</v>
      </c>
      <c r="N130">
        <v>0.30226199999999998</v>
      </c>
      <c r="O130">
        <v>1.369845</v>
      </c>
      <c r="P130">
        <v>0.164357</v>
      </c>
      <c r="Q130">
        <v>0.34791299999999997</v>
      </c>
      <c r="R130">
        <v>1.6849959999999999</v>
      </c>
    </row>
    <row r="131" spans="1:18" x14ac:dyDescent="0.25">
      <c r="A131">
        <v>-0.179206</v>
      </c>
      <c r="B131">
        <v>-0.197912</v>
      </c>
      <c r="C131">
        <v>1.6850609999999999</v>
      </c>
      <c r="D131">
        <v>-0.17416599999999999</v>
      </c>
      <c r="E131">
        <v>9.9354999999999999E-2</v>
      </c>
      <c r="F131">
        <v>1.7942689999999999</v>
      </c>
      <c r="G131">
        <v>-0.12983</v>
      </c>
      <c r="H131">
        <v>0.35108200000000001</v>
      </c>
      <c r="I131">
        <v>1.8103990000000001</v>
      </c>
      <c r="J131">
        <v>6.6644999999999996E-2</v>
      </c>
      <c r="K131">
        <v>0.35317300000000001</v>
      </c>
      <c r="L131">
        <v>1.109</v>
      </c>
      <c r="M131">
        <v>0.164774</v>
      </c>
      <c r="N131">
        <v>0.29608600000000002</v>
      </c>
      <c r="O131">
        <v>1.3804959999999999</v>
      </c>
      <c r="P131">
        <v>0.21772900000000001</v>
      </c>
      <c r="Q131">
        <v>0.405032</v>
      </c>
      <c r="R131">
        <v>1.6731799999999999</v>
      </c>
    </row>
    <row r="132" spans="1:18" x14ac:dyDescent="0.25">
      <c r="A132">
        <v>-0.17727399999999999</v>
      </c>
      <c r="B132">
        <v>-0.21529200000000001</v>
      </c>
      <c r="C132">
        <v>1.6772910000000001</v>
      </c>
      <c r="D132">
        <v>-0.173877</v>
      </c>
      <c r="E132">
        <v>9.8391999999999993E-2</v>
      </c>
      <c r="F132">
        <v>1.7943819999999999</v>
      </c>
      <c r="G132">
        <v>-0.130775</v>
      </c>
      <c r="H132">
        <v>0.34959000000000001</v>
      </c>
      <c r="I132">
        <v>1.8111159999999999</v>
      </c>
      <c r="J132">
        <v>6.5763000000000002E-2</v>
      </c>
      <c r="K132">
        <v>0.29509600000000002</v>
      </c>
      <c r="L132">
        <v>1.145966</v>
      </c>
      <c r="M132">
        <v>0.186723</v>
      </c>
      <c r="N132">
        <v>0.23183899999999999</v>
      </c>
      <c r="O132">
        <v>1.411076</v>
      </c>
      <c r="P132">
        <v>0.21564</v>
      </c>
      <c r="Q132">
        <v>0.40212399999999998</v>
      </c>
      <c r="R132">
        <v>1.674104</v>
      </c>
    </row>
    <row r="133" spans="1:18" x14ac:dyDescent="0.25">
      <c r="A133">
        <v>-0.17802799999999999</v>
      </c>
      <c r="B133">
        <v>-0.21573500000000001</v>
      </c>
      <c r="C133">
        <v>1.677478</v>
      </c>
      <c r="D133">
        <v>-0.17371200000000001</v>
      </c>
      <c r="E133">
        <v>9.7711000000000006E-2</v>
      </c>
      <c r="F133">
        <v>1.7943849999999999</v>
      </c>
      <c r="G133">
        <v>-0.13235</v>
      </c>
      <c r="H133">
        <v>0.34900199999999998</v>
      </c>
      <c r="I133">
        <v>1.8121750000000001</v>
      </c>
      <c r="J133">
        <v>7.7515000000000001E-2</v>
      </c>
      <c r="K133">
        <v>0.226137</v>
      </c>
      <c r="L133">
        <v>1.2054990000000001</v>
      </c>
      <c r="M133">
        <v>0.20963899999999999</v>
      </c>
      <c r="N133">
        <v>0.206398</v>
      </c>
      <c r="O133">
        <v>1.46299</v>
      </c>
      <c r="P133">
        <v>0.173654</v>
      </c>
      <c r="Q133">
        <v>0.39405099999999998</v>
      </c>
      <c r="R133">
        <v>1.7054739999999999</v>
      </c>
    </row>
    <row r="134" spans="1:18" x14ac:dyDescent="0.25">
      <c r="A134">
        <v>-0.178809</v>
      </c>
      <c r="B134">
        <v>-0.216192</v>
      </c>
      <c r="C134">
        <v>1.6780440000000001</v>
      </c>
      <c r="D134">
        <v>-0.17374600000000001</v>
      </c>
      <c r="E134">
        <v>9.7061999999999996E-2</v>
      </c>
      <c r="F134">
        <v>1.7942530000000001</v>
      </c>
      <c r="G134">
        <v>-0.13514899999999999</v>
      </c>
      <c r="H134">
        <v>0.34743200000000002</v>
      </c>
      <c r="I134">
        <v>1.813699</v>
      </c>
      <c r="J134">
        <v>9.7989999999999994E-2</v>
      </c>
      <c r="K134">
        <v>0.16677800000000001</v>
      </c>
      <c r="L134">
        <v>1.230758</v>
      </c>
      <c r="M134">
        <v>0.228993</v>
      </c>
      <c r="N134">
        <v>0.19957</v>
      </c>
      <c r="O134">
        <v>1.533622</v>
      </c>
      <c r="P134">
        <v>0.17222100000000001</v>
      </c>
      <c r="Q134">
        <v>0.373639</v>
      </c>
      <c r="R134">
        <v>1.7003600000000001</v>
      </c>
    </row>
    <row r="135" spans="1:18" x14ac:dyDescent="0.25">
      <c r="A135">
        <v>-0.17946400000000001</v>
      </c>
      <c r="B135">
        <v>-0.21652099999999999</v>
      </c>
      <c r="C135">
        <v>1.678329</v>
      </c>
      <c r="D135">
        <v>-0.17389499999999999</v>
      </c>
      <c r="E135">
        <v>9.6244999999999997E-2</v>
      </c>
      <c r="F135">
        <v>1.7939989999999999</v>
      </c>
      <c r="G135">
        <v>-0.13822999999999999</v>
      </c>
      <c r="H135">
        <v>0.34518100000000002</v>
      </c>
      <c r="I135">
        <v>1.814441</v>
      </c>
      <c r="J135">
        <v>0.105934</v>
      </c>
      <c r="K135">
        <v>0.10319200000000001</v>
      </c>
      <c r="L135">
        <v>1.248866</v>
      </c>
      <c r="M135">
        <v>0.23682</v>
      </c>
      <c r="N135">
        <v>0.18088399999999999</v>
      </c>
      <c r="O135">
        <v>1.5253080000000001</v>
      </c>
      <c r="P135">
        <v>0.172764</v>
      </c>
      <c r="Q135">
        <v>0.37043799999999999</v>
      </c>
      <c r="R135">
        <v>1.701265</v>
      </c>
    </row>
    <row r="136" spans="1:18" x14ac:dyDescent="0.25">
      <c r="A136">
        <v>-0.182585</v>
      </c>
      <c r="B136">
        <v>-0.20280599999999999</v>
      </c>
      <c r="C136">
        <v>1.6839299999999999</v>
      </c>
      <c r="D136">
        <v>-0.174124</v>
      </c>
      <c r="E136">
        <v>9.4317999999999999E-2</v>
      </c>
      <c r="F136">
        <v>1.7930410000000001</v>
      </c>
      <c r="G136">
        <v>-0.139492</v>
      </c>
      <c r="H136">
        <v>0.344613</v>
      </c>
      <c r="I136">
        <v>1.8147260000000001</v>
      </c>
      <c r="J136">
        <v>0.106851</v>
      </c>
      <c r="K136">
        <v>3.4159000000000002E-2</v>
      </c>
      <c r="L136">
        <v>1.280297</v>
      </c>
      <c r="M136">
        <v>0.247532</v>
      </c>
      <c r="N136">
        <v>0.13645599999999999</v>
      </c>
      <c r="O136">
        <v>1.5426679999999999</v>
      </c>
      <c r="P136">
        <v>0.173153</v>
      </c>
      <c r="Q136">
        <v>0.36890899999999999</v>
      </c>
      <c r="R136">
        <v>1.703022</v>
      </c>
    </row>
    <row r="137" spans="1:18" x14ac:dyDescent="0.25">
      <c r="A137">
        <v>-0.18514900000000001</v>
      </c>
      <c r="B137">
        <v>-0.212256</v>
      </c>
      <c r="C137">
        <v>1.6821330000000001</v>
      </c>
      <c r="D137">
        <v>-0.17465</v>
      </c>
      <c r="E137">
        <v>9.2184000000000002E-2</v>
      </c>
      <c r="F137">
        <v>1.792378</v>
      </c>
      <c r="G137">
        <v>-0.140819</v>
      </c>
      <c r="H137">
        <v>0.343866</v>
      </c>
      <c r="I137">
        <v>1.814845</v>
      </c>
      <c r="J137">
        <v>0.11985800000000001</v>
      </c>
      <c r="K137">
        <v>-3.6165000000000003E-2</v>
      </c>
      <c r="L137">
        <v>1.3258289999999999</v>
      </c>
      <c r="M137">
        <v>0.248253</v>
      </c>
      <c r="N137">
        <v>0.12501899999999999</v>
      </c>
      <c r="O137">
        <v>1.5735380000000001</v>
      </c>
      <c r="P137">
        <v>0.17375299999999999</v>
      </c>
      <c r="Q137">
        <v>0.36703799999999998</v>
      </c>
      <c r="R137">
        <v>1.705044</v>
      </c>
    </row>
    <row r="138" spans="1:18" x14ac:dyDescent="0.25">
      <c r="A138">
        <v>-0.18599399999999999</v>
      </c>
      <c r="B138">
        <v>-0.21299399999999999</v>
      </c>
      <c r="C138">
        <v>1.6824619999999999</v>
      </c>
      <c r="D138">
        <v>-0.175399</v>
      </c>
      <c r="E138">
        <v>9.1259999999999994E-2</v>
      </c>
      <c r="F138">
        <v>1.791846</v>
      </c>
      <c r="G138">
        <v>-0.141844</v>
      </c>
      <c r="H138">
        <v>0.34349299999999999</v>
      </c>
      <c r="I138">
        <v>1.814918</v>
      </c>
      <c r="J138">
        <v>0.135273</v>
      </c>
      <c r="K138">
        <v>-9.8220000000000002E-2</v>
      </c>
      <c r="L138">
        <v>1.3840969999999999</v>
      </c>
      <c r="M138">
        <v>0.24726200000000001</v>
      </c>
      <c r="N138">
        <v>0.11488</v>
      </c>
      <c r="O138">
        <v>1.5957509999999999</v>
      </c>
      <c r="P138">
        <v>0.17393</v>
      </c>
      <c r="Q138">
        <v>0.36530499999999999</v>
      </c>
      <c r="R138">
        <v>1.706917</v>
      </c>
    </row>
    <row r="139" spans="1:18" x14ac:dyDescent="0.25">
      <c r="A139">
        <v>-0.187747</v>
      </c>
      <c r="B139">
        <v>-0.209234</v>
      </c>
      <c r="C139">
        <v>1.6838919999999999</v>
      </c>
      <c r="D139">
        <v>-0.17680199999999999</v>
      </c>
      <c r="E139">
        <v>8.9469000000000007E-2</v>
      </c>
      <c r="F139">
        <v>1.7907820000000001</v>
      </c>
      <c r="G139">
        <v>-0.142513</v>
      </c>
      <c r="H139">
        <v>0.343366</v>
      </c>
      <c r="I139">
        <v>1.814862</v>
      </c>
      <c r="J139">
        <v>0.167291</v>
      </c>
      <c r="K139">
        <v>-0.11444</v>
      </c>
      <c r="L139">
        <v>1.455964</v>
      </c>
      <c r="M139">
        <v>0.234787</v>
      </c>
      <c r="N139">
        <v>0.133136</v>
      </c>
      <c r="O139">
        <v>1.679416</v>
      </c>
      <c r="P139">
        <v>0.17380699999999999</v>
      </c>
      <c r="Q139">
        <v>0.36452200000000001</v>
      </c>
      <c r="R139">
        <v>1.7084729999999999</v>
      </c>
    </row>
    <row r="140" spans="1:18" x14ac:dyDescent="0.25">
      <c r="A140">
        <v>-0.18851000000000001</v>
      </c>
      <c r="B140">
        <v>-0.212979</v>
      </c>
      <c r="C140">
        <v>1.6828110000000001</v>
      </c>
      <c r="D140">
        <v>-0.17782200000000001</v>
      </c>
      <c r="E140">
        <v>8.8944999999999996E-2</v>
      </c>
      <c r="F140">
        <v>1.7903610000000001</v>
      </c>
      <c r="G140">
        <v>-0.14313999999999999</v>
      </c>
      <c r="H140">
        <v>0.34327099999999999</v>
      </c>
      <c r="I140">
        <v>1.814635</v>
      </c>
      <c r="J140">
        <v>0.173737</v>
      </c>
      <c r="K140">
        <v>-0.17891699999999999</v>
      </c>
      <c r="L140">
        <v>1.4888749999999999</v>
      </c>
      <c r="M140">
        <v>0.236404</v>
      </c>
      <c r="N140">
        <v>0.130854</v>
      </c>
      <c r="O140">
        <v>1.6840010000000001</v>
      </c>
      <c r="P140">
        <v>0.17399000000000001</v>
      </c>
      <c r="Q140">
        <v>0.364006</v>
      </c>
      <c r="R140">
        <v>1.7099610000000001</v>
      </c>
    </row>
    <row r="141" spans="1:18" x14ac:dyDescent="0.25">
      <c r="A141">
        <v>-0.18940599999999999</v>
      </c>
      <c r="B141">
        <v>-0.21665699999999999</v>
      </c>
      <c r="C141">
        <v>1.681627</v>
      </c>
      <c r="D141">
        <v>-0.17827699999999999</v>
      </c>
      <c r="E141">
        <v>8.8870000000000005E-2</v>
      </c>
      <c r="F141">
        <v>1.790081</v>
      </c>
      <c r="G141">
        <v>-0.14408699999999999</v>
      </c>
      <c r="H141">
        <v>0.34315099999999998</v>
      </c>
      <c r="I141">
        <v>1.81419</v>
      </c>
      <c r="J141">
        <v>0.17970700000000001</v>
      </c>
      <c r="K141">
        <v>-0.214198</v>
      </c>
      <c r="L141">
        <v>1.5379350000000001</v>
      </c>
      <c r="M141">
        <v>0.23802000000000001</v>
      </c>
      <c r="N141">
        <v>0.127497</v>
      </c>
      <c r="O141">
        <v>1.6938340000000001</v>
      </c>
      <c r="P141">
        <v>0.17397699999999999</v>
      </c>
      <c r="Q141">
        <v>0.36375999999999997</v>
      </c>
      <c r="R141">
        <v>1.711544</v>
      </c>
    </row>
    <row r="142" spans="1:18" x14ac:dyDescent="0.25">
      <c r="A142">
        <v>-0.18971499999999999</v>
      </c>
      <c r="B142">
        <v>-0.219028</v>
      </c>
      <c r="C142">
        <v>1.6808540000000001</v>
      </c>
      <c r="D142">
        <v>-0.17873600000000001</v>
      </c>
      <c r="E142">
        <v>8.8968000000000005E-2</v>
      </c>
      <c r="F142">
        <v>1.78983</v>
      </c>
      <c r="G142">
        <v>-0.14477899999999999</v>
      </c>
      <c r="H142">
        <v>0.34355000000000002</v>
      </c>
      <c r="I142">
        <v>1.8136840000000001</v>
      </c>
      <c r="J142">
        <v>0.181841</v>
      </c>
      <c r="K142">
        <v>-0.20641200000000001</v>
      </c>
      <c r="L142">
        <v>1.5575209999999999</v>
      </c>
      <c r="M142">
        <v>0.24055799999999999</v>
      </c>
      <c r="N142">
        <v>0.12249</v>
      </c>
      <c r="O142">
        <v>1.7032229999999999</v>
      </c>
      <c r="P142">
        <v>0.17429600000000001</v>
      </c>
      <c r="Q142">
        <v>0.36350900000000003</v>
      </c>
      <c r="R142">
        <v>1.71306</v>
      </c>
    </row>
    <row r="143" spans="1:18" x14ac:dyDescent="0.25">
      <c r="A143">
        <v>-0.19117000000000001</v>
      </c>
      <c r="B143">
        <v>-0.20987500000000001</v>
      </c>
      <c r="C143">
        <v>1.6842349999999999</v>
      </c>
      <c r="D143">
        <v>-0.17957500000000001</v>
      </c>
      <c r="E143">
        <v>8.9014999999999997E-2</v>
      </c>
      <c r="F143">
        <v>1.7891440000000001</v>
      </c>
      <c r="G143">
        <v>-0.14536199999999999</v>
      </c>
      <c r="H143">
        <v>0.34414600000000001</v>
      </c>
      <c r="I143">
        <v>1.8129109999999999</v>
      </c>
      <c r="J143">
        <v>0.18670900000000001</v>
      </c>
      <c r="K143">
        <v>-0.20071800000000001</v>
      </c>
      <c r="L143">
        <v>1.565547</v>
      </c>
      <c r="M143">
        <v>0.24364</v>
      </c>
      <c r="N143">
        <v>0.118604</v>
      </c>
      <c r="O143">
        <v>1.7129000000000001</v>
      </c>
      <c r="P143">
        <v>0.17554700000000001</v>
      </c>
      <c r="Q143">
        <v>0.36277399999999999</v>
      </c>
      <c r="R143">
        <v>1.7150030000000001</v>
      </c>
    </row>
    <row r="144" spans="1:18" x14ac:dyDescent="0.25">
      <c r="A144">
        <v>-0.19120400000000001</v>
      </c>
      <c r="B144">
        <v>-0.21176600000000001</v>
      </c>
      <c r="C144">
        <v>1.6838029999999999</v>
      </c>
      <c r="D144">
        <v>-0.18073</v>
      </c>
      <c r="E144">
        <v>8.9118000000000003E-2</v>
      </c>
      <c r="F144">
        <v>1.787955</v>
      </c>
      <c r="G144">
        <v>-0.14560699999999999</v>
      </c>
      <c r="H144">
        <v>0.34445900000000002</v>
      </c>
      <c r="I144">
        <v>1.8119289999999999</v>
      </c>
      <c r="J144">
        <v>0.18723300000000001</v>
      </c>
      <c r="K144">
        <v>-0.20159199999999999</v>
      </c>
      <c r="L144">
        <v>1.5673090000000001</v>
      </c>
      <c r="M144">
        <v>0.245508</v>
      </c>
      <c r="N144">
        <v>0.11895600000000001</v>
      </c>
      <c r="O144">
        <v>1.71913</v>
      </c>
      <c r="P144">
        <v>0.17696200000000001</v>
      </c>
      <c r="Q144">
        <v>0.36231200000000002</v>
      </c>
      <c r="R144">
        <v>1.7172970000000001</v>
      </c>
    </row>
    <row r="145" spans="1:18" x14ac:dyDescent="0.25">
      <c r="A145">
        <v>-0.191214</v>
      </c>
      <c r="B145">
        <v>-0.215393</v>
      </c>
      <c r="C145">
        <v>1.682771</v>
      </c>
      <c r="D145">
        <v>-0.18159800000000001</v>
      </c>
      <c r="E145">
        <v>8.9096999999999996E-2</v>
      </c>
      <c r="F145">
        <v>1.7860689999999999</v>
      </c>
      <c r="G145">
        <v>-0.14597099999999999</v>
      </c>
      <c r="H145">
        <v>0.34464899999999998</v>
      </c>
      <c r="I145">
        <v>1.81111</v>
      </c>
      <c r="J145">
        <v>0.18759999999999999</v>
      </c>
      <c r="K145">
        <v>-0.201491</v>
      </c>
      <c r="L145">
        <v>1.568025</v>
      </c>
      <c r="M145">
        <v>0.246309</v>
      </c>
      <c r="N145">
        <v>0.118106</v>
      </c>
      <c r="O145">
        <v>1.722666</v>
      </c>
      <c r="P145">
        <v>0.17815400000000001</v>
      </c>
      <c r="Q145">
        <v>0.362095</v>
      </c>
      <c r="R145">
        <v>1.719479</v>
      </c>
    </row>
    <row r="146" spans="1:18" x14ac:dyDescent="0.25">
      <c r="A146">
        <v>-0.19089999999999999</v>
      </c>
      <c r="B146">
        <v>-0.21637600000000001</v>
      </c>
      <c r="C146">
        <v>1.6824060000000001</v>
      </c>
      <c r="D146">
        <v>-0.18162</v>
      </c>
      <c r="E146">
        <v>8.9288999999999993E-2</v>
      </c>
      <c r="F146">
        <v>1.785253</v>
      </c>
      <c r="G146">
        <v>-0.146397</v>
      </c>
      <c r="H146">
        <v>0.34490300000000002</v>
      </c>
      <c r="I146">
        <v>1.8107070000000001</v>
      </c>
      <c r="J146">
        <v>0.190528</v>
      </c>
      <c r="K146">
        <v>-0.19903699999999999</v>
      </c>
      <c r="L146">
        <v>1.5691489999999999</v>
      </c>
      <c r="M146">
        <v>0.24687999999999999</v>
      </c>
      <c r="N146">
        <v>0.118575</v>
      </c>
      <c r="O146">
        <v>1.7245710000000001</v>
      </c>
      <c r="P146">
        <v>0.178706</v>
      </c>
      <c r="Q146">
        <v>0.36219600000000002</v>
      </c>
      <c r="R146">
        <v>1.72157</v>
      </c>
    </row>
    <row r="147" spans="1:18" x14ac:dyDescent="0.25">
      <c r="A147">
        <v>-0.19068599999999999</v>
      </c>
      <c r="B147">
        <v>-0.21688199999999999</v>
      </c>
      <c r="C147">
        <v>1.68208</v>
      </c>
      <c r="D147">
        <v>-0.18174100000000001</v>
      </c>
      <c r="E147">
        <v>8.8974999999999999E-2</v>
      </c>
      <c r="F147">
        <v>1.784186</v>
      </c>
      <c r="G147">
        <v>-0.14652200000000001</v>
      </c>
      <c r="H147">
        <v>0.34501300000000001</v>
      </c>
      <c r="I147">
        <v>1.8099959999999999</v>
      </c>
      <c r="J147">
        <v>0.19023300000000001</v>
      </c>
      <c r="K147">
        <v>-0.19966900000000001</v>
      </c>
      <c r="L147">
        <v>1.5699970000000001</v>
      </c>
      <c r="M147">
        <v>0.24698200000000001</v>
      </c>
      <c r="N147">
        <v>0.11838700000000001</v>
      </c>
      <c r="O147">
        <v>1.7251449999999999</v>
      </c>
      <c r="P147">
        <v>0.17889099999999999</v>
      </c>
      <c r="Q147">
        <v>0.36266199999999998</v>
      </c>
      <c r="R147">
        <v>1.7236670000000001</v>
      </c>
    </row>
    <row r="148" spans="1:18" x14ac:dyDescent="0.25">
      <c r="A148">
        <v>-0.190604</v>
      </c>
      <c r="B148">
        <v>-0.211922</v>
      </c>
      <c r="C148">
        <v>1.6818109999999999</v>
      </c>
      <c r="D148">
        <v>-0.18157499999999999</v>
      </c>
      <c r="E148">
        <v>8.9268E-2</v>
      </c>
      <c r="F148">
        <v>1.7831669999999999</v>
      </c>
      <c r="G148">
        <v>-0.14643700000000001</v>
      </c>
      <c r="H148">
        <v>0.34527799999999997</v>
      </c>
      <c r="I148">
        <v>1.809442</v>
      </c>
      <c r="J148">
        <v>0.19000400000000001</v>
      </c>
      <c r="K148">
        <v>-0.19984499999999999</v>
      </c>
      <c r="L148">
        <v>1.5703450000000001</v>
      </c>
      <c r="M148">
        <v>0.24704100000000001</v>
      </c>
      <c r="N148">
        <v>0.118282</v>
      </c>
      <c r="O148">
        <v>1.7255510000000001</v>
      </c>
      <c r="P148">
        <v>0.179503</v>
      </c>
      <c r="Q148">
        <v>0.36265599999999998</v>
      </c>
      <c r="R148">
        <v>1.725703</v>
      </c>
    </row>
    <row r="149" spans="1:18" x14ac:dyDescent="0.25">
      <c r="A149">
        <v>-0.18956600000000001</v>
      </c>
      <c r="B149">
        <v>-0.21171100000000001</v>
      </c>
      <c r="C149">
        <v>1.6796979999999999</v>
      </c>
      <c r="D149">
        <v>-0.181473</v>
      </c>
      <c r="E149">
        <v>8.9057999999999998E-2</v>
      </c>
      <c r="F149">
        <v>1.7823089999999999</v>
      </c>
      <c r="G149">
        <v>-0.14646500000000001</v>
      </c>
      <c r="H149">
        <v>0.34537699999999999</v>
      </c>
      <c r="I149">
        <v>1.8093649999999999</v>
      </c>
      <c r="J149">
        <v>0.18920500000000001</v>
      </c>
      <c r="K149">
        <v>-0.199876</v>
      </c>
      <c r="L149">
        <v>1.5711059999999999</v>
      </c>
      <c r="M149">
        <v>0.24707299999999999</v>
      </c>
      <c r="N149">
        <v>0.11887399999999999</v>
      </c>
      <c r="O149">
        <v>1.7260599999999999</v>
      </c>
      <c r="P149">
        <v>0.17971100000000001</v>
      </c>
      <c r="Q149">
        <v>0.36292999999999997</v>
      </c>
      <c r="R149">
        <v>1.727643</v>
      </c>
    </row>
    <row r="150" spans="1:18" x14ac:dyDescent="0.25">
      <c r="A150">
        <v>-0.187919</v>
      </c>
      <c r="B150">
        <v>-0.211397</v>
      </c>
      <c r="C150">
        <v>1.6781200000000001</v>
      </c>
      <c r="D150">
        <v>-0.18087800000000001</v>
      </c>
      <c r="E150">
        <v>8.9196999999999999E-2</v>
      </c>
      <c r="F150">
        <v>1.7814509999999999</v>
      </c>
      <c r="G150">
        <v>-0.146318</v>
      </c>
      <c r="H150">
        <v>0.345327</v>
      </c>
      <c r="I150">
        <v>1.809067</v>
      </c>
      <c r="J150">
        <v>0.18904000000000001</v>
      </c>
      <c r="K150">
        <v>-0.200268</v>
      </c>
      <c r="L150">
        <v>1.5714939999999999</v>
      </c>
      <c r="M150">
        <v>0.24721000000000001</v>
      </c>
      <c r="N150">
        <v>0.119145</v>
      </c>
      <c r="O150">
        <v>1.7263949999999999</v>
      </c>
      <c r="P150">
        <v>0.18098800000000001</v>
      </c>
      <c r="Q150">
        <v>0.36294799999999999</v>
      </c>
      <c r="R150">
        <v>1.729954</v>
      </c>
    </row>
    <row r="151" spans="1:18" x14ac:dyDescent="0.25">
      <c r="A151">
        <v>-0.18587000000000001</v>
      </c>
      <c r="B151">
        <v>-0.209316</v>
      </c>
      <c r="C151">
        <v>1.6759310000000001</v>
      </c>
      <c r="D151">
        <v>-0.179788</v>
      </c>
      <c r="E151">
        <v>9.0980000000000005E-2</v>
      </c>
      <c r="F151">
        <v>1.780224</v>
      </c>
      <c r="G151">
        <v>-0.146284</v>
      </c>
      <c r="H151">
        <v>0.345551</v>
      </c>
      <c r="I151">
        <v>1.808959</v>
      </c>
      <c r="J151">
        <v>0.18910199999999999</v>
      </c>
      <c r="K151">
        <v>-0.20111999999999999</v>
      </c>
      <c r="L151">
        <v>1.571672</v>
      </c>
      <c r="M151">
        <v>0.24723999999999999</v>
      </c>
      <c r="N151">
        <v>0.119104</v>
      </c>
      <c r="O151">
        <v>1.7268330000000001</v>
      </c>
      <c r="P151">
        <v>0.18209600000000001</v>
      </c>
      <c r="Q151">
        <v>0.36282199999999998</v>
      </c>
      <c r="R151">
        <v>1.731473</v>
      </c>
    </row>
    <row r="152" spans="1:18" x14ac:dyDescent="0.25">
      <c r="A152">
        <v>-0.18410299999999999</v>
      </c>
      <c r="B152">
        <v>-0.20771500000000001</v>
      </c>
      <c r="C152">
        <v>1.673141</v>
      </c>
      <c r="D152">
        <v>-0.17899300000000001</v>
      </c>
      <c r="E152">
        <v>9.1894000000000003E-2</v>
      </c>
      <c r="F152">
        <v>1.7796879999999999</v>
      </c>
      <c r="G152">
        <v>-0.14630000000000001</v>
      </c>
      <c r="H152">
        <v>0.34576099999999999</v>
      </c>
      <c r="I152">
        <v>1.808959</v>
      </c>
      <c r="J152">
        <v>0.18950700000000001</v>
      </c>
      <c r="K152">
        <v>-0.201102</v>
      </c>
      <c r="L152">
        <v>1.5719620000000001</v>
      </c>
      <c r="M152">
        <v>0.247307</v>
      </c>
      <c r="N152">
        <v>0.11902600000000001</v>
      </c>
      <c r="O152">
        <v>1.727131</v>
      </c>
      <c r="P152">
        <v>0.18295600000000001</v>
      </c>
      <c r="Q152">
        <v>0.36264600000000002</v>
      </c>
      <c r="R152">
        <v>1.732254</v>
      </c>
    </row>
    <row r="153" spans="1:18" x14ac:dyDescent="0.25">
      <c r="A153">
        <v>-0.18280399999999999</v>
      </c>
      <c r="B153">
        <v>-0.207542</v>
      </c>
      <c r="C153">
        <v>1.6715469999999999</v>
      </c>
      <c r="D153">
        <v>-0.17826700000000001</v>
      </c>
      <c r="E153">
        <v>9.1818999999999998E-2</v>
      </c>
      <c r="F153">
        <v>1.779088</v>
      </c>
      <c r="G153">
        <v>-0.14630199999999999</v>
      </c>
      <c r="H153">
        <v>0.34576099999999999</v>
      </c>
      <c r="I153">
        <v>1.808961</v>
      </c>
      <c r="J153">
        <v>0.18879299999999999</v>
      </c>
      <c r="K153">
        <v>-0.20280200000000001</v>
      </c>
      <c r="L153">
        <v>1.572092</v>
      </c>
      <c r="M153">
        <v>0.24740200000000001</v>
      </c>
      <c r="N153">
        <v>0.119702</v>
      </c>
      <c r="O153">
        <v>1.7278070000000001</v>
      </c>
      <c r="P153">
        <v>0.18296399999999999</v>
      </c>
      <c r="Q153">
        <v>0.362599</v>
      </c>
      <c r="R153">
        <v>1.7328209999999999</v>
      </c>
    </row>
    <row r="154" spans="1:18" x14ac:dyDescent="0.25">
      <c r="A154">
        <v>-0.180533</v>
      </c>
      <c r="B154">
        <v>-0.206317</v>
      </c>
      <c r="C154">
        <v>1.6693800000000001</v>
      </c>
      <c r="D154">
        <v>-0.17733099999999999</v>
      </c>
      <c r="E154">
        <v>9.2493000000000006E-2</v>
      </c>
      <c r="F154">
        <v>1.7786329999999999</v>
      </c>
      <c r="G154">
        <v>-0.14619099999999999</v>
      </c>
      <c r="H154">
        <v>0.34603099999999998</v>
      </c>
      <c r="I154">
        <v>1.809021</v>
      </c>
      <c r="J154">
        <v>0.18848500000000001</v>
      </c>
      <c r="K154">
        <v>-0.202454</v>
      </c>
      <c r="L154">
        <v>1.5725800000000001</v>
      </c>
      <c r="M154">
        <v>0.24764700000000001</v>
      </c>
      <c r="N154">
        <v>0.119826</v>
      </c>
      <c r="O154">
        <v>1.728264</v>
      </c>
      <c r="P154">
        <v>0.183091</v>
      </c>
      <c r="Q154">
        <v>0.362562</v>
      </c>
      <c r="R154">
        <v>1.733328</v>
      </c>
    </row>
    <row r="155" spans="1:18" x14ac:dyDescent="0.25">
      <c r="A155">
        <v>-0.178871</v>
      </c>
      <c r="B155">
        <v>-0.20544100000000001</v>
      </c>
      <c r="C155">
        <v>1.668145</v>
      </c>
      <c r="D155">
        <v>-0.17596400000000001</v>
      </c>
      <c r="E155">
        <v>9.3074000000000004E-2</v>
      </c>
      <c r="F155">
        <v>1.7781690000000001</v>
      </c>
      <c r="G155">
        <v>-0.14552100000000001</v>
      </c>
      <c r="H155">
        <v>0.34667700000000001</v>
      </c>
      <c r="I155">
        <v>1.809194</v>
      </c>
      <c r="J155">
        <v>0.18843199999999999</v>
      </c>
      <c r="K155">
        <v>-0.20266799999999999</v>
      </c>
      <c r="L155">
        <v>1.572716</v>
      </c>
      <c r="M155">
        <v>0.24771399999999999</v>
      </c>
      <c r="N155">
        <v>0.119658</v>
      </c>
      <c r="O155">
        <v>1.7285010000000001</v>
      </c>
      <c r="P155">
        <v>0.184225</v>
      </c>
      <c r="Q155">
        <v>0.36230299999999999</v>
      </c>
      <c r="R155">
        <v>1.7342439999999999</v>
      </c>
    </row>
    <row r="156" spans="1:18" x14ac:dyDescent="0.25">
      <c r="A156">
        <v>-0.174627</v>
      </c>
      <c r="B156">
        <v>-0.20410800000000001</v>
      </c>
      <c r="C156">
        <v>1.6651910000000001</v>
      </c>
      <c r="D156">
        <v>-0.17507800000000001</v>
      </c>
      <c r="E156">
        <v>9.3427999999999997E-2</v>
      </c>
      <c r="F156">
        <v>1.778043</v>
      </c>
      <c r="G156">
        <v>-0.145095</v>
      </c>
      <c r="H156">
        <v>0.34716799999999998</v>
      </c>
      <c r="I156">
        <v>1.8094490000000001</v>
      </c>
      <c r="J156">
        <v>0.189022</v>
      </c>
      <c r="K156">
        <v>-0.20353599999999999</v>
      </c>
      <c r="L156">
        <v>1.5724899999999999</v>
      </c>
      <c r="M156">
        <v>0.24792500000000001</v>
      </c>
      <c r="N156">
        <v>0.11927400000000001</v>
      </c>
      <c r="O156">
        <v>1.7288429999999999</v>
      </c>
      <c r="P156">
        <v>0.18445</v>
      </c>
      <c r="Q156">
        <v>0.36213200000000001</v>
      </c>
      <c r="R156">
        <v>1.734523</v>
      </c>
    </row>
    <row r="157" spans="1:18" x14ac:dyDescent="0.25">
      <c r="A157">
        <v>-0.17436299999999999</v>
      </c>
      <c r="B157">
        <v>-0.20296600000000001</v>
      </c>
      <c r="C157">
        <v>1.6633230000000001</v>
      </c>
      <c r="D157">
        <v>-0.174036</v>
      </c>
      <c r="E157">
        <v>9.3974000000000002E-2</v>
      </c>
      <c r="F157">
        <v>1.777979</v>
      </c>
      <c r="G157">
        <v>-0.144678</v>
      </c>
      <c r="H157">
        <v>0.34790399999999999</v>
      </c>
      <c r="I157">
        <v>1.809965</v>
      </c>
      <c r="J157">
        <v>0.18973000000000001</v>
      </c>
      <c r="K157">
        <v>-0.205149</v>
      </c>
      <c r="L157">
        <v>1.571186</v>
      </c>
      <c r="M157">
        <v>0.24804000000000001</v>
      </c>
      <c r="N157">
        <v>0.11942800000000001</v>
      </c>
      <c r="O157">
        <v>1.72936</v>
      </c>
      <c r="P157">
        <v>0.184867</v>
      </c>
      <c r="Q157">
        <v>0.362039</v>
      </c>
      <c r="R157">
        <v>1.7350140000000001</v>
      </c>
    </row>
    <row r="158" spans="1:18" x14ac:dyDescent="0.25">
      <c r="A158">
        <v>-0.166017</v>
      </c>
      <c r="B158">
        <v>-0.17760600000000001</v>
      </c>
      <c r="C158">
        <v>1.669168</v>
      </c>
      <c r="D158">
        <v>-0.173239</v>
      </c>
      <c r="E158">
        <v>9.4227000000000005E-2</v>
      </c>
      <c r="F158">
        <v>1.7780069999999999</v>
      </c>
      <c r="G158">
        <v>-0.14440900000000001</v>
      </c>
      <c r="H158">
        <v>0.34817900000000002</v>
      </c>
      <c r="I158">
        <v>1.8100780000000001</v>
      </c>
      <c r="J158">
        <v>0.19237199999999999</v>
      </c>
      <c r="K158">
        <v>-0.20352700000000001</v>
      </c>
      <c r="L158">
        <v>1.5675760000000001</v>
      </c>
      <c r="M158">
        <v>0.248615</v>
      </c>
      <c r="N158">
        <v>0.119018</v>
      </c>
      <c r="O158">
        <v>1.7300169999999999</v>
      </c>
      <c r="P158">
        <v>0.18515499999999999</v>
      </c>
      <c r="Q158">
        <v>0.36198200000000003</v>
      </c>
      <c r="R158">
        <v>1.735406</v>
      </c>
    </row>
    <row r="159" spans="1:18" x14ac:dyDescent="0.25">
      <c r="A159">
        <v>-0.170157</v>
      </c>
      <c r="B159">
        <v>-0.17974699999999999</v>
      </c>
      <c r="C159">
        <v>1.675133</v>
      </c>
      <c r="D159">
        <v>-0.172567</v>
      </c>
      <c r="E159">
        <v>9.4341999999999995E-2</v>
      </c>
      <c r="F159">
        <v>1.7781530000000001</v>
      </c>
      <c r="G159">
        <v>-0.14426900000000001</v>
      </c>
      <c r="H159">
        <v>0.34819899999999998</v>
      </c>
      <c r="I159">
        <v>1.8101529999999999</v>
      </c>
      <c r="J159">
        <v>0.22042600000000001</v>
      </c>
      <c r="K159">
        <v>-0.20313400000000001</v>
      </c>
      <c r="L159">
        <v>1.5251889999999999</v>
      </c>
      <c r="M159">
        <v>0.24890200000000001</v>
      </c>
      <c r="N159">
        <v>0.118606</v>
      </c>
      <c r="O159">
        <v>1.730488</v>
      </c>
      <c r="P159">
        <v>0.184862</v>
      </c>
      <c r="Q159">
        <v>0.362039</v>
      </c>
      <c r="R159">
        <v>1.7354780000000001</v>
      </c>
    </row>
    <row r="160" spans="1:18" x14ac:dyDescent="0.25">
      <c r="A160">
        <v>-0.232072</v>
      </c>
      <c r="B160">
        <v>-0.13997699999999999</v>
      </c>
      <c r="C160">
        <v>1.697174</v>
      </c>
      <c r="D160">
        <v>-0.17196700000000001</v>
      </c>
      <c r="E160">
        <v>9.4777E-2</v>
      </c>
      <c r="F160">
        <v>1.7785139999999999</v>
      </c>
      <c r="G160">
        <v>-0.14391699999999999</v>
      </c>
      <c r="H160">
        <v>0.349026</v>
      </c>
      <c r="I160">
        <v>1.8106789999999999</v>
      </c>
      <c r="J160">
        <v>0.21918399999999999</v>
      </c>
      <c r="K160">
        <v>-0.15920999999999999</v>
      </c>
      <c r="L160">
        <v>1.506246</v>
      </c>
      <c r="M160">
        <v>0.25034400000000001</v>
      </c>
      <c r="N160">
        <v>0.118141</v>
      </c>
      <c r="O160">
        <v>1.73166</v>
      </c>
      <c r="P160">
        <v>0.18490100000000001</v>
      </c>
      <c r="Q160">
        <v>0.361898</v>
      </c>
      <c r="R160">
        <v>1.7355640000000001</v>
      </c>
    </row>
    <row r="161" spans="1:18" x14ac:dyDescent="0.25">
      <c r="A161">
        <v>-0.17963999999999999</v>
      </c>
      <c r="B161">
        <v>-0.179198</v>
      </c>
      <c r="C161">
        <v>1.6794009999999999</v>
      </c>
      <c r="D161">
        <v>-0.17142199999999999</v>
      </c>
      <c r="E161">
        <v>9.4855999999999996E-2</v>
      </c>
      <c r="F161">
        <v>1.7788029999999999</v>
      </c>
      <c r="G161">
        <v>-0.14404500000000001</v>
      </c>
      <c r="H161">
        <v>0.34901199999999999</v>
      </c>
      <c r="I161">
        <v>1.8109930000000001</v>
      </c>
      <c r="J161">
        <v>0.21998500000000001</v>
      </c>
      <c r="K161">
        <v>-0.13331799999999999</v>
      </c>
      <c r="L161">
        <v>1.4908509999999999</v>
      </c>
      <c r="M161">
        <v>0.25301699999999999</v>
      </c>
      <c r="N161">
        <v>0.117977</v>
      </c>
      <c r="O161">
        <v>1.7341420000000001</v>
      </c>
      <c r="P161">
        <v>0.184725</v>
      </c>
      <c r="Q161">
        <v>0.36174000000000001</v>
      </c>
      <c r="R161">
        <v>1.735554</v>
      </c>
    </row>
    <row r="162" spans="1:18" x14ac:dyDescent="0.25">
      <c r="A162">
        <v>-0.18406400000000001</v>
      </c>
      <c r="B162">
        <v>-0.17866000000000001</v>
      </c>
      <c r="C162">
        <v>1.681279</v>
      </c>
      <c r="D162">
        <v>-0.17080999999999999</v>
      </c>
      <c r="E162">
        <v>9.5079999999999998E-2</v>
      </c>
      <c r="F162">
        <v>1.779158</v>
      </c>
      <c r="G162">
        <v>-0.14419599999999999</v>
      </c>
      <c r="H162">
        <v>0.34919099999999997</v>
      </c>
      <c r="I162">
        <v>1.8112520000000001</v>
      </c>
      <c r="J162">
        <v>0.20985300000000001</v>
      </c>
      <c r="K162">
        <v>-8.6208999999999994E-2</v>
      </c>
      <c r="L162">
        <v>1.472056</v>
      </c>
      <c r="M162">
        <v>0.25446999999999997</v>
      </c>
      <c r="N162">
        <v>0.119488</v>
      </c>
      <c r="O162">
        <v>1.735657</v>
      </c>
      <c r="P162">
        <v>0.18439</v>
      </c>
      <c r="Q162">
        <v>0.361647</v>
      </c>
      <c r="R162">
        <v>1.735608</v>
      </c>
    </row>
    <row r="163" spans="1:18" x14ac:dyDescent="0.25">
      <c r="A163">
        <v>-0.17985000000000001</v>
      </c>
      <c r="B163">
        <v>-0.17915500000000001</v>
      </c>
      <c r="C163">
        <v>1.6805540000000001</v>
      </c>
      <c r="D163">
        <v>-0.17052999999999999</v>
      </c>
      <c r="E163">
        <v>9.5226000000000005E-2</v>
      </c>
      <c r="F163">
        <v>1.7792730000000001</v>
      </c>
      <c r="G163">
        <v>-0.14438500000000001</v>
      </c>
      <c r="H163">
        <v>0.34944900000000001</v>
      </c>
      <c r="I163">
        <v>1.811501</v>
      </c>
      <c r="J163">
        <v>0.191327</v>
      </c>
      <c r="K163">
        <v>-4.2393E-2</v>
      </c>
      <c r="L163">
        <v>1.4825379999999999</v>
      </c>
      <c r="M163">
        <v>0.25741000000000003</v>
      </c>
      <c r="N163">
        <v>0.12734000000000001</v>
      </c>
      <c r="O163">
        <v>1.7392559999999999</v>
      </c>
      <c r="P163">
        <v>0.18432799999999999</v>
      </c>
      <c r="Q163">
        <v>0.36166199999999998</v>
      </c>
      <c r="R163">
        <v>1.735616</v>
      </c>
    </row>
    <row r="164" spans="1:18" x14ac:dyDescent="0.25">
      <c r="A164">
        <v>-0.175205</v>
      </c>
      <c r="B164">
        <v>-0.17934800000000001</v>
      </c>
      <c r="C164">
        <v>1.6803220000000001</v>
      </c>
      <c r="D164">
        <v>-0.16992599999999999</v>
      </c>
      <c r="E164">
        <v>9.5641000000000004E-2</v>
      </c>
      <c r="F164">
        <v>1.7793129999999999</v>
      </c>
      <c r="G164">
        <v>-0.14449200000000001</v>
      </c>
      <c r="H164">
        <v>0.35032200000000002</v>
      </c>
      <c r="I164">
        <v>1.811706</v>
      </c>
      <c r="J164">
        <v>0.188587</v>
      </c>
      <c r="K164">
        <v>-9.7839999999999993E-3</v>
      </c>
      <c r="L164">
        <v>1.4953209999999999</v>
      </c>
      <c r="M164">
        <v>0.260376</v>
      </c>
      <c r="N164">
        <v>0.13617799999999999</v>
      </c>
      <c r="O164">
        <v>1.7388520000000001</v>
      </c>
      <c r="P164">
        <v>0.18434200000000001</v>
      </c>
      <c r="Q164">
        <v>0.36165700000000001</v>
      </c>
      <c r="R164">
        <v>1.735622</v>
      </c>
    </row>
    <row r="165" spans="1:18" x14ac:dyDescent="0.25">
      <c r="A165">
        <v>-0.17386699999999999</v>
      </c>
      <c r="B165">
        <v>-0.179227</v>
      </c>
      <c r="C165">
        <v>1.6799729999999999</v>
      </c>
      <c r="D165">
        <v>-0.16959199999999999</v>
      </c>
      <c r="E165">
        <v>9.5717999999999998E-2</v>
      </c>
      <c r="F165">
        <v>1.779237</v>
      </c>
      <c r="G165">
        <v>-0.14454600000000001</v>
      </c>
      <c r="H165">
        <v>0.35061199999999998</v>
      </c>
      <c r="I165">
        <v>1.811817</v>
      </c>
      <c r="J165">
        <v>0.165713</v>
      </c>
      <c r="K165">
        <v>4.3485000000000003E-2</v>
      </c>
      <c r="L165">
        <v>1.4661219999999999</v>
      </c>
      <c r="M165">
        <v>0.26311600000000002</v>
      </c>
      <c r="N165">
        <v>0.146567</v>
      </c>
      <c r="O165">
        <v>1.733649</v>
      </c>
      <c r="P165">
        <v>0.18445700000000001</v>
      </c>
      <c r="Q165">
        <v>0.361678</v>
      </c>
      <c r="R165">
        <v>1.7355640000000001</v>
      </c>
    </row>
    <row r="166" spans="1:18" x14ac:dyDescent="0.25">
      <c r="A166">
        <v>-0.17842</v>
      </c>
      <c r="B166">
        <v>-0.17969199999999999</v>
      </c>
      <c r="C166">
        <v>1.6820109999999999</v>
      </c>
      <c r="D166">
        <v>-0.16916700000000001</v>
      </c>
      <c r="E166">
        <v>9.5827999999999997E-2</v>
      </c>
      <c r="F166">
        <v>1.778994</v>
      </c>
      <c r="G166">
        <v>-0.144512</v>
      </c>
      <c r="H166">
        <v>0.35075899999999999</v>
      </c>
      <c r="I166">
        <v>1.8119400000000001</v>
      </c>
      <c r="J166">
        <v>0.16536799999999999</v>
      </c>
      <c r="K166">
        <v>7.9547999999999994E-2</v>
      </c>
      <c r="L166">
        <v>1.460879</v>
      </c>
      <c r="M166">
        <v>0.26981699999999997</v>
      </c>
      <c r="N166">
        <v>0.151203</v>
      </c>
      <c r="O166">
        <v>1.6965980000000001</v>
      </c>
      <c r="P166">
        <v>0.184914</v>
      </c>
      <c r="Q166">
        <v>0.36137900000000001</v>
      </c>
      <c r="R166">
        <v>1.7351300000000001</v>
      </c>
    </row>
    <row r="167" spans="1:18" x14ac:dyDescent="0.25">
      <c r="A167">
        <v>-0.18</v>
      </c>
      <c r="B167">
        <v>-0.179922</v>
      </c>
      <c r="C167">
        <v>1.6829320000000001</v>
      </c>
      <c r="D167">
        <v>-0.168821</v>
      </c>
      <c r="E167">
        <v>9.5819000000000001E-2</v>
      </c>
      <c r="F167">
        <v>1.7786280000000001</v>
      </c>
      <c r="G167">
        <v>-0.14463799999999999</v>
      </c>
      <c r="H167">
        <v>0.35075699999999999</v>
      </c>
      <c r="I167">
        <v>1.812138</v>
      </c>
      <c r="J167">
        <v>0.148391</v>
      </c>
      <c r="K167">
        <v>0.14372099999999999</v>
      </c>
      <c r="L167">
        <v>1.4236519999999999</v>
      </c>
      <c r="M167">
        <v>0.300985</v>
      </c>
      <c r="N167">
        <v>0.17105000000000001</v>
      </c>
      <c r="O167">
        <v>1.690369</v>
      </c>
      <c r="P167">
        <v>0.184805</v>
      </c>
      <c r="Q167">
        <v>0.36133799999999999</v>
      </c>
      <c r="R167">
        <v>1.734675</v>
      </c>
    </row>
    <row r="168" spans="1:18" x14ac:dyDescent="0.25">
      <c r="A168">
        <v>-0.18657000000000001</v>
      </c>
      <c r="B168">
        <v>-0.168826</v>
      </c>
      <c r="C168">
        <v>1.691945</v>
      </c>
      <c r="D168">
        <v>-0.168296</v>
      </c>
      <c r="E168">
        <v>9.5616000000000007E-2</v>
      </c>
      <c r="F168">
        <v>1.778265</v>
      </c>
      <c r="G168">
        <v>-0.144537</v>
      </c>
      <c r="H168">
        <v>0.35048899999999999</v>
      </c>
      <c r="I168">
        <v>1.8122309999999999</v>
      </c>
      <c r="J168">
        <v>0.14362900000000001</v>
      </c>
      <c r="K168">
        <v>0.19018599999999999</v>
      </c>
      <c r="L168">
        <v>1.399429</v>
      </c>
      <c r="M168">
        <v>0.314135</v>
      </c>
      <c r="N168">
        <v>0.16739100000000001</v>
      </c>
      <c r="O168">
        <v>1.65099</v>
      </c>
      <c r="P168">
        <v>0.18376500000000001</v>
      </c>
      <c r="Q168">
        <v>0.36291899999999999</v>
      </c>
      <c r="R168">
        <v>1.7341660000000001</v>
      </c>
    </row>
    <row r="169" spans="1:18" x14ac:dyDescent="0.25">
      <c r="A169">
        <v>-0.17577100000000001</v>
      </c>
      <c r="B169">
        <v>-0.17779400000000001</v>
      </c>
      <c r="C169">
        <v>1.675888</v>
      </c>
      <c r="D169">
        <v>-0.16789999999999999</v>
      </c>
      <c r="E169">
        <v>9.5514000000000002E-2</v>
      </c>
      <c r="F169">
        <v>1.7778080000000001</v>
      </c>
      <c r="G169">
        <v>-0.14475199999999999</v>
      </c>
      <c r="H169">
        <v>0.349464</v>
      </c>
      <c r="I169">
        <v>1.812522</v>
      </c>
      <c r="J169">
        <v>0.143709</v>
      </c>
      <c r="K169">
        <v>0.239455</v>
      </c>
      <c r="L169">
        <v>1.374933</v>
      </c>
      <c r="M169">
        <v>0.29301899999999997</v>
      </c>
      <c r="N169">
        <v>0.12601000000000001</v>
      </c>
      <c r="O169">
        <v>1.5909850000000001</v>
      </c>
      <c r="P169">
        <v>0.18510599999999999</v>
      </c>
      <c r="Q169">
        <v>0.370085</v>
      </c>
      <c r="R169">
        <v>1.7357549999999999</v>
      </c>
    </row>
    <row r="170" spans="1:18" x14ac:dyDescent="0.25">
      <c r="A170">
        <v>-0.17483000000000001</v>
      </c>
      <c r="B170">
        <v>-0.20439399999999999</v>
      </c>
      <c r="C170">
        <v>1.6735770000000001</v>
      </c>
      <c r="D170">
        <v>-0.16745499999999999</v>
      </c>
      <c r="E170">
        <v>9.5327999999999996E-2</v>
      </c>
      <c r="F170">
        <v>1.7773000000000001</v>
      </c>
      <c r="G170">
        <v>-0.14455499999999999</v>
      </c>
      <c r="H170">
        <v>0.34864299999999998</v>
      </c>
      <c r="I170">
        <v>1.812559</v>
      </c>
      <c r="J170">
        <v>0.139152</v>
      </c>
      <c r="K170">
        <v>0.30042099999999999</v>
      </c>
      <c r="L170">
        <v>1.3454930000000001</v>
      </c>
      <c r="M170">
        <v>0.25455899999999998</v>
      </c>
      <c r="N170">
        <v>0.167269</v>
      </c>
      <c r="O170">
        <v>1.53826</v>
      </c>
      <c r="P170">
        <v>0.18641199999999999</v>
      </c>
      <c r="Q170">
        <v>0.37330200000000002</v>
      </c>
      <c r="R170">
        <v>1.7361219999999999</v>
      </c>
    </row>
    <row r="171" spans="1:18" x14ac:dyDescent="0.25">
      <c r="A171">
        <v>-0.17458000000000001</v>
      </c>
      <c r="B171">
        <v>-0.20355300000000001</v>
      </c>
      <c r="C171">
        <v>1.6726019999999999</v>
      </c>
      <c r="D171">
        <v>-0.16678799999999999</v>
      </c>
      <c r="E171">
        <v>9.6063999999999997E-2</v>
      </c>
      <c r="F171">
        <v>1.7767010000000001</v>
      </c>
      <c r="G171">
        <v>-0.144566</v>
      </c>
      <c r="H171">
        <v>0.34879199999999999</v>
      </c>
      <c r="I171">
        <v>1.813199</v>
      </c>
      <c r="J171">
        <v>0.13034399999999999</v>
      </c>
      <c r="K171">
        <v>0.34166400000000002</v>
      </c>
      <c r="L171">
        <v>1.3252459999999999</v>
      </c>
      <c r="M171">
        <v>0.23941899999999999</v>
      </c>
      <c r="N171">
        <v>0.19911599999999999</v>
      </c>
      <c r="O171">
        <v>1.4942629999999999</v>
      </c>
      <c r="P171">
        <v>0.2429</v>
      </c>
      <c r="Q171">
        <v>0.356765</v>
      </c>
      <c r="R171">
        <v>1.6978169999999999</v>
      </c>
    </row>
    <row r="172" spans="1:18" x14ac:dyDescent="0.25">
      <c r="A172">
        <v>-0.170825</v>
      </c>
      <c r="B172">
        <v>-0.20130700000000001</v>
      </c>
      <c r="C172">
        <v>1.6663840000000001</v>
      </c>
      <c r="D172">
        <v>-0.166154</v>
      </c>
      <c r="E172">
        <v>9.6641000000000005E-2</v>
      </c>
      <c r="F172">
        <v>1.77593</v>
      </c>
      <c r="G172">
        <v>-0.14406099999999999</v>
      </c>
      <c r="H172">
        <v>0.34914200000000001</v>
      </c>
      <c r="I172">
        <v>1.8136950000000001</v>
      </c>
      <c r="J172">
        <v>0.11942700000000001</v>
      </c>
      <c r="K172">
        <v>0.397117</v>
      </c>
      <c r="L172">
        <v>1.3023629999999999</v>
      </c>
      <c r="M172">
        <v>0.23138600000000001</v>
      </c>
      <c r="N172">
        <v>0.21345700000000001</v>
      </c>
      <c r="O172">
        <v>1.4441059999999999</v>
      </c>
      <c r="P172">
        <v>0.247556</v>
      </c>
      <c r="Q172">
        <v>0.36355199999999999</v>
      </c>
      <c r="R172">
        <v>1.695017</v>
      </c>
    </row>
    <row r="173" spans="1:18" x14ac:dyDescent="0.25">
      <c r="A173">
        <v>-0.16478300000000001</v>
      </c>
      <c r="B173">
        <v>-0.19819200000000001</v>
      </c>
      <c r="C173">
        <v>1.666153</v>
      </c>
      <c r="D173">
        <v>-0.165357</v>
      </c>
      <c r="E173">
        <v>9.9570000000000006E-2</v>
      </c>
      <c r="F173">
        <v>1.775196</v>
      </c>
      <c r="G173">
        <v>-0.14301800000000001</v>
      </c>
      <c r="H173">
        <v>0.34898400000000002</v>
      </c>
      <c r="I173">
        <v>1.813588</v>
      </c>
      <c r="J173">
        <v>0.111113</v>
      </c>
      <c r="K173">
        <v>0.44669700000000001</v>
      </c>
      <c r="L173">
        <v>1.2749189999999999</v>
      </c>
      <c r="M173">
        <v>0.232103</v>
      </c>
      <c r="N173">
        <v>0.21335799999999999</v>
      </c>
      <c r="O173">
        <v>1.4466840000000001</v>
      </c>
      <c r="P173">
        <v>0.24771199999999999</v>
      </c>
      <c r="Q173">
        <v>0.36289700000000003</v>
      </c>
      <c r="R173">
        <v>1.6951499999999999</v>
      </c>
    </row>
    <row r="174" spans="1:18" x14ac:dyDescent="0.25">
      <c r="A174">
        <v>-0.16585900000000001</v>
      </c>
      <c r="B174">
        <v>-0.194353</v>
      </c>
      <c r="C174">
        <v>1.667224</v>
      </c>
      <c r="D174">
        <v>-0.16417399999999999</v>
      </c>
      <c r="E174">
        <v>0.10366</v>
      </c>
      <c r="F174">
        <v>1.774594</v>
      </c>
      <c r="G174">
        <v>-0.14252500000000001</v>
      </c>
      <c r="H174">
        <v>0.348804</v>
      </c>
      <c r="I174">
        <v>1.8135380000000001</v>
      </c>
      <c r="J174">
        <v>8.5125000000000006E-2</v>
      </c>
      <c r="K174">
        <v>0.48936800000000003</v>
      </c>
      <c r="L174">
        <v>1.226057</v>
      </c>
      <c r="M174">
        <v>0.200238</v>
      </c>
      <c r="N174">
        <v>0.29497000000000001</v>
      </c>
      <c r="O174">
        <v>1.3890819999999999</v>
      </c>
      <c r="P174">
        <v>0.25218600000000002</v>
      </c>
      <c r="Q174">
        <v>0.36194300000000001</v>
      </c>
      <c r="R174">
        <v>1.6949080000000001</v>
      </c>
    </row>
    <row r="175" spans="1:18" x14ac:dyDescent="0.25">
      <c r="A175">
        <v>-0.16672899999999999</v>
      </c>
      <c r="B175">
        <v>-0.19397800000000001</v>
      </c>
      <c r="C175">
        <v>1.663214</v>
      </c>
      <c r="D175">
        <v>-0.162638</v>
      </c>
      <c r="E175">
        <v>0.102515</v>
      </c>
      <c r="F175">
        <v>1.7741530000000001</v>
      </c>
      <c r="G175">
        <v>-0.13803399999999999</v>
      </c>
      <c r="H175">
        <v>0.35008899999999998</v>
      </c>
      <c r="I175">
        <v>1.8126389999999999</v>
      </c>
      <c r="J175">
        <v>8.3146999999999999E-2</v>
      </c>
      <c r="K175">
        <v>0.47472199999999998</v>
      </c>
      <c r="L175">
        <v>1.1789190000000001</v>
      </c>
      <c r="M175">
        <v>0.197468</v>
      </c>
      <c r="N175">
        <v>0.30362699999999998</v>
      </c>
      <c r="O175">
        <v>1.3886609999999999</v>
      </c>
      <c r="P175">
        <v>0.25618200000000002</v>
      </c>
      <c r="Q175">
        <v>0.36053200000000002</v>
      </c>
      <c r="R175">
        <v>1.6951320000000001</v>
      </c>
    </row>
    <row r="176" spans="1:18" x14ac:dyDescent="0.25">
      <c r="A176">
        <v>-0.15983600000000001</v>
      </c>
      <c r="B176">
        <v>-0.191995</v>
      </c>
      <c r="C176">
        <v>1.658029</v>
      </c>
      <c r="D176">
        <v>-0.16114800000000001</v>
      </c>
      <c r="E176">
        <v>0.10292999999999999</v>
      </c>
      <c r="F176">
        <v>1.7738039999999999</v>
      </c>
      <c r="G176">
        <v>-0.135134</v>
      </c>
      <c r="H176">
        <v>0.35065099999999999</v>
      </c>
      <c r="I176">
        <v>1.812011</v>
      </c>
      <c r="J176">
        <v>7.8819E-2</v>
      </c>
      <c r="K176">
        <v>0.46990500000000002</v>
      </c>
      <c r="L176">
        <v>1.148692</v>
      </c>
      <c r="M176">
        <v>0.18743000000000001</v>
      </c>
      <c r="N176">
        <v>0.333455</v>
      </c>
      <c r="O176">
        <v>1.3869800000000001</v>
      </c>
      <c r="P176">
        <v>0.25723000000000001</v>
      </c>
      <c r="Q176">
        <v>0.359039</v>
      </c>
      <c r="R176">
        <v>1.6952879999999999</v>
      </c>
    </row>
    <row r="177" spans="1:18" x14ac:dyDescent="0.25">
      <c r="A177">
        <v>-0.15967799999999999</v>
      </c>
      <c r="B177">
        <v>-0.18897700000000001</v>
      </c>
      <c r="C177">
        <v>1.6578870000000001</v>
      </c>
      <c r="D177">
        <v>-0.15754000000000001</v>
      </c>
      <c r="E177">
        <v>0.105753</v>
      </c>
      <c r="F177">
        <v>1.773663</v>
      </c>
      <c r="G177">
        <v>-0.13405900000000001</v>
      </c>
      <c r="H177">
        <v>0.35079900000000003</v>
      </c>
      <c r="I177">
        <v>1.812119</v>
      </c>
      <c r="J177">
        <v>9.9104999999999999E-2</v>
      </c>
      <c r="K177">
        <v>0.447154</v>
      </c>
      <c r="L177">
        <v>1.173556</v>
      </c>
      <c r="M177">
        <v>0.189328</v>
      </c>
      <c r="N177">
        <v>0.359649</v>
      </c>
      <c r="O177">
        <v>1.4397800000000001</v>
      </c>
      <c r="P177">
        <v>0.155557</v>
      </c>
      <c r="Q177">
        <v>0.33766299999999999</v>
      </c>
      <c r="R177">
        <v>1.6817500000000001</v>
      </c>
    </row>
    <row r="178" spans="1:18" x14ac:dyDescent="0.25">
      <c r="A178">
        <v>-0.15740299999999999</v>
      </c>
      <c r="B178">
        <v>-0.18893299999999999</v>
      </c>
      <c r="C178">
        <v>1.6564760000000001</v>
      </c>
      <c r="D178">
        <v>-0.15583</v>
      </c>
      <c r="E178">
        <v>0.10538500000000001</v>
      </c>
      <c r="F178">
        <v>1.772637</v>
      </c>
      <c r="G178">
        <v>-0.13204299999999999</v>
      </c>
      <c r="H178">
        <v>0.34987400000000002</v>
      </c>
      <c r="I178">
        <v>1.8118970000000001</v>
      </c>
      <c r="J178">
        <v>0.104106</v>
      </c>
      <c r="K178">
        <v>0.44053999999999999</v>
      </c>
      <c r="L178">
        <v>1.1788920000000001</v>
      </c>
      <c r="M178">
        <v>0.205626</v>
      </c>
      <c r="N178">
        <v>0.381411</v>
      </c>
      <c r="O178">
        <v>1.4494830000000001</v>
      </c>
      <c r="P178">
        <v>0.15745000000000001</v>
      </c>
      <c r="Q178">
        <v>0.34045300000000001</v>
      </c>
      <c r="R178">
        <v>1.681074</v>
      </c>
    </row>
    <row r="179" spans="1:18" x14ac:dyDescent="0.25">
      <c r="A179">
        <v>-0.15667200000000001</v>
      </c>
      <c r="B179">
        <v>-0.188391</v>
      </c>
      <c r="C179">
        <v>1.656201</v>
      </c>
      <c r="D179">
        <v>-0.152868</v>
      </c>
      <c r="E179">
        <v>0.105631</v>
      </c>
      <c r="F179">
        <v>1.772311</v>
      </c>
      <c r="G179">
        <v>-0.13092999999999999</v>
      </c>
      <c r="H179">
        <v>0.34953200000000001</v>
      </c>
      <c r="I179">
        <v>1.811903</v>
      </c>
      <c r="J179">
        <v>8.7330000000000005E-2</v>
      </c>
      <c r="K179">
        <v>0.441191</v>
      </c>
      <c r="L179">
        <v>1.158204</v>
      </c>
      <c r="M179">
        <v>0.20846200000000001</v>
      </c>
      <c r="N179">
        <v>0.38581199999999999</v>
      </c>
      <c r="O179">
        <v>1.449109</v>
      </c>
      <c r="P179">
        <v>0.159854</v>
      </c>
      <c r="Q179">
        <v>0.343912</v>
      </c>
      <c r="R179">
        <v>1.6801919999999999</v>
      </c>
    </row>
    <row r="180" spans="1:18" x14ac:dyDescent="0.25">
      <c r="A180">
        <v>-0.156336</v>
      </c>
      <c r="B180">
        <v>-0.187973</v>
      </c>
      <c r="C180">
        <v>1.656277</v>
      </c>
      <c r="D180">
        <v>-0.15079300000000001</v>
      </c>
      <c r="E180">
        <v>0.105832</v>
      </c>
      <c r="F180">
        <v>1.77214</v>
      </c>
      <c r="G180">
        <v>-0.12942500000000001</v>
      </c>
      <c r="H180">
        <v>0.34955900000000001</v>
      </c>
      <c r="I180">
        <v>1.811607</v>
      </c>
      <c r="J180">
        <v>0.109448</v>
      </c>
      <c r="K180">
        <v>0.43648100000000001</v>
      </c>
      <c r="L180">
        <v>1.1900250000000001</v>
      </c>
      <c r="M180">
        <v>0.199767</v>
      </c>
      <c r="N180">
        <v>0.386882</v>
      </c>
      <c r="O180">
        <v>1.4463220000000001</v>
      </c>
      <c r="P180">
        <v>0.15987100000000001</v>
      </c>
      <c r="Q180">
        <v>0.34385900000000003</v>
      </c>
      <c r="R180">
        <v>1.678841</v>
      </c>
    </row>
    <row r="181" spans="1:18" x14ac:dyDescent="0.25">
      <c r="A181">
        <v>-0.15506600000000001</v>
      </c>
      <c r="B181">
        <v>-0.187856</v>
      </c>
      <c r="C181">
        <v>1.656569</v>
      </c>
      <c r="D181">
        <v>-0.14960999999999999</v>
      </c>
      <c r="E181">
        <v>0.10573</v>
      </c>
      <c r="F181">
        <v>1.7723580000000001</v>
      </c>
      <c r="G181">
        <v>-0.12880900000000001</v>
      </c>
      <c r="H181">
        <v>0.34978100000000001</v>
      </c>
      <c r="I181">
        <v>1.811731</v>
      </c>
      <c r="J181">
        <v>0.10942200000000001</v>
      </c>
      <c r="K181">
        <v>0.436222</v>
      </c>
      <c r="L181">
        <v>1.1901980000000001</v>
      </c>
      <c r="M181">
        <v>0.20017199999999999</v>
      </c>
      <c r="N181">
        <v>0.38594400000000001</v>
      </c>
      <c r="O181">
        <v>1.4450000000000001</v>
      </c>
      <c r="P181">
        <v>0.160277</v>
      </c>
      <c r="Q181">
        <v>0.34435300000000002</v>
      </c>
      <c r="R181">
        <v>1.677613</v>
      </c>
    </row>
    <row r="182" spans="1:18" x14ac:dyDescent="0.25">
      <c r="A182">
        <v>-0.15385599999999999</v>
      </c>
      <c r="B182">
        <v>-0.187893</v>
      </c>
      <c r="C182">
        <v>1.657408</v>
      </c>
      <c r="D182">
        <v>-0.14929300000000001</v>
      </c>
      <c r="E182">
        <v>0.10573399999999999</v>
      </c>
      <c r="F182">
        <v>1.7725599999999999</v>
      </c>
      <c r="G182">
        <v>-0.12853100000000001</v>
      </c>
      <c r="H182">
        <v>0.349908</v>
      </c>
      <c r="I182">
        <v>1.812038</v>
      </c>
      <c r="J182">
        <v>0.10816099999999999</v>
      </c>
      <c r="K182">
        <v>0.43429200000000001</v>
      </c>
      <c r="L182">
        <v>1.186488</v>
      </c>
      <c r="M182">
        <v>0.192577</v>
      </c>
      <c r="N182">
        <v>0.377079</v>
      </c>
      <c r="O182">
        <v>1.44174</v>
      </c>
      <c r="P182">
        <v>0.16019900000000001</v>
      </c>
      <c r="Q182">
        <v>0.34405799999999997</v>
      </c>
      <c r="R182">
        <v>1.6770130000000001</v>
      </c>
    </row>
    <row r="183" spans="1:18" x14ac:dyDescent="0.25">
      <c r="A183">
        <v>-0.15154100000000001</v>
      </c>
      <c r="B183">
        <v>-0.187496</v>
      </c>
      <c r="C183">
        <v>1.662493</v>
      </c>
      <c r="D183">
        <v>-0.14798900000000001</v>
      </c>
      <c r="E183">
        <v>0.10706</v>
      </c>
      <c r="F183">
        <v>1.7744770000000001</v>
      </c>
      <c r="G183">
        <v>-0.12792799999999999</v>
      </c>
      <c r="H183">
        <v>0.35022500000000001</v>
      </c>
      <c r="I183">
        <v>1.8121689999999999</v>
      </c>
      <c r="J183">
        <v>0.10062500000000001</v>
      </c>
      <c r="K183">
        <v>0.43163299999999999</v>
      </c>
      <c r="L183">
        <v>1.162555</v>
      </c>
      <c r="M183">
        <v>0.186643</v>
      </c>
      <c r="N183">
        <v>0.363819</v>
      </c>
      <c r="O183">
        <v>1.4392990000000001</v>
      </c>
      <c r="P183">
        <v>0.159774</v>
      </c>
      <c r="Q183">
        <v>0.34415299999999999</v>
      </c>
      <c r="R183">
        <v>1.676879</v>
      </c>
    </row>
    <row r="184" spans="1:18" x14ac:dyDescent="0.25">
      <c r="A184">
        <v>-0.15526100000000001</v>
      </c>
      <c r="B184">
        <v>-0.18690200000000001</v>
      </c>
      <c r="C184">
        <v>1.665135</v>
      </c>
      <c r="D184">
        <v>-0.14683599999999999</v>
      </c>
      <c r="E184">
        <v>0.107866</v>
      </c>
      <c r="F184">
        <v>1.775955</v>
      </c>
      <c r="G184">
        <v>-0.12745300000000001</v>
      </c>
      <c r="H184">
        <v>0.35051900000000002</v>
      </c>
      <c r="I184">
        <v>1.8122039999999999</v>
      </c>
      <c r="J184">
        <v>8.3579000000000001E-2</v>
      </c>
      <c r="K184">
        <v>0.43640400000000001</v>
      </c>
      <c r="L184">
        <v>1.1235299999999999</v>
      </c>
      <c r="M184">
        <v>0.17932699999999999</v>
      </c>
      <c r="N184">
        <v>0.34160299999999999</v>
      </c>
      <c r="O184">
        <v>1.3878760000000001</v>
      </c>
      <c r="P184">
        <v>0.15892899999999999</v>
      </c>
      <c r="Q184">
        <v>0.34334999999999999</v>
      </c>
      <c r="R184">
        <v>1.6767780000000001</v>
      </c>
    </row>
    <row r="185" spans="1:18" x14ac:dyDescent="0.25">
      <c r="A185">
        <v>-0.16448399999999999</v>
      </c>
      <c r="B185">
        <v>-0.16181999999999999</v>
      </c>
      <c r="C185">
        <v>1.6758459999999999</v>
      </c>
      <c r="D185">
        <v>-0.14622599999999999</v>
      </c>
      <c r="E185">
        <v>0.108556</v>
      </c>
      <c r="F185">
        <v>1.777579</v>
      </c>
      <c r="G185">
        <v>-0.1255</v>
      </c>
      <c r="H185">
        <v>0.35126499999999999</v>
      </c>
      <c r="I185">
        <v>1.8119149999999999</v>
      </c>
      <c r="J185">
        <v>7.6397000000000007E-2</v>
      </c>
      <c r="K185">
        <v>0.44633</v>
      </c>
      <c r="L185">
        <v>1.1095139999999999</v>
      </c>
      <c r="M185">
        <v>0.168432</v>
      </c>
      <c r="N185">
        <v>0.31931999999999999</v>
      </c>
      <c r="O185">
        <v>1.360223</v>
      </c>
      <c r="P185">
        <v>0.147645</v>
      </c>
      <c r="Q185">
        <v>0.336368</v>
      </c>
      <c r="R185">
        <v>1.6749019999999999</v>
      </c>
    </row>
    <row r="186" spans="1:18" x14ac:dyDescent="0.25">
      <c r="A186">
        <v>-0.164157</v>
      </c>
      <c r="B186">
        <v>-0.16093199999999999</v>
      </c>
      <c r="C186">
        <v>1.6768860000000001</v>
      </c>
      <c r="D186">
        <v>-0.14651600000000001</v>
      </c>
      <c r="E186">
        <v>0.108971</v>
      </c>
      <c r="F186">
        <v>1.779083</v>
      </c>
      <c r="G186">
        <v>-0.12468899999999999</v>
      </c>
      <c r="H186">
        <v>0.35167999999999999</v>
      </c>
      <c r="I186">
        <v>1.811777</v>
      </c>
      <c r="J186">
        <v>7.5968999999999995E-2</v>
      </c>
      <c r="K186">
        <v>0.44453500000000001</v>
      </c>
      <c r="L186">
        <v>1.12151</v>
      </c>
      <c r="M186">
        <v>0.17352300000000001</v>
      </c>
      <c r="N186">
        <v>0.30555399999999999</v>
      </c>
      <c r="O186">
        <v>1.3620509999999999</v>
      </c>
      <c r="P186">
        <v>0.147593</v>
      </c>
      <c r="Q186">
        <v>0.33500000000000002</v>
      </c>
      <c r="R186">
        <v>1.675065</v>
      </c>
    </row>
    <row r="187" spans="1:18" x14ac:dyDescent="0.25">
      <c r="A187">
        <v>-0.16777600000000001</v>
      </c>
      <c r="B187">
        <v>-0.16055800000000001</v>
      </c>
      <c r="C187">
        <v>1.683173</v>
      </c>
      <c r="D187">
        <v>-0.14647299999999999</v>
      </c>
      <c r="E187">
        <v>0.109915</v>
      </c>
      <c r="F187">
        <v>1.7806360000000001</v>
      </c>
      <c r="G187">
        <v>-0.120353</v>
      </c>
      <c r="H187">
        <v>0.35363</v>
      </c>
      <c r="I187">
        <v>1.809898</v>
      </c>
      <c r="J187">
        <v>7.6697000000000001E-2</v>
      </c>
      <c r="K187">
        <v>0.43801099999999998</v>
      </c>
      <c r="L187">
        <v>1.1433279999999999</v>
      </c>
      <c r="M187">
        <v>0.176728</v>
      </c>
      <c r="N187">
        <v>0.27994799999999997</v>
      </c>
      <c r="O187">
        <v>1.3679479999999999</v>
      </c>
      <c r="P187">
        <v>0.18119499999999999</v>
      </c>
      <c r="Q187">
        <v>0.35045599999999999</v>
      </c>
      <c r="R187">
        <v>1.67469</v>
      </c>
    </row>
    <row r="188" spans="1:18" x14ac:dyDescent="0.25">
      <c r="A188">
        <v>-0.169738</v>
      </c>
      <c r="B188">
        <v>-0.162272</v>
      </c>
      <c r="C188">
        <v>1.686493</v>
      </c>
      <c r="D188">
        <v>-0.14707700000000001</v>
      </c>
      <c r="E188">
        <v>0.10804900000000001</v>
      </c>
      <c r="F188">
        <v>1.782095</v>
      </c>
      <c r="G188">
        <v>-0.120505</v>
      </c>
      <c r="H188">
        <v>0.35352600000000001</v>
      </c>
      <c r="I188">
        <v>1.8100179999999999</v>
      </c>
      <c r="J188">
        <v>8.8220000000000007E-2</v>
      </c>
      <c r="K188">
        <v>0.36913800000000002</v>
      </c>
      <c r="L188">
        <v>1.1915910000000001</v>
      </c>
      <c r="M188">
        <v>0.178481</v>
      </c>
      <c r="N188">
        <v>0.24923500000000001</v>
      </c>
      <c r="O188">
        <v>1.376919</v>
      </c>
      <c r="P188">
        <v>0.211146</v>
      </c>
      <c r="Q188">
        <v>0.36227100000000001</v>
      </c>
      <c r="R188">
        <v>1.6672720000000001</v>
      </c>
    </row>
    <row r="189" spans="1:18" x14ac:dyDescent="0.25">
      <c r="A189">
        <v>-0.17111899999999999</v>
      </c>
      <c r="B189">
        <v>-0.16431599999999999</v>
      </c>
      <c r="C189">
        <v>1.6888430000000001</v>
      </c>
      <c r="D189">
        <v>-0.14769399999999999</v>
      </c>
      <c r="E189">
        <v>0.106434</v>
      </c>
      <c r="F189">
        <v>1.7832680000000001</v>
      </c>
      <c r="G189">
        <v>-0.121457</v>
      </c>
      <c r="H189">
        <v>0.35336099999999998</v>
      </c>
      <c r="I189">
        <v>1.810538</v>
      </c>
      <c r="J189">
        <v>9.6115999999999993E-2</v>
      </c>
      <c r="K189">
        <v>0.30719000000000002</v>
      </c>
      <c r="L189">
        <v>1.2183660000000001</v>
      </c>
      <c r="M189">
        <v>0.22576499999999999</v>
      </c>
      <c r="N189">
        <v>0.17158399999999999</v>
      </c>
      <c r="O189">
        <v>1.448248</v>
      </c>
      <c r="P189">
        <v>0.22090000000000001</v>
      </c>
      <c r="Q189">
        <v>0.36285699999999999</v>
      </c>
      <c r="R189">
        <v>1.6671560000000001</v>
      </c>
    </row>
    <row r="190" spans="1:18" x14ac:dyDescent="0.25">
      <c r="A190">
        <v>-0.17429800000000001</v>
      </c>
      <c r="B190">
        <v>-0.16672799999999999</v>
      </c>
      <c r="C190">
        <v>1.691934</v>
      </c>
      <c r="D190">
        <v>-0.14916299999999999</v>
      </c>
      <c r="E190">
        <v>0.104604</v>
      </c>
      <c r="F190">
        <v>1.784459</v>
      </c>
      <c r="G190">
        <v>-0.122555</v>
      </c>
      <c r="H190">
        <v>0.35311300000000001</v>
      </c>
      <c r="I190">
        <v>1.8109189999999999</v>
      </c>
      <c r="J190">
        <v>0.10496800000000001</v>
      </c>
      <c r="K190">
        <v>0.21269399999999999</v>
      </c>
      <c r="L190">
        <v>1.2409269999999999</v>
      </c>
      <c r="M190">
        <v>0.24335200000000001</v>
      </c>
      <c r="N190">
        <v>0.15676599999999999</v>
      </c>
      <c r="O190">
        <v>1.5202910000000001</v>
      </c>
      <c r="P190">
        <v>0.19380500000000001</v>
      </c>
      <c r="Q190">
        <v>0.36981399999999998</v>
      </c>
      <c r="R190">
        <v>1.6834739999999999</v>
      </c>
    </row>
    <row r="191" spans="1:18" x14ac:dyDescent="0.25">
      <c r="A191">
        <v>-0.173066</v>
      </c>
      <c r="B191">
        <v>-0.16852200000000001</v>
      </c>
      <c r="C191">
        <v>1.6932149999999999</v>
      </c>
      <c r="D191">
        <v>-0.15042700000000001</v>
      </c>
      <c r="E191">
        <v>0.103312</v>
      </c>
      <c r="F191">
        <v>1.785644</v>
      </c>
      <c r="G191">
        <v>-0.123224</v>
      </c>
      <c r="H191">
        <v>0.35309099999999999</v>
      </c>
      <c r="I191">
        <v>1.8107709999999999</v>
      </c>
      <c r="J191">
        <v>0.124873</v>
      </c>
      <c r="K191">
        <v>0.131934</v>
      </c>
      <c r="L191">
        <v>1.2818510000000001</v>
      </c>
      <c r="M191">
        <v>0.25497599999999998</v>
      </c>
      <c r="N191">
        <v>0.16597000000000001</v>
      </c>
      <c r="O191">
        <v>1.5939570000000001</v>
      </c>
      <c r="P191">
        <v>0.191526</v>
      </c>
      <c r="Q191">
        <v>0.36732500000000001</v>
      </c>
      <c r="R191">
        <v>1.685694</v>
      </c>
    </row>
    <row r="192" spans="1:18" x14ac:dyDescent="0.25">
      <c r="A192">
        <v>-0.17192399999999999</v>
      </c>
      <c r="B192">
        <v>-0.170155</v>
      </c>
      <c r="C192">
        <v>1.6947490000000001</v>
      </c>
      <c r="D192">
        <v>-0.152471</v>
      </c>
      <c r="E192">
        <v>0.10236000000000001</v>
      </c>
      <c r="F192">
        <v>1.7867029999999999</v>
      </c>
      <c r="G192">
        <v>-0.12457500000000001</v>
      </c>
      <c r="H192">
        <v>0.35311100000000001</v>
      </c>
      <c r="I192">
        <v>1.8106530000000001</v>
      </c>
      <c r="J192">
        <v>0.141898</v>
      </c>
      <c r="K192">
        <v>1.9691E-2</v>
      </c>
      <c r="L192">
        <v>1.362616</v>
      </c>
      <c r="M192">
        <v>0.29240500000000003</v>
      </c>
      <c r="N192">
        <v>0.14428199999999999</v>
      </c>
      <c r="O192">
        <v>1.6090869999999999</v>
      </c>
      <c r="P192">
        <v>0.189635</v>
      </c>
      <c r="Q192">
        <v>0.36473100000000003</v>
      </c>
      <c r="R192">
        <v>1.6888620000000001</v>
      </c>
    </row>
    <row r="193" spans="1:18" x14ac:dyDescent="0.25">
      <c r="A193">
        <v>-0.171205</v>
      </c>
      <c r="B193">
        <v>-0.17114699999999999</v>
      </c>
      <c r="C193">
        <v>1.6976249999999999</v>
      </c>
      <c r="D193">
        <v>-0.15511900000000001</v>
      </c>
      <c r="E193">
        <v>0.101884</v>
      </c>
      <c r="F193">
        <v>1.7877799999999999</v>
      </c>
      <c r="G193">
        <v>-0.12567</v>
      </c>
      <c r="H193">
        <v>0.35308699999999998</v>
      </c>
      <c r="I193">
        <v>1.8105089999999999</v>
      </c>
      <c r="J193">
        <v>0.16453400000000001</v>
      </c>
      <c r="K193">
        <v>-3.3758999999999997E-2</v>
      </c>
      <c r="L193">
        <v>1.379032</v>
      </c>
      <c r="M193">
        <v>0.25438699999999997</v>
      </c>
      <c r="N193">
        <v>0.15067700000000001</v>
      </c>
      <c r="O193">
        <v>1.6642140000000001</v>
      </c>
      <c r="P193">
        <v>0.18881700000000001</v>
      </c>
      <c r="Q193">
        <v>0.36313600000000001</v>
      </c>
      <c r="R193">
        <v>1.6929019999999999</v>
      </c>
    </row>
    <row r="194" spans="1:18" x14ac:dyDescent="0.25">
      <c r="A194">
        <v>-0.175928</v>
      </c>
      <c r="B194">
        <v>-0.199433</v>
      </c>
      <c r="C194">
        <v>1.701403</v>
      </c>
      <c r="D194">
        <v>-0.157918</v>
      </c>
      <c r="E194">
        <v>9.9742999999999998E-2</v>
      </c>
      <c r="F194">
        <v>1.788721</v>
      </c>
      <c r="G194">
        <v>-0.128305</v>
      </c>
      <c r="H194">
        <v>0.35220499999999999</v>
      </c>
      <c r="I194">
        <v>1.8108390000000001</v>
      </c>
      <c r="J194">
        <v>0.185006</v>
      </c>
      <c r="K194">
        <v>-9.0576000000000004E-2</v>
      </c>
      <c r="L194">
        <v>1.436734</v>
      </c>
      <c r="M194">
        <v>0.25344499999999998</v>
      </c>
      <c r="N194">
        <v>0.1429</v>
      </c>
      <c r="O194">
        <v>1.673656</v>
      </c>
      <c r="P194">
        <v>0.188442</v>
      </c>
      <c r="Q194">
        <v>0.36258600000000002</v>
      </c>
      <c r="R194">
        <v>1.6965030000000001</v>
      </c>
    </row>
    <row r="195" spans="1:18" x14ac:dyDescent="0.25">
      <c r="A195">
        <v>-0.17611499999999999</v>
      </c>
      <c r="B195">
        <v>-0.205984</v>
      </c>
      <c r="C195">
        <v>1.7009259999999999</v>
      </c>
      <c r="D195">
        <v>-0.16011800000000001</v>
      </c>
      <c r="E195">
        <v>9.8570000000000005E-2</v>
      </c>
      <c r="F195">
        <v>1.7898430000000001</v>
      </c>
      <c r="G195">
        <v>-0.12982299999999999</v>
      </c>
      <c r="H195">
        <v>0.35198299999999999</v>
      </c>
      <c r="I195">
        <v>1.810959</v>
      </c>
      <c r="J195">
        <v>0.19154399999999999</v>
      </c>
      <c r="K195">
        <v>-0.154645</v>
      </c>
      <c r="L195">
        <v>1.4694100000000001</v>
      </c>
      <c r="M195">
        <v>0.25356099999999998</v>
      </c>
      <c r="N195">
        <v>0.13594300000000001</v>
      </c>
      <c r="O195">
        <v>1.6825399999999999</v>
      </c>
      <c r="P195">
        <v>0.18884600000000001</v>
      </c>
      <c r="Q195">
        <v>0.361929</v>
      </c>
      <c r="R195">
        <v>1.6998580000000001</v>
      </c>
    </row>
    <row r="196" spans="1:18" x14ac:dyDescent="0.25">
      <c r="A196">
        <v>-0.17799200000000001</v>
      </c>
      <c r="B196">
        <v>-0.20180799999999999</v>
      </c>
      <c r="C196">
        <v>1.7021839999999999</v>
      </c>
      <c r="D196">
        <v>-0.164405</v>
      </c>
      <c r="E196">
        <v>9.7106999999999999E-2</v>
      </c>
      <c r="F196">
        <v>1.790556</v>
      </c>
      <c r="G196">
        <v>-0.130657</v>
      </c>
      <c r="H196">
        <v>0.35172300000000001</v>
      </c>
      <c r="I196">
        <v>1.810622</v>
      </c>
      <c r="J196">
        <v>0.21918499999999999</v>
      </c>
      <c r="K196">
        <v>-0.118668</v>
      </c>
      <c r="L196">
        <v>1.5379389999999999</v>
      </c>
      <c r="M196">
        <v>0.25386300000000001</v>
      </c>
      <c r="N196">
        <v>0.12734500000000001</v>
      </c>
      <c r="O196">
        <v>1.6924600000000001</v>
      </c>
      <c r="P196">
        <v>0.18915499999999999</v>
      </c>
      <c r="Q196">
        <v>0.36142099999999999</v>
      </c>
      <c r="R196">
        <v>1.7024410000000001</v>
      </c>
    </row>
    <row r="197" spans="1:18" x14ac:dyDescent="0.25">
      <c r="A197">
        <v>-0.17960300000000001</v>
      </c>
      <c r="B197">
        <v>-0.210591</v>
      </c>
      <c r="C197">
        <v>1.6998660000000001</v>
      </c>
      <c r="D197">
        <v>-0.166912</v>
      </c>
      <c r="E197">
        <v>9.6289E-2</v>
      </c>
      <c r="F197">
        <v>1.7909079999999999</v>
      </c>
      <c r="G197">
        <v>-0.13073499999999999</v>
      </c>
      <c r="H197">
        <v>0.35245900000000002</v>
      </c>
      <c r="I197">
        <v>1.810208</v>
      </c>
      <c r="J197">
        <v>0.21007100000000001</v>
      </c>
      <c r="K197">
        <v>-0.170602</v>
      </c>
      <c r="L197">
        <v>1.5463640000000001</v>
      </c>
      <c r="M197">
        <v>0.25475199999999998</v>
      </c>
      <c r="N197">
        <v>0.122188</v>
      </c>
      <c r="O197">
        <v>1.6997089999999999</v>
      </c>
      <c r="P197">
        <v>0.18995600000000001</v>
      </c>
      <c r="Q197">
        <v>0.36154399999999998</v>
      </c>
      <c r="R197">
        <v>1.7051940000000001</v>
      </c>
    </row>
    <row r="198" spans="1:18" x14ac:dyDescent="0.25">
      <c r="A198">
        <v>-0.18182300000000001</v>
      </c>
      <c r="B198">
        <v>-0.213508</v>
      </c>
      <c r="C198">
        <v>1.6986570000000001</v>
      </c>
      <c r="D198">
        <v>-0.16966700000000001</v>
      </c>
      <c r="E198">
        <v>9.6285999999999997E-2</v>
      </c>
      <c r="F198">
        <v>1.7910440000000001</v>
      </c>
      <c r="G198">
        <v>-0.13100500000000001</v>
      </c>
      <c r="H198">
        <v>0.35247899999999999</v>
      </c>
      <c r="I198">
        <v>1.8096920000000001</v>
      </c>
      <c r="J198">
        <v>0.21434700000000001</v>
      </c>
      <c r="K198">
        <v>-0.16856199999999999</v>
      </c>
      <c r="L198">
        <v>1.5540309999999999</v>
      </c>
      <c r="M198">
        <v>0.25602999999999998</v>
      </c>
      <c r="N198">
        <v>0.12226099999999999</v>
      </c>
      <c r="O198">
        <v>1.7057249999999999</v>
      </c>
      <c r="P198">
        <v>0.190888</v>
      </c>
      <c r="Q198">
        <v>0.36164499999999999</v>
      </c>
      <c r="R198">
        <v>1.7075180000000001</v>
      </c>
    </row>
    <row r="199" spans="1:18" x14ac:dyDescent="0.25">
      <c r="A199">
        <v>-0.183449</v>
      </c>
      <c r="B199">
        <v>-0.211058</v>
      </c>
      <c r="C199">
        <v>1.6989019999999999</v>
      </c>
      <c r="D199">
        <v>-0.171844</v>
      </c>
      <c r="E199">
        <v>9.5603999999999995E-2</v>
      </c>
      <c r="F199">
        <v>1.790959</v>
      </c>
      <c r="G199">
        <v>-0.13126699999999999</v>
      </c>
      <c r="H199">
        <v>0.35270899999999999</v>
      </c>
      <c r="I199">
        <v>1.8093589999999999</v>
      </c>
      <c r="J199">
        <v>0.21584800000000001</v>
      </c>
      <c r="K199">
        <v>-0.16653599999999999</v>
      </c>
      <c r="L199">
        <v>1.558003</v>
      </c>
      <c r="M199">
        <v>0.25713200000000003</v>
      </c>
      <c r="N199">
        <v>0.121972</v>
      </c>
      <c r="O199">
        <v>1.7103740000000001</v>
      </c>
      <c r="P199">
        <v>0.191884</v>
      </c>
      <c r="Q199">
        <v>0.36243700000000001</v>
      </c>
      <c r="R199">
        <v>1.7101519999999999</v>
      </c>
    </row>
    <row r="200" spans="1:18" x14ac:dyDescent="0.25">
      <c r="A200">
        <v>-0.184868</v>
      </c>
      <c r="B200">
        <v>-0.21387500000000001</v>
      </c>
      <c r="C200">
        <v>1.6973370000000001</v>
      </c>
      <c r="D200">
        <v>-0.17446800000000001</v>
      </c>
      <c r="E200">
        <v>9.5172000000000007E-2</v>
      </c>
      <c r="F200">
        <v>1.790265</v>
      </c>
      <c r="G200">
        <v>-0.13136800000000001</v>
      </c>
      <c r="H200">
        <v>0.35349999999999998</v>
      </c>
      <c r="I200">
        <v>1.808872</v>
      </c>
      <c r="J200">
        <v>0.212561</v>
      </c>
      <c r="K200">
        <v>-0.176591</v>
      </c>
      <c r="L200">
        <v>1.5752360000000001</v>
      </c>
      <c r="M200">
        <v>0.25769700000000001</v>
      </c>
      <c r="N200">
        <v>0.122017</v>
      </c>
      <c r="O200">
        <v>1.7137610000000001</v>
      </c>
      <c r="P200">
        <v>0.19286400000000001</v>
      </c>
      <c r="Q200">
        <v>0.36325000000000002</v>
      </c>
      <c r="R200">
        <v>1.712453</v>
      </c>
    </row>
    <row r="201" spans="1:18" x14ac:dyDescent="0.25">
      <c r="A201">
        <v>-0.18641099999999999</v>
      </c>
      <c r="B201">
        <v>-0.21816199999999999</v>
      </c>
      <c r="C201">
        <v>1.6946939999999999</v>
      </c>
      <c r="D201">
        <v>-0.17669899999999999</v>
      </c>
      <c r="E201">
        <v>9.4922000000000006E-2</v>
      </c>
      <c r="F201">
        <v>1.7892349999999999</v>
      </c>
      <c r="G201">
        <v>-0.131578</v>
      </c>
      <c r="H201">
        <v>0.353682</v>
      </c>
      <c r="I201">
        <v>1.808575</v>
      </c>
      <c r="J201">
        <v>0.21088299999999999</v>
      </c>
      <c r="K201">
        <v>-0.17735600000000001</v>
      </c>
      <c r="L201">
        <v>1.577496</v>
      </c>
      <c r="M201">
        <v>0.25826399999999999</v>
      </c>
      <c r="N201">
        <v>0.123109</v>
      </c>
      <c r="O201">
        <v>1.7159819999999999</v>
      </c>
      <c r="P201">
        <v>0.19431599999999999</v>
      </c>
      <c r="Q201">
        <v>0.36562299999999998</v>
      </c>
      <c r="R201">
        <v>1.7162930000000001</v>
      </c>
    </row>
    <row r="202" spans="1:18" x14ac:dyDescent="0.25">
      <c r="A202">
        <v>-0.18723000000000001</v>
      </c>
      <c r="B202">
        <v>-0.219527</v>
      </c>
      <c r="C202">
        <v>1.6928620000000001</v>
      </c>
      <c r="D202">
        <v>-0.17822199999999999</v>
      </c>
      <c r="E202">
        <v>9.5002000000000003E-2</v>
      </c>
      <c r="F202">
        <v>1.788349</v>
      </c>
      <c r="G202">
        <v>-0.13114400000000001</v>
      </c>
      <c r="H202">
        <v>0.354875</v>
      </c>
      <c r="I202">
        <v>1.8075669999999999</v>
      </c>
      <c r="J202">
        <v>0.21704200000000001</v>
      </c>
      <c r="K202">
        <v>-0.13800200000000001</v>
      </c>
      <c r="L202">
        <v>1.6043369999999999</v>
      </c>
      <c r="M202">
        <v>0.25872400000000001</v>
      </c>
      <c r="N202">
        <v>0.123778</v>
      </c>
      <c r="O202">
        <v>1.717457</v>
      </c>
      <c r="P202">
        <v>0.19511400000000001</v>
      </c>
      <c r="Q202">
        <v>0.36615199999999998</v>
      </c>
      <c r="R202">
        <v>1.718496</v>
      </c>
    </row>
    <row r="203" spans="1:18" x14ac:dyDescent="0.25">
      <c r="A203">
        <v>-0.18781200000000001</v>
      </c>
      <c r="B203">
        <v>-0.22003900000000001</v>
      </c>
      <c r="C203">
        <v>1.6911160000000001</v>
      </c>
      <c r="D203">
        <v>-0.178814</v>
      </c>
      <c r="E203">
        <v>9.5085000000000003E-2</v>
      </c>
      <c r="F203">
        <v>1.787736</v>
      </c>
      <c r="G203">
        <v>-0.13086300000000001</v>
      </c>
      <c r="H203">
        <v>0.35555999999999999</v>
      </c>
      <c r="I203">
        <v>1.8065739999999999</v>
      </c>
      <c r="J203">
        <v>0.204346</v>
      </c>
      <c r="K203">
        <v>-0.197522</v>
      </c>
      <c r="L203">
        <v>1.572603</v>
      </c>
      <c r="M203">
        <v>0.25875500000000001</v>
      </c>
      <c r="N203">
        <v>0.123764</v>
      </c>
      <c r="O203">
        <v>1.7183949999999999</v>
      </c>
      <c r="P203">
        <v>0.196156</v>
      </c>
      <c r="Q203">
        <v>0.36643999999999999</v>
      </c>
      <c r="R203">
        <v>1.720853</v>
      </c>
    </row>
    <row r="204" spans="1:18" x14ac:dyDescent="0.25">
      <c r="A204">
        <v>-0.187275</v>
      </c>
      <c r="B204">
        <v>-0.22023599999999999</v>
      </c>
      <c r="C204">
        <v>1.6875800000000001</v>
      </c>
      <c r="D204">
        <v>-0.17983399999999999</v>
      </c>
      <c r="E204">
        <v>9.6335000000000004E-2</v>
      </c>
      <c r="F204">
        <v>1.786762</v>
      </c>
      <c r="G204">
        <v>-0.13009200000000001</v>
      </c>
      <c r="H204">
        <v>0.35676099999999999</v>
      </c>
      <c r="I204">
        <v>1.805383</v>
      </c>
      <c r="J204">
        <v>0.21129500000000001</v>
      </c>
      <c r="K204">
        <v>-0.197403</v>
      </c>
      <c r="L204">
        <v>1.5747640000000001</v>
      </c>
      <c r="M204">
        <v>0.25857999999999998</v>
      </c>
      <c r="N204">
        <v>0.123558</v>
      </c>
      <c r="O204">
        <v>1.7198119999999999</v>
      </c>
      <c r="P204">
        <v>0.196379</v>
      </c>
      <c r="Q204">
        <v>0.36609199999999997</v>
      </c>
      <c r="R204">
        <v>1.722173</v>
      </c>
    </row>
    <row r="205" spans="1:18" x14ac:dyDescent="0.25">
      <c r="A205">
        <v>-0.18623000000000001</v>
      </c>
      <c r="B205">
        <v>-0.21903500000000001</v>
      </c>
      <c r="C205">
        <v>1.683103</v>
      </c>
      <c r="D205">
        <v>-0.18052499999999999</v>
      </c>
      <c r="E205">
        <v>9.7128999999999993E-2</v>
      </c>
      <c r="F205">
        <v>1.7862439999999999</v>
      </c>
      <c r="G205">
        <v>-0.12931400000000001</v>
      </c>
      <c r="H205">
        <v>0.35846299999999998</v>
      </c>
      <c r="I205">
        <v>1.8044659999999999</v>
      </c>
      <c r="J205">
        <v>0.21273</v>
      </c>
      <c r="K205">
        <v>-0.197488</v>
      </c>
      <c r="L205">
        <v>1.575229</v>
      </c>
      <c r="M205">
        <v>0.25762400000000002</v>
      </c>
      <c r="N205">
        <v>0.12327200000000001</v>
      </c>
      <c r="O205">
        <v>1.721382</v>
      </c>
      <c r="P205">
        <v>0.19748099999999999</v>
      </c>
      <c r="Q205">
        <v>0.36591600000000002</v>
      </c>
      <c r="R205">
        <v>1.724232</v>
      </c>
    </row>
    <row r="206" spans="1:18" x14ac:dyDescent="0.25">
      <c r="A206">
        <v>-0.186114</v>
      </c>
      <c r="B206">
        <v>-0.202017</v>
      </c>
      <c r="C206">
        <v>1.6829190000000001</v>
      </c>
      <c r="D206">
        <v>-0.180893</v>
      </c>
      <c r="E206">
        <v>9.783E-2</v>
      </c>
      <c r="F206">
        <v>1.7859320000000001</v>
      </c>
      <c r="G206">
        <v>-0.12900800000000001</v>
      </c>
      <c r="H206">
        <v>0.35944199999999998</v>
      </c>
      <c r="I206">
        <v>1.8043309999999999</v>
      </c>
      <c r="J206">
        <v>0.213007</v>
      </c>
      <c r="K206">
        <v>-0.19683800000000001</v>
      </c>
      <c r="L206">
        <v>1.5755999999999999</v>
      </c>
      <c r="M206">
        <v>0.25705499999999998</v>
      </c>
      <c r="N206">
        <v>0.122989</v>
      </c>
      <c r="O206">
        <v>1.7231479999999999</v>
      </c>
      <c r="P206">
        <v>0.197797</v>
      </c>
      <c r="Q206">
        <v>0.36565700000000001</v>
      </c>
      <c r="R206">
        <v>1.725449</v>
      </c>
    </row>
    <row r="207" spans="1:18" x14ac:dyDescent="0.25">
      <c r="A207">
        <v>-0.183198</v>
      </c>
      <c r="B207">
        <v>-0.20908199999999999</v>
      </c>
      <c r="C207">
        <v>1.6749579999999999</v>
      </c>
      <c r="D207">
        <v>-0.181146</v>
      </c>
      <c r="E207">
        <v>9.9872000000000002E-2</v>
      </c>
      <c r="F207">
        <v>1.7858050000000001</v>
      </c>
      <c r="G207">
        <v>-0.12815099999999999</v>
      </c>
      <c r="H207">
        <v>0.36032900000000001</v>
      </c>
      <c r="I207">
        <v>1.8039400000000001</v>
      </c>
      <c r="J207">
        <v>0.21344099999999999</v>
      </c>
      <c r="K207">
        <v>-0.19715199999999999</v>
      </c>
      <c r="L207">
        <v>1.5747</v>
      </c>
      <c r="M207">
        <v>0.25620599999999999</v>
      </c>
      <c r="N207">
        <v>0.122112</v>
      </c>
      <c r="O207">
        <v>1.7246440000000001</v>
      </c>
      <c r="P207">
        <v>0.199125</v>
      </c>
      <c r="Q207">
        <v>0.365504</v>
      </c>
      <c r="R207">
        <v>1.7271209999999999</v>
      </c>
    </row>
    <row r="208" spans="1:18" x14ac:dyDescent="0.25">
      <c r="A208">
        <v>-0.183092</v>
      </c>
      <c r="B208">
        <v>-0.19370999999999999</v>
      </c>
      <c r="C208">
        <v>1.6760600000000001</v>
      </c>
      <c r="D208">
        <v>-0.18126700000000001</v>
      </c>
      <c r="E208">
        <v>0.100179</v>
      </c>
      <c r="F208">
        <v>1.785792</v>
      </c>
      <c r="G208">
        <v>-0.127858</v>
      </c>
      <c r="H208">
        <v>0.36050900000000002</v>
      </c>
      <c r="I208">
        <v>1.8038639999999999</v>
      </c>
      <c r="J208">
        <v>0.214286</v>
      </c>
      <c r="K208">
        <v>-0.19914999999999999</v>
      </c>
      <c r="L208">
        <v>1.574878</v>
      </c>
      <c r="M208">
        <v>0.25580700000000001</v>
      </c>
      <c r="N208">
        <v>0.12198000000000001</v>
      </c>
      <c r="O208">
        <v>1.7258439999999999</v>
      </c>
      <c r="P208">
        <v>0.199599</v>
      </c>
      <c r="Q208">
        <v>0.36526399999999998</v>
      </c>
      <c r="R208">
        <v>1.728145</v>
      </c>
    </row>
    <row r="209" spans="1:18" x14ac:dyDescent="0.25">
      <c r="A209">
        <v>-0.18142</v>
      </c>
      <c r="B209">
        <v>-0.192578</v>
      </c>
      <c r="C209">
        <v>1.6744429999999999</v>
      </c>
      <c r="D209">
        <v>-0.18132599999999999</v>
      </c>
      <c r="E209">
        <v>0.101059</v>
      </c>
      <c r="F209">
        <v>1.7857130000000001</v>
      </c>
      <c r="G209">
        <v>-0.12726299999999999</v>
      </c>
      <c r="H209">
        <v>0.36044199999999998</v>
      </c>
      <c r="I209">
        <v>1.8036270000000001</v>
      </c>
      <c r="J209">
        <v>0.21493399999999999</v>
      </c>
      <c r="K209">
        <v>-0.19797799999999999</v>
      </c>
      <c r="L209">
        <v>1.576522</v>
      </c>
      <c r="M209">
        <v>0.25603599999999999</v>
      </c>
      <c r="N209">
        <v>0.121767</v>
      </c>
      <c r="O209">
        <v>1.72743</v>
      </c>
      <c r="P209">
        <v>0.20000999999999999</v>
      </c>
      <c r="Q209">
        <v>0.36536299999999999</v>
      </c>
      <c r="R209">
        <v>1.7290920000000001</v>
      </c>
    </row>
    <row r="210" spans="1:18" x14ac:dyDescent="0.25">
      <c r="A210">
        <v>-0.18021799999999999</v>
      </c>
      <c r="B210">
        <v>-0.191464</v>
      </c>
      <c r="C210">
        <v>1.6729210000000001</v>
      </c>
      <c r="D210">
        <v>-0.181003</v>
      </c>
      <c r="E210">
        <v>0.101868</v>
      </c>
      <c r="F210">
        <v>1.785684</v>
      </c>
      <c r="G210">
        <v>-0.12620200000000001</v>
      </c>
      <c r="H210">
        <v>0.36102099999999998</v>
      </c>
      <c r="I210">
        <v>1.8036909999999999</v>
      </c>
      <c r="J210">
        <v>0.21451600000000001</v>
      </c>
      <c r="K210">
        <v>-0.196684</v>
      </c>
      <c r="L210">
        <v>1.5772139999999999</v>
      </c>
      <c r="M210">
        <v>0.25620399999999999</v>
      </c>
      <c r="N210">
        <v>0.121555</v>
      </c>
      <c r="O210">
        <v>1.7278549999999999</v>
      </c>
      <c r="P210">
        <v>0.20035</v>
      </c>
      <c r="Q210">
        <v>0.36538900000000002</v>
      </c>
      <c r="R210">
        <v>1.729781</v>
      </c>
    </row>
    <row r="211" spans="1:18" x14ac:dyDescent="0.25">
      <c r="A211">
        <v>-0.17915600000000001</v>
      </c>
      <c r="B211">
        <v>-0.190444</v>
      </c>
      <c r="C211">
        <v>1.672061</v>
      </c>
      <c r="D211">
        <v>-0.18026600000000001</v>
      </c>
      <c r="E211">
        <v>0.10269200000000001</v>
      </c>
      <c r="F211">
        <v>1.785887</v>
      </c>
      <c r="G211">
        <v>-0.12561600000000001</v>
      </c>
      <c r="H211">
        <v>0.36124299999999998</v>
      </c>
      <c r="I211">
        <v>1.8041579999999999</v>
      </c>
      <c r="J211">
        <v>0.21488599999999999</v>
      </c>
      <c r="K211">
        <v>-0.20055999999999999</v>
      </c>
      <c r="L211">
        <v>1.576041</v>
      </c>
      <c r="M211">
        <v>0.25660100000000002</v>
      </c>
      <c r="N211">
        <v>0.122234</v>
      </c>
      <c r="O211">
        <v>1.7286220000000001</v>
      </c>
      <c r="P211">
        <v>0.200985</v>
      </c>
      <c r="Q211">
        <v>0.365288</v>
      </c>
      <c r="R211">
        <v>1.730488</v>
      </c>
    </row>
    <row r="212" spans="1:18" x14ac:dyDescent="0.25">
      <c r="A212">
        <v>-0.17824200000000001</v>
      </c>
      <c r="B212">
        <v>-0.18962699999999999</v>
      </c>
      <c r="C212">
        <v>1.67184</v>
      </c>
      <c r="D212">
        <v>-0.17927799999999999</v>
      </c>
      <c r="E212">
        <v>0.103489</v>
      </c>
      <c r="F212">
        <v>1.786176</v>
      </c>
      <c r="G212">
        <v>-0.125361</v>
      </c>
      <c r="H212">
        <v>0.36122599999999999</v>
      </c>
      <c r="I212">
        <v>1.804829</v>
      </c>
      <c r="J212">
        <v>0.215415</v>
      </c>
      <c r="K212">
        <v>-0.20303599999999999</v>
      </c>
      <c r="L212">
        <v>1.5757410000000001</v>
      </c>
      <c r="M212">
        <v>0.25662499999999999</v>
      </c>
      <c r="N212">
        <v>0.122173</v>
      </c>
      <c r="O212">
        <v>1.728648</v>
      </c>
      <c r="P212">
        <v>0.201659</v>
      </c>
      <c r="Q212">
        <v>0.36502299999999999</v>
      </c>
      <c r="R212">
        <v>1.7311890000000001</v>
      </c>
    </row>
    <row r="213" spans="1:18" x14ac:dyDescent="0.25">
      <c r="A213">
        <v>-0.17719699999999999</v>
      </c>
      <c r="B213">
        <v>-0.18986600000000001</v>
      </c>
      <c r="C213">
        <v>1.671875</v>
      </c>
      <c r="D213">
        <v>-0.178451</v>
      </c>
      <c r="E213">
        <v>0.103385</v>
      </c>
      <c r="F213">
        <v>1.7866059999999999</v>
      </c>
      <c r="G213">
        <v>-0.124977</v>
      </c>
      <c r="H213">
        <v>0.36103400000000002</v>
      </c>
      <c r="I213">
        <v>1.8056129999999999</v>
      </c>
      <c r="J213">
        <v>0.214813</v>
      </c>
      <c r="K213">
        <v>-0.20041800000000001</v>
      </c>
      <c r="L213">
        <v>1.57681</v>
      </c>
      <c r="M213">
        <v>0.25669700000000001</v>
      </c>
      <c r="N213">
        <v>0.122174</v>
      </c>
      <c r="O213">
        <v>1.7286029999999999</v>
      </c>
      <c r="P213">
        <v>0.201659</v>
      </c>
      <c r="Q213">
        <v>0.36514000000000002</v>
      </c>
      <c r="R213">
        <v>1.7314639999999999</v>
      </c>
    </row>
    <row r="214" spans="1:18" x14ac:dyDescent="0.25">
      <c r="A214">
        <v>-0.17557200000000001</v>
      </c>
      <c r="B214">
        <v>-0.18979499999999999</v>
      </c>
      <c r="C214">
        <v>1.6725680000000001</v>
      </c>
      <c r="D214">
        <v>-0.17733699999999999</v>
      </c>
      <c r="E214">
        <v>0.103521</v>
      </c>
      <c r="F214">
        <v>1.7873829999999999</v>
      </c>
      <c r="G214">
        <v>-0.12416199999999999</v>
      </c>
      <c r="H214">
        <v>0.36139700000000002</v>
      </c>
      <c r="I214">
        <v>1.8066249999999999</v>
      </c>
      <c r="J214">
        <v>0.21418599999999999</v>
      </c>
      <c r="K214">
        <v>-0.194887</v>
      </c>
      <c r="L214">
        <v>1.5794239999999999</v>
      </c>
      <c r="M214">
        <v>0.25690200000000002</v>
      </c>
      <c r="N214">
        <v>0.122623</v>
      </c>
      <c r="O214">
        <v>1.728647</v>
      </c>
      <c r="P214">
        <v>0.20161499999999999</v>
      </c>
      <c r="Q214">
        <v>0.36515999999999998</v>
      </c>
      <c r="R214">
        <v>1.731562</v>
      </c>
    </row>
    <row r="215" spans="1:18" x14ac:dyDescent="0.25">
      <c r="A215">
        <v>-0.174898</v>
      </c>
      <c r="B215">
        <v>-0.18904399999999999</v>
      </c>
      <c r="C215">
        <v>1.673783</v>
      </c>
      <c r="D215">
        <v>-0.175651</v>
      </c>
      <c r="E215">
        <v>0.104112</v>
      </c>
      <c r="F215">
        <v>1.78898</v>
      </c>
      <c r="G215">
        <v>-0.123498</v>
      </c>
      <c r="H215">
        <v>0.361711</v>
      </c>
      <c r="I215">
        <v>1.8076570000000001</v>
      </c>
      <c r="J215">
        <v>0.21809999999999999</v>
      </c>
      <c r="K215">
        <v>-0.16094700000000001</v>
      </c>
      <c r="L215">
        <v>1.595456</v>
      </c>
      <c r="M215">
        <v>0.25691199999999997</v>
      </c>
      <c r="N215">
        <v>0.12274400000000001</v>
      </c>
      <c r="O215">
        <v>1.728559</v>
      </c>
      <c r="P215">
        <v>0.20146900000000001</v>
      </c>
      <c r="Q215">
        <v>0.36510900000000002</v>
      </c>
      <c r="R215">
        <v>1.731649</v>
      </c>
    </row>
    <row r="216" spans="1:18" x14ac:dyDescent="0.25">
      <c r="A216">
        <v>-0.17411299999999999</v>
      </c>
      <c r="B216">
        <v>-0.188522</v>
      </c>
      <c r="C216">
        <v>1.6761189999999999</v>
      </c>
      <c r="D216">
        <v>-0.17449600000000001</v>
      </c>
      <c r="E216">
        <v>0.10492</v>
      </c>
      <c r="F216">
        <v>1.7904599999999999</v>
      </c>
      <c r="G216">
        <v>-0.12332899999999999</v>
      </c>
      <c r="H216">
        <v>0.36155799999999999</v>
      </c>
      <c r="I216">
        <v>1.808827</v>
      </c>
      <c r="J216">
        <v>0.21631500000000001</v>
      </c>
      <c r="K216">
        <v>-0.160631</v>
      </c>
      <c r="L216">
        <v>1.595326</v>
      </c>
      <c r="M216">
        <v>0.25705600000000001</v>
      </c>
      <c r="N216">
        <v>0.122893</v>
      </c>
      <c r="O216">
        <v>1.7279659999999999</v>
      </c>
      <c r="P216">
        <v>0.20127600000000001</v>
      </c>
      <c r="Q216">
        <v>0.36510399999999998</v>
      </c>
      <c r="R216">
        <v>1.731722</v>
      </c>
    </row>
    <row r="217" spans="1:18" x14ac:dyDescent="0.25">
      <c r="A217">
        <v>-0.173209</v>
      </c>
      <c r="B217">
        <v>-0.18819900000000001</v>
      </c>
      <c r="C217">
        <v>1.678353</v>
      </c>
      <c r="D217">
        <v>-0.172817</v>
      </c>
      <c r="E217">
        <v>0.10534499999999999</v>
      </c>
      <c r="F217">
        <v>1.7923340000000001</v>
      </c>
      <c r="G217">
        <v>-0.12307800000000001</v>
      </c>
      <c r="H217">
        <v>0.36145899999999997</v>
      </c>
      <c r="I217">
        <v>1.8099099999999999</v>
      </c>
      <c r="J217">
        <v>0.20682600000000001</v>
      </c>
      <c r="K217">
        <v>-0.19858700000000001</v>
      </c>
      <c r="L217">
        <v>1.577013</v>
      </c>
      <c r="M217">
        <v>0.257218</v>
      </c>
      <c r="N217">
        <v>0.123209</v>
      </c>
      <c r="O217">
        <v>1.7269680000000001</v>
      </c>
      <c r="P217">
        <v>0.20113800000000001</v>
      </c>
      <c r="Q217">
        <v>0.36506899999999998</v>
      </c>
      <c r="R217">
        <v>1.7317359999999999</v>
      </c>
    </row>
    <row r="218" spans="1:18" x14ac:dyDescent="0.25">
      <c r="A218">
        <v>-0.170846</v>
      </c>
      <c r="B218">
        <v>-0.18812699999999999</v>
      </c>
      <c r="C218">
        <v>1.6809959999999999</v>
      </c>
      <c r="D218">
        <v>-0.17127600000000001</v>
      </c>
      <c r="E218">
        <v>0.105545</v>
      </c>
      <c r="F218">
        <v>1.79416</v>
      </c>
      <c r="G218">
        <v>-0.122651</v>
      </c>
      <c r="H218">
        <v>0.361234</v>
      </c>
      <c r="I218">
        <v>1.810802</v>
      </c>
      <c r="J218">
        <v>0.215417</v>
      </c>
      <c r="K218">
        <v>-0.113065</v>
      </c>
      <c r="L218">
        <v>1.6122339999999999</v>
      </c>
      <c r="M218">
        <v>0.25741999999999998</v>
      </c>
      <c r="N218">
        <v>0.123626</v>
      </c>
      <c r="O218">
        <v>1.72624</v>
      </c>
      <c r="P218">
        <v>0.20108000000000001</v>
      </c>
      <c r="Q218">
        <v>0.36490299999999998</v>
      </c>
      <c r="R218">
        <v>1.7317020000000001</v>
      </c>
    </row>
    <row r="219" spans="1:18" x14ac:dyDescent="0.25">
      <c r="A219">
        <v>-0.17052500000000001</v>
      </c>
      <c r="B219">
        <v>-0.188522</v>
      </c>
      <c r="C219">
        <v>1.6839459999999999</v>
      </c>
      <c r="D219">
        <v>-0.17018</v>
      </c>
      <c r="E219">
        <v>0.105614</v>
      </c>
      <c r="F219">
        <v>1.795771</v>
      </c>
      <c r="G219">
        <v>-0.12234299999999999</v>
      </c>
      <c r="H219">
        <v>0.36100300000000002</v>
      </c>
      <c r="I219">
        <v>1.811431</v>
      </c>
      <c r="J219">
        <v>0.21360799999999999</v>
      </c>
      <c r="K219">
        <v>-0.198242</v>
      </c>
      <c r="L219">
        <v>1.5768219999999999</v>
      </c>
      <c r="M219">
        <v>0.25760499999999997</v>
      </c>
      <c r="N219">
        <v>0.123404</v>
      </c>
      <c r="O219">
        <v>1.7252510000000001</v>
      </c>
      <c r="P219">
        <v>0.20069799999999999</v>
      </c>
      <c r="Q219">
        <v>0.36455799999999999</v>
      </c>
      <c r="R219">
        <v>1.7313829999999999</v>
      </c>
    </row>
    <row r="220" spans="1:18" x14ac:dyDescent="0.25">
      <c r="A220">
        <v>-0.170237</v>
      </c>
      <c r="B220">
        <v>-0.189362</v>
      </c>
      <c r="C220">
        <v>1.6880500000000001</v>
      </c>
      <c r="D220">
        <v>-0.169406</v>
      </c>
      <c r="E220">
        <v>0.10573200000000001</v>
      </c>
      <c r="F220">
        <v>1.797131</v>
      </c>
      <c r="G220">
        <v>-0.121979</v>
      </c>
      <c r="H220">
        <v>0.36073</v>
      </c>
      <c r="I220">
        <v>1.812206</v>
      </c>
      <c r="J220">
        <v>0.213474</v>
      </c>
      <c r="K220">
        <v>-0.198129</v>
      </c>
      <c r="L220">
        <v>1.5767450000000001</v>
      </c>
      <c r="M220">
        <v>0.25751299999999999</v>
      </c>
      <c r="N220">
        <v>0.123442</v>
      </c>
      <c r="O220">
        <v>1.7243980000000001</v>
      </c>
      <c r="P220">
        <v>0.20030800000000001</v>
      </c>
      <c r="Q220">
        <v>0.36432799999999999</v>
      </c>
      <c r="R220">
        <v>1.7310570000000001</v>
      </c>
    </row>
    <row r="221" spans="1:18" x14ac:dyDescent="0.25">
      <c r="A221">
        <v>-0.17046800000000001</v>
      </c>
      <c r="B221">
        <v>-0.19017899999999999</v>
      </c>
      <c r="C221">
        <v>1.6917800000000001</v>
      </c>
      <c r="D221">
        <v>-0.16871900000000001</v>
      </c>
      <c r="E221">
        <v>0.105627</v>
      </c>
      <c r="F221">
        <v>1.798594</v>
      </c>
      <c r="G221">
        <v>-0.12149699999999999</v>
      </c>
      <c r="H221">
        <v>0.36093700000000001</v>
      </c>
      <c r="I221">
        <v>1.8129059999999999</v>
      </c>
      <c r="J221">
        <v>0.218524</v>
      </c>
      <c r="K221">
        <v>-0.16115199999999999</v>
      </c>
      <c r="L221">
        <v>1.592708</v>
      </c>
      <c r="M221">
        <v>0.25744400000000001</v>
      </c>
      <c r="N221">
        <v>0.123511</v>
      </c>
      <c r="O221">
        <v>1.7236260000000001</v>
      </c>
      <c r="P221">
        <v>0.19979</v>
      </c>
      <c r="Q221">
        <v>0.36434299999999997</v>
      </c>
      <c r="R221">
        <v>1.7307250000000001</v>
      </c>
    </row>
    <row r="222" spans="1:18" x14ac:dyDescent="0.25">
      <c r="A222">
        <v>-0.17003699999999999</v>
      </c>
      <c r="B222">
        <v>-0.190308</v>
      </c>
      <c r="C222">
        <v>1.694771</v>
      </c>
      <c r="D222">
        <v>-0.167959</v>
      </c>
      <c r="E222">
        <v>0.105974</v>
      </c>
      <c r="F222">
        <v>1.800173</v>
      </c>
      <c r="G222">
        <v>-0.120918</v>
      </c>
      <c r="H222">
        <v>0.36102800000000002</v>
      </c>
      <c r="I222">
        <v>1.8133459999999999</v>
      </c>
      <c r="J222">
        <v>0.21840499999999999</v>
      </c>
      <c r="K222">
        <v>-0.161916</v>
      </c>
      <c r="L222">
        <v>1.592605</v>
      </c>
      <c r="M222">
        <v>0.25724900000000001</v>
      </c>
      <c r="N222">
        <v>0.123123</v>
      </c>
      <c r="O222">
        <v>1.722586</v>
      </c>
      <c r="P222">
        <v>0.199768</v>
      </c>
      <c r="Q222">
        <v>0.36427999999999999</v>
      </c>
      <c r="R222">
        <v>1.7305759999999999</v>
      </c>
    </row>
    <row r="223" spans="1:18" x14ac:dyDescent="0.25">
      <c r="A223">
        <v>-0.17069300000000001</v>
      </c>
      <c r="B223">
        <v>-0.19095200000000001</v>
      </c>
      <c r="C223">
        <v>1.697519</v>
      </c>
      <c r="D223">
        <v>-0.16755800000000001</v>
      </c>
      <c r="E223">
        <v>0.105777</v>
      </c>
      <c r="F223">
        <v>1.8013349999999999</v>
      </c>
      <c r="G223">
        <v>-0.120584</v>
      </c>
      <c r="H223">
        <v>0.36105100000000001</v>
      </c>
      <c r="I223">
        <v>1.813742</v>
      </c>
      <c r="J223">
        <v>0.21593999999999999</v>
      </c>
      <c r="K223">
        <v>-0.161466</v>
      </c>
      <c r="L223">
        <v>1.5923419999999999</v>
      </c>
      <c r="M223">
        <v>0.25730799999999998</v>
      </c>
      <c r="N223">
        <v>0.123319</v>
      </c>
      <c r="O223">
        <v>1.721948</v>
      </c>
      <c r="P223">
        <v>0.199434</v>
      </c>
      <c r="Q223">
        <v>0.36402400000000001</v>
      </c>
      <c r="R223">
        <v>1.7301979999999999</v>
      </c>
    </row>
    <row r="224" spans="1:18" x14ac:dyDescent="0.25">
      <c r="A224">
        <v>-0.171898</v>
      </c>
      <c r="B224">
        <v>-0.19131300000000001</v>
      </c>
      <c r="C224">
        <v>1.7003299999999999</v>
      </c>
      <c r="D224">
        <v>-0.16710800000000001</v>
      </c>
      <c r="E224">
        <v>0.10587299999999999</v>
      </c>
      <c r="F224">
        <v>1.802756</v>
      </c>
      <c r="G224">
        <v>-0.1202</v>
      </c>
      <c r="H224">
        <v>0.360792</v>
      </c>
      <c r="I224">
        <v>1.8138840000000001</v>
      </c>
      <c r="J224">
        <v>0.20905099999999999</v>
      </c>
      <c r="K224">
        <v>-0.199988</v>
      </c>
      <c r="L224">
        <v>1.57481</v>
      </c>
      <c r="M224">
        <v>0.25713999999999998</v>
      </c>
      <c r="N224">
        <v>0.122629</v>
      </c>
      <c r="O224">
        <v>1.7209000000000001</v>
      </c>
      <c r="P224">
        <v>0.199514</v>
      </c>
      <c r="Q224">
        <v>0.36390899999999998</v>
      </c>
      <c r="R224">
        <v>1.729951</v>
      </c>
    </row>
    <row r="225" spans="1:18" x14ac:dyDescent="0.25">
      <c r="A225">
        <v>-0.17083000000000001</v>
      </c>
      <c r="B225">
        <v>-0.206626</v>
      </c>
      <c r="C225">
        <v>1.7001329999999999</v>
      </c>
      <c r="D225">
        <v>-0.16699800000000001</v>
      </c>
      <c r="E225">
        <v>0.105824</v>
      </c>
      <c r="F225">
        <v>1.803717</v>
      </c>
      <c r="G225">
        <v>-0.119908</v>
      </c>
      <c r="H225">
        <v>0.36061799999999999</v>
      </c>
      <c r="I225">
        <v>1.814084</v>
      </c>
      <c r="J225">
        <v>0.209202</v>
      </c>
      <c r="K225">
        <v>-0.200019</v>
      </c>
      <c r="L225">
        <v>1.574713</v>
      </c>
      <c r="M225">
        <v>0.25709300000000002</v>
      </c>
      <c r="N225">
        <v>0.122021</v>
      </c>
      <c r="O225">
        <v>1.7201500000000001</v>
      </c>
      <c r="P225">
        <v>0.19955899999999999</v>
      </c>
      <c r="Q225">
        <v>0.36374400000000001</v>
      </c>
      <c r="R225">
        <v>1.7296309999999999</v>
      </c>
    </row>
    <row r="226" spans="1:18" x14ac:dyDescent="0.25">
      <c r="A226">
        <v>-0.172573</v>
      </c>
      <c r="B226">
        <v>-0.212259</v>
      </c>
      <c r="C226">
        <v>1.7009069999999999</v>
      </c>
      <c r="D226">
        <v>-0.16664999999999999</v>
      </c>
      <c r="E226">
        <v>0.106048</v>
      </c>
      <c r="F226">
        <v>1.8048850000000001</v>
      </c>
      <c r="G226">
        <v>-0.119667</v>
      </c>
      <c r="H226">
        <v>0.36074699999999998</v>
      </c>
      <c r="I226">
        <v>1.81443</v>
      </c>
      <c r="J226">
        <v>0.21610599999999999</v>
      </c>
      <c r="K226">
        <v>-0.163574</v>
      </c>
      <c r="L226">
        <v>1.591269</v>
      </c>
      <c r="M226">
        <v>0.257102</v>
      </c>
      <c r="N226">
        <v>0.121818</v>
      </c>
      <c r="O226">
        <v>1.7196670000000001</v>
      </c>
      <c r="P226">
        <v>0.199382</v>
      </c>
      <c r="Q226">
        <v>0.363423</v>
      </c>
      <c r="R226">
        <v>1.72919</v>
      </c>
    </row>
    <row r="227" spans="1:18" x14ac:dyDescent="0.25">
      <c r="A227">
        <v>-0.17352000000000001</v>
      </c>
      <c r="B227">
        <v>-0.212703</v>
      </c>
      <c r="C227">
        <v>1.7021869999999999</v>
      </c>
      <c r="D227">
        <v>-0.166493</v>
      </c>
      <c r="E227">
        <v>0.10565099999999999</v>
      </c>
      <c r="F227">
        <v>1.805436</v>
      </c>
      <c r="G227">
        <v>-0.119537</v>
      </c>
      <c r="H227">
        <v>0.36053099999999999</v>
      </c>
      <c r="I227">
        <v>1.8145370000000001</v>
      </c>
      <c r="J227">
        <v>0.216279</v>
      </c>
      <c r="K227">
        <v>-0.16419700000000001</v>
      </c>
      <c r="L227">
        <v>1.5910500000000001</v>
      </c>
      <c r="M227">
        <v>0.25685400000000003</v>
      </c>
      <c r="N227">
        <v>0.12141299999999999</v>
      </c>
      <c r="O227">
        <v>1.7190129999999999</v>
      </c>
      <c r="P227">
        <v>0.19944500000000001</v>
      </c>
      <c r="Q227">
        <v>0.36326599999999998</v>
      </c>
      <c r="R227">
        <v>1.7289589999999999</v>
      </c>
    </row>
    <row r="228" spans="1:18" x14ac:dyDescent="0.25">
      <c r="A228">
        <v>-0.17421600000000001</v>
      </c>
      <c r="B228">
        <v>-0.21265600000000001</v>
      </c>
      <c r="C228">
        <v>1.7029989999999999</v>
      </c>
      <c r="D228">
        <v>-0.16642299999999999</v>
      </c>
      <c r="E228">
        <v>0.105473</v>
      </c>
      <c r="F228">
        <v>1.8058940000000001</v>
      </c>
      <c r="G228">
        <v>-0.11919100000000001</v>
      </c>
      <c r="H228">
        <v>0.36076399999999997</v>
      </c>
      <c r="I228">
        <v>1.8148599999999999</v>
      </c>
      <c r="J228">
        <v>0.21019299999999999</v>
      </c>
      <c r="K228">
        <v>-0.19970199999999999</v>
      </c>
      <c r="L228">
        <v>1.5747629999999999</v>
      </c>
      <c r="M228">
        <v>0.256797</v>
      </c>
      <c r="N228">
        <v>0.121378</v>
      </c>
      <c r="O228">
        <v>1.7186999999999999</v>
      </c>
      <c r="P228">
        <v>0.199322</v>
      </c>
      <c r="Q228">
        <v>0.363234</v>
      </c>
      <c r="R228">
        <v>1.7287650000000001</v>
      </c>
    </row>
    <row r="229" spans="1:18" x14ac:dyDescent="0.25">
      <c r="A229">
        <v>-0.175983</v>
      </c>
      <c r="B229">
        <v>-0.213646</v>
      </c>
      <c r="C229">
        <v>1.703997</v>
      </c>
      <c r="D229">
        <v>-0.166404</v>
      </c>
      <c r="E229">
        <v>0.105624</v>
      </c>
      <c r="F229">
        <v>1.806241</v>
      </c>
      <c r="G229">
        <v>-0.118962</v>
      </c>
      <c r="H229">
        <v>0.36074000000000001</v>
      </c>
      <c r="I229">
        <v>1.8150409999999999</v>
      </c>
      <c r="J229">
        <v>0.21662000000000001</v>
      </c>
      <c r="K229">
        <v>-0.16461400000000001</v>
      </c>
      <c r="L229">
        <v>1.58999</v>
      </c>
      <c r="M229">
        <v>0.25685599999999997</v>
      </c>
      <c r="N229">
        <v>0.120965</v>
      </c>
      <c r="O229">
        <v>1.7184120000000001</v>
      </c>
      <c r="P229">
        <v>0.19927800000000001</v>
      </c>
      <c r="Q229">
        <v>0.36311399999999999</v>
      </c>
      <c r="R229">
        <v>1.7284930000000001</v>
      </c>
    </row>
    <row r="230" spans="1:18" x14ac:dyDescent="0.25">
      <c r="A230">
        <v>-0.177422</v>
      </c>
      <c r="B230">
        <v>-0.21444199999999999</v>
      </c>
      <c r="C230">
        <v>1.704855</v>
      </c>
      <c r="D230">
        <v>-0.16641300000000001</v>
      </c>
      <c r="E230">
        <v>0.105712</v>
      </c>
      <c r="F230">
        <v>1.8067329999999999</v>
      </c>
      <c r="G230">
        <v>-0.11871</v>
      </c>
      <c r="H230">
        <v>0.36070400000000002</v>
      </c>
      <c r="I230">
        <v>1.8150500000000001</v>
      </c>
      <c r="J230">
        <v>0.21665699999999999</v>
      </c>
      <c r="K230">
        <v>-0.16459799999999999</v>
      </c>
      <c r="L230">
        <v>1.589944</v>
      </c>
      <c r="M230">
        <v>0.256886</v>
      </c>
      <c r="N230">
        <v>0.121004</v>
      </c>
      <c r="O230">
        <v>1.7182710000000001</v>
      </c>
      <c r="P230">
        <v>0.19919999999999999</v>
      </c>
      <c r="Q230">
        <v>0.36297699999999999</v>
      </c>
      <c r="R230">
        <v>1.7282770000000001</v>
      </c>
    </row>
    <row r="231" spans="1:18" x14ac:dyDescent="0.25">
      <c r="A231">
        <v>-0.17796400000000001</v>
      </c>
      <c r="B231">
        <v>-0.21554599999999999</v>
      </c>
      <c r="C231">
        <v>1.7048220000000001</v>
      </c>
      <c r="D231">
        <v>-0.16648499999999999</v>
      </c>
      <c r="E231">
        <v>0.105628</v>
      </c>
      <c r="F231">
        <v>1.8068120000000001</v>
      </c>
      <c r="G231">
        <v>-0.118532</v>
      </c>
      <c r="H231">
        <v>0.36094399999999999</v>
      </c>
      <c r="I231">
        <v>1.8152900000000001</v>
      </c>
      <c r="J231">
        <v>0.21718100000000001</v>
      </c>
      <c r="K231">
        <v>-0.16454199999999999</v>
      </c>
      <c r="L231">
        <v>1.5901320000000001</v>
      </c>
      <c r="M231">
        <v>0.25695899999999999</v>
      </c>
      <c r="N231">
        <v>0.12124</v>
      </c>
      <c r="O231">
        <v>1.7181010000000001</v>
      </c>
      <c r="P231">
        <v>0.19908100000000001</v>
      </c>
      <c r="Q231">
        <v>0.36299300000000001</v>
      </c>
      <c r="R231">
        <v>1.7280709999999999</v>
      </c>
    </row>
    <row r="232" spans="1:18" x14ac:dyDescent="0.25">
      <c r="A232">
        <v>-0.17988999999999999</v>
      </c>
      <c r="B232">
        <v>-0.21826200000000001</v>
      </c>
      <c r="C232">
        <v>1.7045049999999999</v>
      </c>
      <c r="D232">
        <v>-0.16730800000000001</v>
      </c>
      <c r="E232">
        <v>0.105008</v>
      </c>
      <c r="F232">
        <v>1.806802</v>
      </c>
      <c r="G232">
        <v>-0.118391</v>
      </c>
      <c r="H232">
        <v>0.36087000000000002</v>
      </c>
      <c r="I232">
        <v>1.8152950000000001</v>
      </c>
      <c r="J232">
        <v>0.21751699999999999</v>
      </c>
      <c r="K232">
        <v>-0.16512299999999999</v>
      </c>
      <c r="L232">
        <v>1.589993</v>
      </c>
      <c r="M232">
        <v>0.25691799999999998</v>
      </c>
      <c r="N232">
        <v>0.120731</v>
      </c>
      <c r="O232">
        <v>1.7179</v>
      </c>
      <c r="P232">
        <v>0.199133</v>
      </c>
      <c r="Q232">
        <v>0.36287199999999997</v>
      </c>
      <c r="R232">
        <v>1.727959</v>
      </c>
    </row>
    <row r="233" spans="1:18" x14ac:dyDescent="0.25">
      <c r="A233">
        <v>-0.18152799999999999</v>
      </c>
      <c r="B233">
        <v>-0.219334</v>
      </c>
      <c r="C233">
        <v>1.7041790000000001</v>
      </c>
      <c r="D233">
        <v>-0.16758100000000001</v>
      </c>
      <c r="E233">
        <v>0.104575</v>
      </c>
      <c r="F233">
        <v>1.8068299999999999</v>
      </c>
      <c r="G233">
        <v>-0.118252</v>
      </c>
      <c r="H233">
        <v>0.36072300000000002</v>
      </c>
      <c r="I233">
        <v>1.8153509999999999</v>
      </c>
      <c r="J233">
        <v>0.214027</v>
      </c>
      <c r="K233">
        <v>-0.113565</v>
      </c>
      <c r="L233">
        <v>1.6084879999999999</v>
      </c>
      <c r="M233">
        <v>0.25679000000000002</v>
      </c>
      <c r="N233">
        <v>0.12055399999999999</v>
      </c>
      <c r="O233">
        <v>1.717803</v>
      </c>
      <c r="P233">
        <v>0.19908400000000001</v>
      </c>
      <c r="Q233">
        <v>0.36281799999999997</v>
      </c>
      <c r="R233">
        <v>1.7277659999999999</v>
      </c>
    </row>
    <row r="234" spans="1:18" x14ac:dyDescent="0.25">
      <c r="A234">
        <v>-0.18257300000000001</v>
      </c>
      <c r="B234">
        <v>-0.22006500000000001</v>
      </c>
      <c r="C234">
        <v>1.7038009999999999</v>
      </c>
      <c r="D234">
        <v>-0.16814000000000001</v>
      </c>
      <c r="E234">
        <v>0.103436</v>
      </c>
      <c r="F234">
        <v>1.8067660000000001</v>
      </c>
      <c r="G234">
        <v>-0.11817999999999999</v>
      </c>
      <c r="H234">
        <v>0.36059200000000002</v>
      </c>
      <c r="I234">
        <v>1.815385</v>
      </c>
      <c r="J234">
        <v>0.213842</v>
      </c>
      <c r="K234">
        <v>-0.114423</v>
      </c>
      <c r="L234">
        <v>1.6080840000000001</v>
      </c>
      <c r="M234">
        <v>0.25680799999999998</v>
      </c>
      <c r="N234">
        <v>0.120463</v>
      </c>
      <c r="O234">
        <v>1.717786</v>
      </c>
      <c r="P234">
        <v>0.19927400000000001</v>
      </c>
      <c r="Q234">
        <v>0.36263200000000001</v>
      </c>
      <c r="R234">
        <v>1.7275780000000001</v>
      </c>
    </row>
    <row r="235" spans="1:18" x14ac:dyDescent="0.25">
      <c r="A235">
        <v>-0.18351100000000001</v>
      </c>
      <c r="B235">
        <v>-0.22073799999999999</v>
      </c>
      <c r="C235">
        <v>1.703319</v>
      </c>
      <c r="D235">
        <v>-0.16854</v>
      </c>
      <c r="E235">
        <v>0.10269200000000001</v>
      </c>
      <c r="F235">
        <v>1.8065340000000001</v>
      </c>
      <c r="G235">
        <v>-0.11803900000000001</v>
      </c>
      <c r="H235">
        <v>0.36065700000000001</v>
      </c>
      <c r="I235">
        <v>1.8155110000000001</v>
      </c>
      <c r="J235">
        <v>0.213669</v>
      </c>
      <c r="K235">
        <v>-0.114699</v>
      </c>
      <c r="L235">
        <v>1.607998</v>
      </c>
      <c r="M235">
        <v>0.25688699999999998</v>
      </c>
      <c r="N235">
        <v>0.120647</v>
      </c>
      <c r="O235">
        <v>1.7177480000000001</v>
      </c>
      <c r="P235">
        <v>0.19925300000000001</v>
      </c>
      <c r="Q235">
        <v>0.36262100000000003</v>
      </c>
      <c r="R235">
        <v>1.727463</v>
      </c>
    </row>
    <row r="236" spans="1:18" x14ac:dyDescent="0.25">
      <c r="A236">
        <v>-0.18442500000000001</v>
      </c>
      <c r="B236">
        <v>-0.220113</v>
      </c>
      <c r="C236">
        <v>1.702782</v>
      </c>
      <c r="D236">
        <v>-0.16889199999999999</v>
      </c>
      <c r="E236">
        <v>0.102146</v>
      </c>
      <c r="F236">
        <v>1.8063450000000001</v>
      </c>
      <c r="G236">
        <v>-0.11756</v>
      </c>
      <c r="H236">
        <v>0.360842</v>
      </c>
      <c r="I236">
        <v>1.8154669999999999</v>
      </c>
      <c r="J236">
        <v>0.21365400000000001</v>
      </c>
      <c r="K236">
        <v>-0.114453</v>
      </c>
      <c r="L236">
        <v>1.6081490000000001</v>
      </c>
      <c r="M236">
        <v>0.256886</v>
      </c>
      <c r="N236">
        <v>0.120641</v>
      </c>
      <c r="O236">
        <v>1.7177480000000001</v>
      </c>
      <c r="P236">
        <v>0.1993</v>
      </c>
      <c r="Q236">
        <v>0.36256899999999997</v>
      </c>
      <c r="R236">
        <v>1.7273350000000001</v>
      </c>
    </row>
    <row r="237" spans="1:18" x14ac:dyDescent="0.25">
      <c r="A237">
        <v>-0.18525700000000001</v>
      </c>
      <c r="B237">
        <v>-0.22014800000000001</v>
      </c>
      <c r="C237">
        <v>1.7025520000000001</v>
      </c>
      <c r="D237">
        <v>-0.169214</v>
      </c>
      <c r="E237">
        <v>0.101753</v>
      </c>
      <c r="F237">
        <v>1.8062419999999999</v>
      </c>
      <c r="G237">
        <v>-0.117441</v>
      </c>
      <c r="H237">
        <v>0.36084699999999997</v>
      </c>
      <c r="I237">
        <v>1.8154680000000001</v>
      </c>
      <c r="J237">
        <v>0.21365000000000001</v>
      </c>
      <c r="K237">
        <v>-0.114291</v>
      </c>
      <c r="L237">
        <v>1.608252</v>
      </c>
      <c r="M237">
        <v>0.25685599999999997</v>
      </c>
      <c r="N237">
        <v>0.12059300000000001</v>
      </c>
      <c r="O237">
        <v>1.717746</v>
      </c>
      <c r="P237">
        <v>0.19927300000000001</v>
      </c>
      <c r="Q237">
        <v>0.36247200000000002</v>
      </c>
      <c r="R237">
        <v>1.7271339999999999</v>
      </c>
    </row>
    <row r="238" spans="1:18" x14ac:dyDescent="0.25">
      <c r="A238">
        <v>-0.187301</v>
      </c>
      <c r="B238">
        <v>-0.22134100000000001</v>
      </c>
      <c r="C238">
        <v>1.702121</v>
      </c>
      <c r="D238">
        <v>-0.16953699999999999</v>
      </c>
      <c r="E238">
        <v>0.1009</v>
      </c>
      <c r="F238">
        <v>1.8060039999999999</v>
      </c>
      <c r="G238">
        <v>-0.117252</v>
      </c>
      <c r="H238">
        <v>0.36069800000000002</v>
      </c>
      <c r="I238">
        <v>1.8154840000000001</v>
      </c>
      <c r="J238">
        <v>0.213063</v>
      </c>
      <c r="K238">
        <v>-0.20125199999999999</v>
      </c>
      <c r="L238">
        <v>1.570063</v>
      </c>
      <c r="M238">
        <v>0.256909</v>
      </c>
      <c r="N238">
        <v>0.12055200000000001</v>
      </c>
      <c r="O238">
        <v>1.717846</v>
      </c>
      <c r="P238">
        <v>0.19917899999999999</v>
      </c>
      <c r="Q238">
        <v>0.36230699999999999</v>
      </c>
      <c r="R238">
        <v>1.7268570000000001</v>
      </c>
    </row>
    <row r="239" spans="1:18" x14ac:dyDescent="0.25">
      <c r="A239">
        <v>-0.187893</v>
      </c>
      <c r="B239">
        <v>-0.22171099999999999</v>
      </c>
      <c r="C239">
        <v>1.7021440000000001</v>
      </c>
      <c r="D239">
        <v>-0.16980200000000001</v>
      </c>
      <c r="E239">
        <v>9.9669999999999995E-2</v>
      </c>
      <c r="F239">
        <v>1.8055669999999999</v>
      </c>
      <c r="G239">
        <v>-0.11701400000000001</v>
      </c>
      <c r="H239">
        <v>0.36080699999999999</v>
      </c>
      <c r="I239">
        <v>1.815596</v>
      </c>
      <c r="J239">
        <v>0.21287800000000001</v>
      </c>
      <c r="K239">
        <v>-0.200299</v>
      </c>
      <c r="L239">
        <v>1.570114</v>
      </c>
      <c r="M239">
        <v>0.25694600000000001</v>
      </c>
      <c r="N239">
        <v>0.120571</v>
      </c>
      <c r="O239">
        <v>1.717978</v>
      </c>
      <c r="P239">
        <v>0.199016</v>
      </c>
      <c r="Q239">
        <v>0.36211700000000002</v>
      </c>
      <c r="R239">
        <v>1.726485</v>
      </c>
    </row>
    <row r="240" spans="1:18" x14ac:dyDescent="0.25">
      <c r="A240">
        <v>-0.189222</v>
      </c>
      <c r="B240">
        <v>-0.22231899999999999</v>
      </c>
      <c r="C240">
        <v>1.7020949999999999</v>
      </c>
      <c r="D240">
        <v>-0.16994600000000001</v>
      </c>
      <c r="E240">
        <v>9.8972000000000004E-2</v>
      </c>
      <c r="F240">
        <v>1.805377</v>
      </c>
      <c r="G240">
        <v>-0.11681900000000001</v>
      </c>
      <c r="H240">
        <v>0.360454</v>
      </c>
      <c r="I240">
        <v>1.815596</v>
      </c>
      <c r="J240">
        <v>0.21283199999999999</v>
      </c>
      <c r="K240">
        <v>-0.200408</v>
      </c>
      <c r="L240">
        <v>1.5700369999999999</v>
      </c>
      <c r="M240">
        <v>0.256332</v>
      </c>
      <c r="N240">
        <v>0.119487</v>
      </c>
      <c r="O240">
        <v>1.7182139999999999</v>
      </c>
      <c r="P240">
        <v>0.19933899999999999</v>
      </c>
      <c r="Q240">
        <v>0.36204999999999998</v>
      </c>
      <c r="R240">
        <v>1.726264</v>
      </c>
    </row>
    <row r="241" spans="1:18" x14ac:dyDescent="0.25">
      <c r="A241">
        <v>-0.19064600000000001</v>
      </c>
      <c r="B241">
        <v>-0.222246</v>
      </c>
      <c r="C241">
        <v>1.7025920000000001</v>
      </c>
      <c r="D241">
        <v>-0.17011100000000001</v>
      </c>
      <c r="E241">
        <v>9.8076999999999998E-2</v>
      </c>
      <c r="F241">
        <v>1.8050139999999999</v>
      </c>
      <c r="G241">
        <v>-0.116576</v>
      </c>
      <c r="H241">
        <v>0.36052600000000001</v>
      </c>
      <c r="I241">
        <v>1.8156909999999999</v>
      </c>
      <c r="J241">
        <v>0.209894</v>
      </c>
      <c r="K241">
        <v>-0.20154</v>
      </c>
      <c r="L241">
        <v>1.57016</v>
      </c>
      <c r="M241">
        <v>0.25632899999999997</v>
      </c>
      <c r="N241">
        <v>0.119254</v>
      </c>
      <c r="O241">
        <v>1.718345</v>
      </c>
      <c r="P241">
        <v>0.19927900000000001</v>
      </c>
      <c r="Q241">
        <v>0.36206500000000003</v>
      </c>
      <c r="R241">
        <v>1.7258420000000001</v>
      </c>
    </row>
    <row r="242" spans="1:18" x14ac:dyDescent="0.25">
      <c r="A242">
        <v>-0.19203000000000001</v>
      </c>
      <c r="B242">
        <v>-0.22240699999999999</v>
      </c>
      <c r="C242">
        <v>1.7030080000000001</v>
      </c>
      <c r="D242">
        <v>-0.17016899999999999</v>
      </c>
      <c r="E242">
        <v>9.7649E-2</v>
      </c>
      <c r="F242">
        <v>1.8048150000000001</v>
      </c>
      <c r="G242">
        <v>-0.116132</v>
      </c>
      <c r="H242">
        <v>0.36064200000000002</v>
      </c>
      <c r="I242">
        <v>1.815766</v>
      </c>
      <c r="J242">
        <v>0.210567</v>
      </c>
      <c r="K242">
        <v>-0.20044500000000001</v>
      </c>
      <c r="L242">
        <v>1.5704309999999999</v>
      </c>
      <c r="M242">
        <v>0.25593399999999999</v>
      </c>
      <c r="N242">
        <v>0.118301</v>
      </c>
      <c r="O242">
        <v>1.7185090000000001</v>
      </c>
      <c r="P242">
        <v>0.199431</v>
      </c>
      <c r="Q242">
        <v>0.36205599999999999</v>
      </c>
      <c r="R242">
        <v>1.7255309999999999</v>
      </c>
    </row>
    <row r="243" spans="1:18" x14ac:dyDescent="0.25">
      <c r="A243">
        <v>-0.19367999999999999</v>
      </c>
      <c r="B243">
        <v>-0.22248499999999999</v>
      </c>
      <c r="C243">
        <v>1.7035800000000001</v>
      </c>
      <c r="D243">
        <v>-0.17061200000000001</v>
      </c>
      <c r="E243">
        <v>9.5949000000000007E-2</v>
      </c>
      <c r="F243">
        <v>1.8045519999999999</v>
      </c>
      <c r="G243">
        <v>-0.115518</v>
      </c>
      <c r="H243">
        <v>0.36034100000000002</v>
      </c>
      <c r="I243">
        <v>1.815472</v>
      </c>
      <c r="J243">
        <v>0.20660899999999999</v>
      </c>
      <c r="K243">
        <v>-0.20121</v>
      </c>
      <c r="L243">
        <v>1.570098</v>
      </c>
      <c r="M243">
        <v>0.25584400000000002</v>
      </c>
      <c r="N243">
        <v>0.11784</v>
      </c>
      <c r="O243">
        <v>1.718588</v>
      </c>
      <c r="P243">
        <v>0.19966</v>
      </c>
      <c r="Q243">
        <v>0.361985</v>
      </c>
      <c r="R243">
        <v>1.7253000000000001</v>
      </c>
    </row>
    <row r="244" spans="1:18" x14ac:dyDescent="0.25">
      <c r="A244">
        <v>-0.19478200000000001</v>
      </c>
      <c r="B244">
        <v>-0.22246299999999999</v>
      </c>
      <c r="C244">
        <v>1.7047559999999999</v>
      </c>
      <c r="D244">
        <v>-0.17078299999999999</v>
      </c>
      <c r="E244">
        <v>9.5412999999999998E-2</v>
      </c>
      <c r="F244">
        <v>1.8045420000000001</v>
      </c>
      <c r="G244">
        <v>-0.115026</v>
      </c>
      <c r="H244">
        <v>0.360655</v>
      </c>
      <c r="I244">
        <v>1.8155349999999999</v>
      </c>
      <c r="J244">
        <v>0.20835999999999999</v>
      </c>
      <c r="K244">
        <v>-0.201124</v>
      </c>
      <c r="L244">
        <v>1.5707089999999999</v>
      </c>
      <c r="M244">
        <v>0.25585999999999998</v>
      </c>
      <c r="N244">
        <v>0.11750099999999999</v>
      </c>
      <c r="O244">
        <v>1.718642</v>
      </c>
      <c r="P244">
        <v>0.199934</v>
      </c>
      <c r="Q244">
        <v>0.361979</v>
      </c>
      <c r="R244">
        <v>1.7250799999999999</v>
      </c>
    </row>
    <row r="245" spans="1:18" x14ac:dyDescent="0.25">
      <c r="A245">
        <v>-0.19635900000000001</v>
      </c>
      <c r="B245">
        <v>-0.22274099999999999</v>
      </c>
      <c r="C245">
        <v>1.705938</v>
      </c>
      <c r="D245">
        <v>-0.17091000000000001</v>
      </c>
      <c r="E245">
        <v>9.4879000000000005E-2</v>
      </c>
      <c r="F245">
        <v>1.804724</v>
      </c>
      <c r="G245">
        <v>-0.114895</v>
      </c>
      <c r="H245">
        <v>0.36069699999999999</v>
      </c>
      <c r="I245">
        <v>1.81559</v>
      </c>
      <c r="J245">
        <v>0.20646600000000001</v>
      </c>
      <c r="K245">
        <v>-0.201684</v>
      </c>
      <c r="L245">
        <v>1.570532</v>
      </c>
      <c r="M245">
        <v>0.25589299999999998</v>
      </c>
      <c r="N245">
        <v>0.117131</v>
      </c>
      <c r="O245">
        <v>1.718645</v>
      </c>
      <c r="P245">
        <v>0.19989699999999999</v>
      </c>
      <c r="Q245">
        <v>0.36187000000000002</v>
      </c>
      <c r="R245">
        <v>1.724615</v>
      </c>
    </row>
    <row r="246" spans="1:18" x14ac:dyDescent="0.25">
      <c r="A246">
        <v>-0.19692599999999999</v>
      </c>
      <c r="B246">
        <v>-0.22283500000000001</v>
      </c>
      <c r="C246">
        <v>1.7065779999999999</v>
      </c>
      <c r="D246">
        <v>-0.170935</v>
      </c>
      <c r="E246">
        <v>9.4833000000000001E-2</v>
      </c>
      <c r="F246">
        <v>1.8048979999999999</v>
      </c>
      <c r="G246">
        <v>-0.11462</v>
      </c>
      <c r="H246">
        <v>0.360759</v>
      </c>
      <c r="I246">
        <v>1.815564</v>
      </c>
      <c r="J246">
        <v>0.20765800000000001</v>
      </c>
      <c r="K246">
        <v>-0.201156</v>
      </c>
      <c r="L246">
        <v>1.570783</v>
      </c>
      <c r="M246">
        <v>0.25583899999999998</v>
      </c>
      <c r="N246">
        <v>0.116941</v>
      </c>
      <c r="O246">
        <v>1.718512</v>
      </c>
      <c r="P246">
        <v>0.200213</v>
      </c>
      <c r="Q246">
        <v>0.36170099999999999</v>
      </c>
      <c r="R246">
        <v>1.724262</v>
      </c>
    </row>
    <row r="247" spans="1:18" x14ac:dyDescent="0.25">
      <c r="A247">
        <v>-0.19788900000000001</v>
      </c>
      <c r="B247">
        <v>-0.22297900000000001</v>
      </c>
      <c r="C247">
        <v>1.7079340000000001</v>
      </c>
      <c r="D247">
        <v>-0.171066</v>
      </c>
      <c r="E247">
        <v>9.4508999999999996E-2</v>
      </c>
      <c r="F247">
        <v>1.8053600000000001</v>
      </c>
      <c r="G247">
        <v>-0.11375</v>
      </c>
      <c r="H247">
        <v>0.36119200000000001</v>
      </c>
      <c r="I247">
        <v>1.8152740000000001</v>
      </c>
      <c r="J247">
        <v>0.209177</v>
      </c>
      <c r="K247">
        <v>-0.20121700000000001</v>
      </c>
      <c r="L247">
        <v>1.571242</v>
      </c>
      <c r="M247">
        <v>0.25574000000000002</v>
      </c>
      <c r="N247">
        <v>0.116547</v>
      </c>
      <c r="O247">
        <v>1.718205</v>
      </c>
      <c r="P247">
        <v>0.20033100000000001</v>
      </c>
      <c r="Q247">
        <v>0.36148000000000002</v>
      </c>
      <c r="R247">
        <v>1.7237560000000001</v>
      </c>
    </row>
    <row r="248" spans="1:18" x14ac:dyDescent="0.25">
      <c r="A248">
        <v>-0.198071</v>
      </c>
      <c r="B248">
        <v>-0.22322</v>
      </c>
      <c r="C248">
        <v>1.7081980000000001</v>
      </c>
      <c r="D248">
        <v>-0.17116500000000001</v>
      </c>
      <c r="E248">
        <v>9.3944E-2</v>
      </c>
      <c r="F248">
        <v>1.806028</v>
      </c>
      <c r="G248">
        <v>-0.113681</v>
      </c>
      <c r="H248">
        <v>0.36111799999999999</v>
      </c>
      <c r="I248">
        <v>1.8152600000000001</v>
      </c>
      <c r="J248">
        <v>0.20477000000000001</v>
      </c>
      <c r="K248">
        <v>-0.20293</v>
      </c>
      <c r="L248">
        <v>1.5700419999999999</v>
      </c>
      <c r="M248">
        <v>0.25573200000000001</v>
      </c>
      <c r="N248">
        <v>0.116118</v>
      </c>
      <c r="O248">
        <v>1.718016</v>
      </c>
      <c r="P248">
        <v>0.20039899999999999</v>
      </c>
      <c r="Q248">
        <v>0.36136699999999999</v>
      </c>
      <c r="R248">
        <v>1.7234910000000001</v>
      </c>
    </row>
    <row r="249" spans="1:18" x14ac:dyDescent="0.25">
      <c r="A249">
        <v>-0.198492</v>
      </c>
      <c r="B249">
        <v>-0.207897</v>
      </c>
      <c r="C249">
        <v>1.7136659999999999</v>
      </c>
      <c r="D249">
        <v>-0.17128399999999999</v>
      </c>
      <c r="E249">
        <v>9.3729999999999994E-2</v>
      </c>
      <c r="F249">
        <v>1.80653</v>
      </c>
      <c r="G249">
        <v>-0.11355800000000001</v>
      </c>
      <c r="H249">
        <v>0.36124000000000001</v>
      </c>
      <c r="I249">
        <v>1.8153490000000001</v>
      </c>
      <c r="J249">
        <v>0.205758</v>
      </c>
      <c r="K249">
        <v>-0.202483</v>
      </c>
      <c r="L249">
        <v>1.56978</v>
      </c>
      <c r="M249">
        <v>0.25561</v>
      </c>
      <c r="N249">
        <v>0.11613800000000001</v>
      </c>
      <c r="O249">
        <v>1.7178020000000001</v>
      </c>
      <c r="P249">
        <v>0.20074700000000001</v>
      </c>
      <c r="Q249">
        <v>0.36114499999999999</v>
      </c>
      <c r="R249">
        <v>1.7229479999999999</v>
      </c>
    </row>
    <row r="250" spans="1:18" x14ac:dyDescent="0.25">
      <c r="A250">
        <v>-0.19898399999999999</v>
      </c>
      <c r="B250">
        <v>-0.21279300000000001</v>
      </c>
      <c r="C250">
        <v>1.7136389999999999</v>
      </c>
      <c r="D250">
        <v>-0.171401</v>
      </c>
      <c r="E250">
        <v>9.3907000000000004E-2</v>
      </c>
      <c r="F250">
        <v>1.8071729999999999</v>
      </c>
      <c r="G250">
        <v>-0.11339100000000001</v>
      </c>
      <c r="H250">
        <v>0.36129800000000001</v>
      </c>
      <c r="I250">
        <v>1.8154129999999999</v>
      </c>
      <c r="J250">
        <v>0.20682500000000001</v>
      </c>
      <c r="K250">
        <v>-0.20186000000000001</v>
      </c>
      <c r="L250">
        <v>1.569957</v>
      </c>
      <c r="M250">
        <v>0.25563799999999998</v>
      </c>
      <c r="N250">
        <v>0.116008</v>
      </c>
      <c r="O250">
        <v>1.717684</v>
      </c>
      <c r="P250">
        <v>0.20072400000000001</v>
      </c>
      <c r="Q250">
        <v>0.360931</v>
      </c>
      <c r="R250">
        <v>1.72245</v>
      </c>
    </row>
    <row r="251" spans="1:18" x14ac:dyDescent="0.25">
      <c r="A251">
        <v>-0.19921</v>
      </c>
      <c r="B251">
        <v>-0.208482</v>
      </c>
      <c r="C251">
        <v>1.7157800000000001</v>
      </c>
      <c r="D251">
        <v>-0.17156099999999999</v>
      </c>
      <c r="E251">
        <v>9.3851000000000004E-2</v>
      </c>
      <c r="F251">
        <v>1.8076920000000001</v>
      </c>
      <c r="G251">
        <v>-0.11326700000000001</v>
      </c>
      <c r="H251">
        <v>0.36136499999999999</v>
      </c>
      <c r="I251">
        <v>1.8154539999999999</v>
      </c>
      <c r="J251">
        <v>0.20537</v>
      </c>
      <c r="K251">
        <v>-0.20303399999999999</v>
      </c>
      <c r="L251">
        <v>1.569472</v>
      </c>
      <c r="M251">
        <v>0.25561299999999998</v>
      </c>
      <c r="N251">
        <v>0.115977</v>
      </c>
      <c r="O251">
        <v>1.717659</v>
      </c>
      <c r="P251">
        <v>0.20071</v>
      </c>
      <c r="Q251">
        <v>0.36078399999999999</v>
      </c>
      <c r="R251">
        <v>1.7221070000000001</v>
      </c>
    </row>
    <row r="252" spans="1:18" x14ac:dyDescent="0.25">
      <c r="A252">
        <v>-0.199459</v>
      </c>
      <c r="B252">
        <v>-0.207068</v>
      </c>
      <c r="C252">
        <v>1.7168460000000001</v>
      </c>
      <c r="D252">
        <v>-0.171513</v>
      </c>
      <c r="E252">
        <v>9.3840999999999994E-2</v>
      </c>
      <c r="F252">
        <v>1.808109</v>
      </c>
      <c r="G252">
        <v>-0.11311499999999999</v>
      </c>
      <c r="H252">
        <v>0.36141600000000002</v>
      </c>
      <c r="I252">
        <v>1.8155399999999999</v>
      </c>
      <c r="J252">
        <v>0.20332900000000001</v>
      </c>
      <c r="K252">
        <v>-0.20427799999999999</v>
      </c>
      <c r="L252">
        <v>1.5686599999999999</v>
      </c>
      <c r="M252">
        <v>0.255741</v>
      </c>
      <c r="N252">
        <v>0.11586</v>
      </c>
      <c r="O252">
        <v>1.7174700000000001</v>
      </c>
      <c r="P252">
        <v>0.200736</v>
      </c>
      <c r="Q252">
        <v>0.36070600000000003</v>
      </c>
      <c r="R252">
        <v>1.721803</v>
      </c>
    </row>
    <row r="253" spans="1:18" x14ac:dyDescent="0.25">
      <c r="A253">
        <v>-0.19991</v>
      </c>
      <c r="B253">
        <v>-0.211836</v>
      </c>
      <c r="C253">
        <v>1.716216</v>
      </c>
      <c r="D253">
        <v>-0.171545</v>
      </c>
      <c r="E253">
        <v>9.3648999999999996E-2</v>
      </c>
      <c r="F253">
        <v>1.808343</v>
      </c>
      <c r="G253">
        <v>-0.11296399999999999</v>
      </c>
      <c r="H253">
        <v>0.36152299999999998</v>
      </c>
      <c r="I253">
        <v>1.8156159999999999</v>
      </c>
      <c r="J253">
        <v>0.20474899999999999</v>
      </c>
      <c r="K253">
        <v>-0.20407400000000001</v>
      </c>
      <c r="L253">
        <v>1.56854</v>
      </c>
      <c r="M253">
        <v>0.25549699999999997</v>
      </c>
      <c r="N253">
        <v>0.114856</v>
      </c>
      <c r="O253">
        <v>1.7169380000000001</v>
      </c>
      <c r="P253">
        <v>0.200796</v>
      </c>
      <c r="Q253">
        <v>0.36047499999999999</v>
      </c>
      <c r="R253">
        <v>1.721344</v>
      </c>
    </row>
    <row r="254" spans="1:18" x14ac:dyDescent="0.25">
      <c r="A254">
        <v>-0.20152400000000001</v>
      </c>
      <c r="B254">
        <v>-0.21656900000000001</v>
      </c>
      <c r="C254">
        <v>1.716866</v>
      </c>
      <c r="D254">
        <v>-0.17157900000000001</v>
      </c>
      <c r="E254">
        <v>9.3408000000000005E-2</v>
      </c>
      <c r="F254">
        <v>1.808681</v>
      </c>
      <c r="G254">
        <v>-0.112593</v>
      </c>
      <c r="H254">
        <v>0.36172799999999999</v>
      </c>
      <c r="I254">
        <v>1.8154250000000001</v>
      </c>
      <c r="J254">
        <v>0.20575399999999999</v>
      </c>
      <c r="K254">
        <v>-0.20355699999999999</v>
      </c>
      <c r="L254">
        <v>1.5686610000000001</v>
      </c>
      <c r="M254">
        <v>0.25557000000000002</v>
      </c>
      <c r="N254">
        <v>0.114846</v>
      </c>
      <c r="O254">
        <v>1.7168220000000001</v>
      </c>
      <c r="P254">
        <v>0.20071900000000001</v>
      </c>
      <c r="Q254">
        <v>0.36036400000000002</v>
      </c>
      <c r="R254">
        <v>1.72099</v>
      </c>
    </row>
    <row r="255" spans="1:18" x14ac:dyDescent="0.25">
      <c r="A255">
        <v>-0.204933</v>
      </c>
      <c r="B255">
        <v>-0.222163</v>
      </c>
      <c r="C255">
        <v>1.7179739999999999</v>
      </c>
      <c r="D255">
        <v>-0.17186000000000001</v>
      </c>
      <c r="E255">
        <v>9.2511999999999997E-2</v>
      </c>
      <c r="F255">
        <v>1.809231</v>
      </c>
      <c r="G255">
        <v>-0.11244999999999999</v>
      </c>
      <c r="H255">
        <v>0.36179600000000001</v>
      </c>
      <c r="I255">
        <v>1.8154159999999999</v>
      </c>
      <c r="J255">
        <v>0.21685599999999999</v>
      </c>
      <c r="K255">
        <v>-0.171013</v>
      </c>
      <c r="L255">
        <v>1.58423</v>
      </c>
      <c r="M255">
        <v>0.25561800000000001</v>
      </c>
      <c r="N255">
        <v>0.11500199999999999</v>
      </c>
      <c r="O255">
        <v>1.716701</v>
      </c>
      <c r="P255">
        <v>0.200879</v>
      </c>
      <c r="Q255">
        <v>0.36029099999999997</v>
      </c>
      <c r="R255">
        <v>1.720715</v>
      </c>
    </row>
    <row r="256" spans="1:18" x14ac:dyDescent="0.25">
      <c r="A256">
        <v>-0.215141</v>
      </c>
      <c r="B256">
        <v>-0.23311499999999999</v>
      </c>
      <c r="C256">
        <v>1.7221249999999999</v>
      </c>
      <c r="D256">
        <v>-0.173177</v>
      </c>
      <c r="E256">
        <v>9.0007000000000004E-2</v>
      </c>
      <c r="F256">
        <v>1.81006</v>
      </c>
      <c r="G256">
        <v>-0.11209</v>
      </c>
      <c r="H256">
        <v>0.36169000000000001</v>
      </c>
      <c r="I256">
        <v>1.815232</v>
      </c>
      <c r="J256">
        <v>0.21727299999999999</v>
      </c>
      <c r="K256">
        <v>-0.171427</v>
      </c>
      <c r="L256">
        <v>1.584109</v>
      </c>
      <c r="M256">
        <v>0.25555499999999998</v>
      </c>
      <c r="N256">
        <v>0.114758</v>
      </c>
      <c r="O256">
        <v>1.7164649999999999</v>
      </c>
      <c r="P256">
        <v>0.20102400000000001</v>
      </c>
      <c r="Q256">
        <v>0.36001100000000003</v>
      </c>
      <c r="R256">
        <v>1.72021</v>
      </c>
    </row>
    <row r="257" spans="1:18" x14ac:dyDescent="0.25">
      <c r="A257">
        <v>-0.24821299999999999</v>
      </c>
      <c r="B257">
        <v>-0.24385399999999999</v>
      </c>
      <c r="C257">
        <v>1.732742</v>
      </c>
      <c r="D257">
        <v>-0.18003</v>
      </c>
      <c r="E257">
        <v>8.0023999999999998E-2</v>
      </c>
      <c r="F257">
        <v>1.8110710000000001</v>
      </c>
      <c r="G257">
        <v>-0.111733</v>
      </c>
      <c r="H257">
        <v>0.361734</v>
      </c>
      <c r="I257">
        <v>1.815215</v>
      </c>
      <c r="J257">
        <v>0.21731600000000001</v>
      </c>
      <c r="K257">
        <v>-0.17113300000000001</v>
      </c>
      <c r="L257">
        <v>1.5843039999999999</v>
      </c>
      <c r="M257">
        <v>0.25562499999999999</v>
      </c>
      <c r="N257">
        <v>0.1153</v>
      </c>
      <c r="O257">
        <v>1.716183</v>
      </c>
      <c r="P257">
        <v>0.201211</v>
      </c>
      <c r="Q257">
        <v>0.35999799999999998</v>
      </c>
      <c r="R257">
        <v>1.7199519999999999</v>
      </c>
    </row>
    <row r="258" spans="1:18" x14ac:dyDescent="0.25">
      <c r="A258">
        <v>-0.29105300000000001</v>
      </c>
      <c r="B258">
        <v>-0.244669</v>
      </c>
      <c r="C258">
        <v>1.7365809999999999</v>
      </c>
      <c r="D258">
        <v>-0.18748999999999999</v>
      </c>
      <c r="E258">
        <v>8.0281000000000005E-2</v>
      </c>
      <c r="F258">
        <v>1.8125329999999999</v>
      </c>
      <c r="G258">
        <v>-0.11124199999999999</v>
      </c>
      <c r="H258">
        <v>0.361734</v>
      </c>
      <c r="I258">
        <v>1.815199</v>
      </c>
      <c r="J258">
        <v>0.21717800000000001</v>
      </c>
      <c r="K258">
        <v>-0.115332</v>
      </c>
      <c r="L258">
        <v>1.6083639999999999</v>
      </c>
      <c r="M258">
        <v>0.25573499999999999</v>
      </c>
      <c r="N258">
        <v>0.115429</v>
      </c>
      <c r="O258">
        <v>1.715873</v>
      </c>
      <c r="P258">
        <v>0.20150599999999999</v>
      </c>
      <c r="Q258">
        <v>0.360016</v>
      </c>
      <c r="R258">
        <v>1.7196910000000001</v>
      </c>
    </row>
    <row r="259" spans="1:18" x14ac:dyDescent="0.25">
      <c r="A259">
        <v>-0.332787</v>
      </c>
      <c r="B259">
        <v>-0.237174</v>
      </c>
      <c r="C259">
        <v>1.7404390000000001</v>
      </c>
      <c r="D259">
        <v>-0.20241100000000001</v>
      </c>
      <c r="E259">
        <v>8.5365999999999997E-2</v>
      </c>
      <c r="F259">
        <v>1.814441</v>
      </c>
      <c r="G259">
        <v>-0.110245</v>
      </c>
      <c r="H259">
        <v>0.361958</v>
      </c>
      <c r="I259">
        <v>1.814959</v>
      </c>
      <c r="J259">
        <v>0.217169</v>
      </c>
      <c r="K259">
        <v>-0.115324</v>
      </c>
      <c r="L259">
        <v>1.6083000000000001</v>
      </c>
      <c r="M259">
        <v>0.25587399999999999</v>
      </c>
      <c r="N259">
        <v>0.11568000000000001</v>
      </c>
      <c r="O259">
        <v>1.7152780000000001</v>
      </c>
      <c r="P259">
        <v>0.202602</v>
      </c>
      <c r="Q259">
        <v>0.35940499999999997</v>
      </c>
      <c r="R259">
        <v>1.719101</v>
      </c>
    </row>
    <row r="260" spans="1:18" x14ac:dyDescent="0.25">
      <c r="A260">
        <v>-0.35671399999999998</v>
      </c>
      <c r="B260">
        <v>-0.193269</v>
      </c>
      <c r="C260">
        <v>1.739673</v>
      </c>
      <c r="D260">
        <v>-0.22333900000000001</v>
      </c>
      <c r="E260">
        <v>9.4944000000000001E-2</v>
      </c>
      <c r="F260">
        <v>1.817636</v>
      </c>
      <c r="G260">
        <v>-0.10809100000000001</v>
      </c>
      <c r="H260">
        <v>0.36249999999999999</v>
      </c>
      <c r="I260">
        <v>1.8144549999999999</v>
      </c>
      <c r="J260">
        <v>0.21721499999999999</v>
      </c>
      <c r="K260">
        <v>-0.11523</v>
      </c>
      <c r="L260">
        <v>1.6083430000000001</v>
      </c>
      <c r="M260">
        <v>0.25608700000000001</v>
      </c>
      <c r="N260">
        <v>0.11568000000000001</v>
      </c>
      <c r="O260">
        <v>1.7148749999999999</v>
      </c>
      <c r="P260">
        <v>0.20352700000000001</v>
      </c>
      <c r="Q260">
        <v>0.35913200000000001</v>
      </c>
      <c r="R260">
        <v>1.7188129999999999</v>
      </c>
    </row>
    <row r="261" spans="1:18" x14ac:dyDescent="0.25">
      <c r="A261">
        <v>-0.377527</v>
      </c>
      <c r="B261">
        <v>-0.12289600000000001</v>
      </c>
      <c r="C261">
        <v>1.7609710000000001</v>
      </c>
      <c r="D261">
        <v>-0.24437200000000001</v>
      </c>
      <c r="E261">
        <v>0.116019</v>
      </c>
      <c r="F261">
        <v>1.8230660000000001</v>
      </c>
      <c r="G261">
        <v>-0.106916</v>
      </c>
      <c r="H261">
        <v>0.36360399999999998</v>
      </c>
      <c r="I261">
        <v>1.814627</v>
      </c>
      <c r="J261">
        <v>0.21458199999999999</v>
      </c>
      <c r="K261">
        <v>-0.14755799999999999</v>
      </c>
      <c r="L261">
        <v>1.5949530000000001</v>
      </c>
      <c r="M261">
        <v>0.25633299999999998</v>
      </c>
      <c r="N261">
        <v>0.11533499999999999</v>
      </c>
      <c r="O261">
        <v>1.7140070000000001</v>
      </c>
      <c r="P261">
        <v>0.20436000000000001</v>
      </c>
      <c r="Q261">
        <v>0.358848</v>
      </c>
      <c r="R261">
        <v>1.718466</v>
      </c>
    </row>
    <row r="262" spans="1:18" x14ac:dyDescent="0.25">
      <c r="A262">
        <v>-0.47805199999999998</v>
      </c>
      <c r="B262">
        <v>-7.4907000000000001E-2</v>
      </c>
      <c r="C262">
        <v>1.761206</v>
      </c>
      <c r="D262">
        <v>-0.26424700000000001</v>
      </c>
      <c r="E262">
        <v>0.137046</v>
      </c>
      <c r="F262">
        <v>1.8274619999999999</v>
      </c>
      <c r="G262">
        <v>-0.102483</v>
      </c>
      <c r="H262">
        <v>0.36524000000000001</v>
      </c>
      <c r="I262">
        <v>1.812835</v>
      </c>
      <c r="J262">
        <v>0.21532599999999999</v>
      </c>
      <c r="K262">
        <v>-0.14771300000000001</v>
      </c>
      <c r="L262">
        <v>1.594835</v>
      </c>
      <c r="M262">
        <v>0.25686399999999998</v>
      </c>
      <c r="N262">
        <v>0.115463</v>
      </c>
      <c r="O262">
        <v>1.7135990000000001</v>
      </c>
      <c r="P262">
        <v>0.206179</v>
      </c>
      <c r="Q262">
        <v>0.35826200000000002</v>
      </c>
      <c r="R262">
        <v>1.7181200000000001</v>
      </c>
    </row>
    <row r="263" spans="1:18" x14ac:dyDescent="0.25">
      <c r="A263">
        <v>-0.50242399999999998</v>
      </c>
      <c r="B263">
        <v>-2.3223000000000001E-2</v>
      </c>
      <c r="C263">
        <v>1.7713410000000001</v>
      </c>
      <c r="D263">
        <v>-0.28873900000000002</v>
      </c>
      <c r="E263">
        <v>0.158585</v>
      </c>
      <c r="F263">
        <v>1.831995</v>
      </c>
      <c r="G263">
        <v>-0.100479</v>
      </c>
      <c r="H263">
        <v>0.36561500000000002</v>
      </c>
      <c r="I263">
        <v>1.8121229999999999</v>
      </c>
      <c r="J263">
        <v>0.21555199999999999</v>
      </c>
      <c r="K263">
        <v>-0.147062</v>
      </c>
      <c r="L263">
        <v>1.59389</v>
      </c>
      <c r="M263">
        <v>0.25775199999999998</v>
      </c>
      <c r="N263">
        <v>0.115758</v>
      </c>
      <c r="O263">
        <v>1.7132609999999999</v>
      </c>
      <c r="P263">
        <v>0.208233</v>
      </c>
      <c r="Q263">
        <v>0.35728799999999999</v>
      </c>
      <c r="R263">
        <v>1.717911</v>
      </c>
    </row>
    <row r="264" spans="1:18" x14ac:dyDescent="0.25">
      <c r="A264">
        <v>-0.545435</v>
      </c>
      <c r="B264">
        <v>1.6646000000000001E-2</v>
      </c>
      <c r="C264">
        <v>1.778087</v>
      </c>
      <c r="D264">
        <v>-0.30833899999999997</v>
      </c>
      <c r="E264">
        <v>0.18748100000000001</v>
      </c>
      <c r="F264">
        <v>1.834476</v>
      </c>
      <c r="G264">
        <v>-9.9725999999999995E-2</v>
      </c>
      <c r="H264">
        <v>0.36509900000000001</v>
      </c>
      <c r="I264">
        <v>1.8117509999999999</v>
      </c>
      <c r="J264">
        <v>0.215918</v>
      </c>
      <c r="K264">
        <v>-0.14718800000000001</v>
      </c>
      <c r="L264">
        <v>1.593737</v>
      </c>
      <c r="M264">
        <v>0.25844200000000001</v>
      </c>
      <c r="N264">
        <v>0.115666</v>
      </c>
      <c r="O264">
        <v>1.7129669999999999</v>
      </c>
      <c r="P264">
        <v>0.209342</v>
      </c>
      <c r="Q264">
        <v>0.35677900000000001</v>
      </c>
      <c r="R264">
        <v>1.7179489999999999</v>
      </c>
    </row>
    <row r="265" spans="1:18" x14ac:dyDescent="0.25">
      <c r="A265">
        <v>-0.57443</v>
      </c>
      <c r="B265">
        <v>0.105226</v>
      </c>
      <c r="C265">
        <v>1.80484</v>
      </c>
      <c r="D265">
        <v>-0.32108399999999998</v>
      </c>
      <c r="E265">
        <v>0.209038</v>
      </c>
      <c r="F265">
        <v>1.836849</v>
      </c>
      <c r="G265">
        <v>-9.9502999999999994E-2</v>
      </c>
      <c r="H265">
        <v>0.36506499999999997</v>
      </c>
      <c r="I265">
        <v>1.811696</v>
      </c>
      <c r="J265">
        <v>0.21648800000000001</v>
      </c>
      <c r="K265">
        <v>-0.14658599999999999</v>
      </c>
      <c r="L265">
        <v>1.593772</v>
      </c>
      <c r="M265">
        <v>0.25914500000000001</v>
      </c>
      <c r="N265">
        <v>0.116281</v>
      </c>
      <c r="O265">
        <v>1.713006</v>
      </c>
      <c r="P265">
        <v>0.21052599999999999</v>
      </c>
      <c r="Q265">
        <v>0.35652200000000001</v>
      </c>
      <c r="R265">
        <v>1.71814</v>
      </c>
    </row>
    <row r="266" spans="1:18" x14ac:dyDescent="0.25">
      <c r="A266">
        <v>-0.61630200000000002</v>
      </c>
      <c r="B266">
        <v>0.148619</v>
      </c>
      <c r="C266">
        <v>1.814432</v>
      </c>
      <c r="D266">
        <v>-0.35120800000000002</v>
      </c>
      <c r="E266">
        <v>0.23788300000000001</v>
      </c>
      <c r="F266">
        <v>1.8396999999999999</v>
      </c>
      <c r="G266">
        <v>-9.9752999999999994E-2</v>
      </c>
      <c r="H266">
        <v>0.365037</v>
      </c>
      <c r="I266">
        <v>1.8117589999999999</v>
      </c>
      <c r="J266">
        <v>0.216919</v>
      </c>
      <c r="K266">
        <v>-0.14668200000000001</v>
      </c>
      <c r="L266">
        <v>1.593771</v>
      </c>
      <c r="M266">
        <v>0.259602</v>
      </c>
      <c r="N266">
        <v>0.116254</v>
      </c>
      <c r="O266">
        <v>1.712796</v>
      </c>
      <c r="P266">
        <v>0.21197099999999999</v>
      </c>
      <c r="Q266">
        <v>0.35592600000000002</v>
      </c>
      <c r="R266">
        <v>1.71855</v>
      </c>
    </row>
    <row r="267" spans="1:18" x14ac:dyDescent="0.25">
      <c r="A267">
        <v>-0.64227699999999999</v>
      </c>
      <c r="B267">
        <v>0.209899</v>
      </c>
      <c r="C267">
        <v>1.8181970000000001</v>
      </c>
      <c r="D267">
        <v>-0.36235099999999998</v>
      </c>
      <c r="E267">
        <v>0.25838100000000003</v>
      </c>
      <c r="F267">
        <v>1.840984</v>
      </c>
      <c r="G267">
        <v>-0.101387</v>
      </c>
      <c r="H267">
        <v>0.365562</v>
      </c>
      <c r="I267">
        <v>1.8121879999999999</v>
      </c>
      <c r="J267">
        <v>0.21720700000000001</v>
      </c>
      <c r="K267">
        <v>-0.147144</v>
      </c>
      <c r="L267">
        <v>1.593218</v>
      </c>
      <c r="M267">
        <v>0.25992900000000002</v>
      </c>
      <c r="N267">
        <v>0.115481</v>
      </c>
      <c r="O267">
        <v>1.7127030000000001</v>
      </c>
      <c r="P267">
        <v>0.213282</v>
      </c>
      <c r="Q267">
        <v>0.35530299999999998</v>
      </c>
      <c r="R267">
        <v>1.718963</v>
      </c>
    </row>
    <row r="268" spans="1:18" x14ac:dyDescent="0.25">
      <c r="A268">
        <v>-0.65006200000000003</v>
      </c>
      <c r="B268">
        <v>0.26511600000000002</v>
      </c>
      <c r="C268">
        <v>1.8221419999999999</v>
      </c>
      <c r="D268">
        <v>-0.36612</v>
      </c>
      <c r="E268">
        <v>0.29384300000000002</v>
      </c>
      <c r="F268">
        <v>1.8434740000000001</v>
      </c>
      <c r="G268">
        <v>-0.101926</v>
      </c>
      <c r="H268">
        <v>0.366365</v>
      </c>
      <c r="I268">
        <v>1.811814</v>
      </c>
      <c r="J268">
        <v>0.21746299999999999</v>
      </c>
      <c r="K268">
        <v>-0.147006</v>
      </c>
      <c r="L268">
        <v>1.593294</v>
      </c>
      <c r="M268">
        <v>0.26013900000000001</v>
      </c>
      <c r="N268">
        <v>0.11550199999999999</v>
      </c>
      <c r="O268">
        <v>1.712861</v>
      </c>
      <c r="P268">
        <v>0.21398400000000001</v>
      </c>
      <c r="Q268">
        <v>0.35508200000000001</v>
      </c>
      <c r="R268">
        <v>1.719365</v>
      </c>
    </row>
    <row r="269" spans="1:18" x14ac:dyDescent="0.25">
      <c r="A269">
        <v>-0.65228200000000003</v>
      </c>
      <c r="B269">
        <v>0.32946300000000001</v>
      </c>
      <c r="C269">
        <v>1.829062</v>
      </c>
      <c r="D269">
        <v>-0.366039</v>
      </c>
      <c r="E269">
        <v>0.31835799999999997</v>
      </c>
      <c r="F269">
        <v>1.844112</v>
      </c>
      <c r="G269">
        <v>-0.102782</v>
      </c>
      <c r="H269">
        <v>0.368062</v>
      </c>
      <c r="I269">
        <v>1.81134</v>
      </c>
      <c r="J269">
        <v>0.21846199999999999</v>
      </c>
      <c r="K269">
        <v>-0.14738000000000001</v>
      </c>
      <c r="L269">
        <v>1.5934649999999999</v>
      </c>
      <c r="M269">
        <v>0.26016699999999998</v>
      </c>
      <c r="N269">
        <v>0.11533400000000001</v>
      </c>
      <c r="O269">
        <v>1.712982</v>
      </c>
      <c r="P269">
        <v>0.21454999999999999</v>
      </c>
      <c r="Q269">
        <v>0.35486299999999998</v>
      </c>
      <c r="R269">
        <v>1.7197830000000001</v>
      </c>
    </row>
    <row r="270" spans="1:18" x14ac:dyDescent="0.25">
      <c r="A270">
        <v>-0.65470300000000003</v>
      </c>
      <c r="B270">
        <v>0.36726700000000001</v>
      </c>
      <c r="C270">
        <v>1.833143</v>
      </c>
      <c r="D270">
        <v>-0.36987199999999998</v>
      </c>
      <c r="E270">
        <v>0.33863100000000002</v>
      </c>
      <c r="F270">
        <v>1.8450230000000001</v>
      </c>
      <c r="G270">
        <v>-0.103502</v>
      </c>
      <c r="H270">
        <v>0.36996499999999999</v>
      </c>
      <c r="I270">
        <v>1.810575</v>
      </c>
      <c r="J270">
        <v>0.224021</v>
      </c>
      <c r="K270">
        <v>-0.11640200000000001</v>
      </c>
      <c r="L270">
        <v>1.606606</v>
      </c>
      <c r="M270">
        <v>0.26007200000000003</v>
      </c>
      <c r="N270">
        <v>0.115104</v>
      </c>
      <c r="O270">
        <v>1.713182</v>
      </c>
      <c r="P270">
        <v>0.21492</v>
      </c>
      <c r="Q270">
        <v>0.35458000000000001</v>
      </c>
      <c r="R270">
        <v>1.7201010000000001</v>
      </c>
    </row>
    <row r="271" spans="1:18" x14ac:dyDescent="0.25">
      <c r="A271">
        <v>-0.65441099999999996</v>
      </c>
      <c r="B271">
        <v>0.38396400000000003</v>
      </c>
      <c r="C271">
        <v>1.8339479999999999</v>
      </c>
      <c r="D271">
        <v>-0.36949100000000001</v>
      </c>
      <c r="E271">
        <v>0.35687799999999997</v>
      </c>
      <c r="F271">
        <v>1.8449199999999999</v>
      </c>
      <c r="G271">
        <v>-0.10491499999999999</v>
      </c>
      <c r="H271">
        <v>0.37224800000000002</v>
      </c>
      <c r="I271">
        <v>1.810243</v>
      </c>
      <c r="J271">
        <v>0.22433600000000001</v>
      </c>
      <c r="K271">
        <v>-0.11604</v>
      </c>
      <c r="L271">
        <v>1.607321</v>
      </c>
      <c r="M271">
        <v>0.26005400000000001</v>
      </c>
      <c r="N271">
        <v>0.114881</v>
      </c>
      <c r="O271">
        <v>1.71353</v>
      </c>
      <c r="P271">
        <v>0.21531600000000001</v>
      </c>
      <c r="Q271">
        <v>0.354354</v>
      </c>
      <c r="R271">
        <v>1.720418</v>
      </c>
    </row>
    <row r="272" spans="1:18" x14ac:dyDescent="0.25">
      <c r="A272">
        <v>-0.65007899999999996</v>
      </c>
      <c r="B272">
        <v>0.42434300000000003</v>
      </c>
      <c r="C272">
        <v>1.8340879999999999</v>
      </c>
      <c r="D272">
        <v>-0.37015199999999998</v>
      </c>
      <c r="E272">
        <v>0.36852299999999999</v>
      </c>
      <c r="F272">
        <v>1.8449040000000001</v>
      </c>
      <c r="G272">
        <v>-0.105388</v>
      </c>
      <c r="H272">
        <v>0.37349100000000002</v>
      </c>
      <c r="I272">
        <v>1.8096840000000001</v>
      </c>
      <c r="J272">
        <v>0.225027</v>
      </c>
      <c r="K272">
        <v>-0.115607</v>
      </c>
      <c r="L272">
        <v>1.6082259999999999</v>
      </c>
      <c r="M272">
        <v>0.26012800000000003</v>
      </c>
      <c r="N272">
        <v>0.114605</v>
      </c>
      <c r="O272">
        <v>1.7137039999999999</v>
      </c>
      <c r="P272">
        <v>0.21570300000000001</v>
      </c>
      <c r="Q272">
        <v>0.35396100000000003</v>
      </c>
      <c r="R272">
        <v>1.720675</v>
      </c>
    </row>
    <row r="273" spans="1:18" x14ac:dyDescent="0.25">
      <c r="A273">
        <v>-0.65772399999999998</v>
      </c>
      <c r="B273">
        <v>0.424512</v>
      </c>
      <c r="C273">
        <v>1.835054</v>
      </c>
      <c r="D273">
        <v>-0.37483699999999998</v>
      </c>
      <c r="E273">
        <v>0.38384800000000002</v>
      </c>
      <c r="F273">
        <v>1.843934</v>
      </c>
      <c r="G273">
        <v>-0.106351</v>
      </c>
      <c r="H273">
        <v>0.37517600000000001</v>
      </c>
      <c r="I273">
        <v>1.8093570000000001</v>
      </c>
      <c r="J273">
        <v>0.221966</v>
      </c>
      <c r="K273">
        <v>-0.149563</v>
      </c>
      <c r="L273">
        <v>1.5958889999999999</v>
      </c>
      <c r="M273">
        <v>0.260154</v>
      </c>
      <c r="N273">
        <v>0.114371</v>
      </c>
      <c r="O273">
        <v>1.7138709999999999</v>
      </c>
      <c r="P273">
        <v>0.215859</v>
      </c>
      <c r="Q273">
        <v>0.35389100000000001</v>
      </c>
      <c r="R273">
        <v>1.720837</v>
      </c>
    </row>
    <row r="274" spans="1:18" x14ac:dyDescent="0.25">
      <c r="A274">
        <v>-0.65567200000000003</v>
      </c>
      <c r="B274">
        <v>0.44125500000000001</v>
      </c>
      <c r="C274">
        <v>1.833815</v>
      </c>
      <c r="D274">
        <v>-0.37462899999999999</v>
      </c>
      <c r="E274">
        <v>0.39094299999999998</v>
      </c>
      <c r="F274">
        <v>1.8430679999999999</v>
      </c>
      <c r="G274">
        <v>-0.106409</v>
      </c>
      <c r="H274">
        <v>0.37718699999999999</v>
      </c>
      <c r="I274">
        <v>1.8088059999999999</v>
      </c>
      <c r="J274">
        <v>0.22211700000000001</v>
      </c>
      <c r="K274">
        <v>-0.14997099999999999</v>
      </c>
      <c r="L274">
        <v>1.596692</v>
      </c>
      <c r="M274">
        <v>0.26012099999999999</v>
      </c>
      <c r="N274">
        <v>0.114205</v>
      </c>
      <c r="O274">
        <v>1.7140569999999999</v>
      </c>
      <c r="P274">
        <v>0.216304</v>
      </c>
      <c r="Q274">
        <v>0.353688</v>
      </c>
      <c r="R274">
        <v>1.7212000000000001</v>
      </c>
    </row>
    <row r="275" spans="1:18" x14ac:dyDescent="0.25">
      <c r="A275">
        <v>-0.653945</v>
      </c>
      <c r="B275">
        <v>0.44950000000000001</v>
      </c>
      <c r="C275">
        <v>1.8324260000000001</v>
      </c>
      <c r="D275">
        <v>-0.37313499999999999</v>
      </c>
      <c r="E275">
        <v>0.39802399999999999</v>
      </c>
      <c r="F275">
        <v>1.8423290000000001</v>
      </c>
      <c r="G275">
        <v>-0.10667699999999999</v>
      </c>
      <c r="H275">
        <v>0.37873600000000002</v>
      </c>
      <c r="I275">
        <v>1.8086880000000001</v>
      </c>
      <c r="J275">
        <v>0.22211800000000001</v>
      </c>
      <c r="K275">
        <v>-0.15004999999999999</v>
      </c>
      <c r="L275">
        <v>1.59683</v>
      </c>
      <c r="M275">
        <v>0.26031199999999999</v>
      </c>
      <c r="N275">
        <v>0.114034</v>
      </c>
      <c r="O275">
        <v>1.7141550000000001</v>
      </c>
      <c r="P275">
        <v>0.21648800000000001</v>
      </c>
      <c r="Q275">
        <v>0.353632</v>
      </c>
      <c r="R275">
        <v>1.7213430000000001</v>
      </c>
    </row>
    <row r="276" spans="1:18" x14ac:dyDescent="0.25">
      <c r="A276">
        <v>-0.653389</v>
      </c>
      <c r="B276">
        <v>0.45017400000000002</v>
      </c>
      <c r="C276">
        <v>1.837499</v>
      </c>
      <c r="D276">
        <v>-0.37218299999999999</v>
      </c>
      <c r="E276">
        <v>0.40423599999999998</v>
      </c>
      <c r="F276">
        <v>1.84111</v>
      </c>
      <c r="G276">
        <v>-0.10675</v>
      </c>
      <c r="H276">
        <v>0.38045600000000002</v>
      </c>
      <c r="I276">
        <v>1.8086089999999999</v>
      </c>
      <c r="J276">
        <v>0.222412</v>
      </c>
      <c r="K276">
        <v>-0.15037900000000001</v>
      </c>
      <c r="L276">
        <v>1.5977730000000001</v>
      </c>
      <c r="M276">
        <v>0.260463</v>
      </c>
      <c r="N276">
        <v>0.11396199999999999</v>
      </c>
      <c r="O276">
        <v>1.714242</v>
      </c>
      <c r="P276">
        <v>0.21651999999999999</v>
      </c>
      <c r="Q276">
        <v>0.353599</v>
      </c>
      <c r="R276">
        <v>1.721381</v>
      </c>
    </row>
    <row r="277" spans="1:18" x14ac:dyDescent="0.25">
      <c r="A277">
        <v>-0.65225100000000003</v>
      </c>
      <c r="B277">
        <v>0.44859500000000002</v>
      </c>
      <c r="C277">
        <v>1.8395870000000001</v>
      </c>
      <c r="D277">
        <v>-0.369925</v>
      </c>
      <c r="E277">
        <v>0.41212900000000002</v>
      </c>
      <c r="F277">
        <v>1.83968</v>
      </c>
      <c r="G277">
        <v>-0.108365</v>
      </c>
      <c r="H277">
        <v>0.38205600000000001</v>
      </c>
      <c r="I277">
        <v>1.80908</v>
      </c>
      <c r="J277">
        <v>0.22225200000000001</v>
      </c>
      <c r="K277">
        <v>-0.150311</v>
      </c>
      <c r="L277">
        <v>1.597796</v>
      </c>
      <c r="M277">
        <v>0.26045200000000002</v>
      </c>
      <c r="N277">
        <v>0.113971</v>
      </c>
      <c r="O277">
        <v>1.7142390000000001</v>
      </c>
      <c r="P277">
        <v>0.21653800000000001</v>
      </c>
      <c r="Q277">
        <v>0.35342800000000002</v>
      </c>
      <c r="R277">
        <v>1.721419</v>
      </c>
    </row>
    <row r="278" spans="1:18" x14ac:dyDescent="0.25">
      <c r="A278">
        <v>-0.64934400000000003</v>
      </c>
      <c r="B278">
        <v>0.44844099999999998</v>
      </c>
      <c r="C278">
        <v>1.839758</v>
      </c>
      <c r="D278">
        <v>-0.36718400000000001</v>
      </c>
      <c r="E278">
        <v>0.41477799999999998</v>
      </c>
      <c r="F278">
        <v>1.8382000000000001</v>
      </c>
      <c r="G278">
        <v>-0.108947</v>
      </c>
      <c r="H278">
        <v>0.38312400000000002</v>
      </c>
      <c r="I278">
        <v>1.8094239999999999</v>
      </c>
      <c r="J278">
        <v>0.22214800000000001</v>
      </c>
      <c r="K278">
        <v>-0.15037800000000001</v>
      </c>
      <c r="L278">
        <v>1.597774</v>
      </c>
      <c r="M278">
        <v>0.26053199999999999</v>
      </c>
      <c r="N278">
        <v>0.11380999999999999</v>
      </c>
      <c r="O278">
        <v>1.7142569999999999</v>
      </c>
      <c r="P278">
        <v>0.21668299999999999</v>
      </c>
      <c r="Q278">
        <v>0.35331699999999999</v>
      </c>
      <c r="R278">
        <v>1.721546</v>
      </c>
    </row>
    <row r="279" spans="1:18" x14ac:dyDescent="0.25">
      <c r="A279">
        <v>-0.64786200000000005</v>
      </c>
      <c r="B279">
        <v>0.447826</v>
      </c>
      <c r="C279">
        <v>1.8396760000000001</v>
      </c>
      <c r="D279">
        <v>-0.36651299999999998</v>
      </c>
      <c r="E279">
        <v>0.41659600000000002</v>
      </c>
      <c r="F279">
        <v>1.836937</v>
      </c>
      <c r="G279">
        <v>-0.10927099999999999</v>
      </c>
      <c r="H279">
        <v>0.38444899999999999</v>
      </c>
      <c r="I279">
        <v>1.809736</v>
      </c>
      <c r="J279">
        <v>0.22231300000000001</v>
      </c>
      <c r="K279">
        <v>-0.150334</v>
      </c>
      <c r="L279">
        <v>1.5978650000000001</v>
      </c>
      <c r="M279">
        <v>0.260542</v>
      </c>
      <c r="N279">
        <v>0.113842</v>
      </c>
      <c r="O279">
        <v>1.714275</v>
      </c>
      <c r="P279">
        <v>0.21671099999999999</v>
      </c>
      <c r="Q279">
        <v>0.35332200000000002</v>
      </c>
      <c r="R279">
        <v>1.7216039999999999</v>
      </c>
    </row>
    <row r="280" spans="1:18" x14ac:dyDescent="0.25">
      <c r="A280">
        <v>-0.64659500000000003</v>
      </c>
      <c r="B280">
        <v>0.44683800000000001</v>
      </c>
      <c r="C280">
        <v>1.838042</v>
      </c>
      <c r="D280">
        <v>-0.36638799999999999</v>
      </c>
      <c r="E280">
        <v>0.41746800000000001</v>
      </c>
      <c r="F280">
        <v>1.8360639999999999</v>
      </c>
      <c r="G280">
        <v>-0.10920199999999999</v>
      </c>
      <c r="H280">
        <v>0.38500400000000001</v>
      </c>
      <c r="I280">
        <v>1.8097289999999999</v>
      </c>
      <c r="J280">
        <v>0.22920699999999999</v>
      </c>
      <c r="K280">
        <v>-0.120131</v>
      </c>
      <c r="L280">
        <v>1.610015</v>
      </c>
      <c r="M280">
        <v>0.260716</v>
      </c>
      <c r="N280">
        <v>0.113609</v>
      </c>
      <c r="O280">
        <v>1.714423</v>
      </c>
      <c r="P280">
        <v>0.21673799999999999</v>
      </c>
      <c r="Q280">
        <v>0.35316999999999998</v>
      </c>
      <c r="R280">
        <v>1.721641</v>
      </c>
    </row>
    <row r="281" spans="1:18" x14ac:dyDescent="0.25">
      <c r="A281">
        <v>-0.64580499999999996</v>
      </c>
      <c r="B281">
        <v>0.464812</v>
      </c>
      <c r="C281">
        <v>1.826789</v>
      </c>
      <c r="D281">
        <v>-0.36653599999999997</v>
      </c>
      <c r="E281">
        <v>0.41763899999999998</v>
      </c>
      <c r="F281">
        <v>1.8357019999999999</v>
      </c>
      <c r="G281">
        <v>-0.109393</v>
      </c>
      <c r="H281">
        <v>0.385855</v>
      </c>
      <c r="I281">
        <v>1.8100350000000001</v>
      </c>
      <c r="J281">
        <v>0.23006499999999999</v>
      </c>
      <c r="K281">
        <v>-0.118544</v>
      </c>
      <c r="L281">
        <v>1.6111150000000001</v>
      </c>
      <c r="M281">
        <v>0.26078899999999999</v>
      </c>
      <c r="N281">
        <v>0.11365400000000001</v>
      </c>
      <c r="O281">
        <v>1.7144779999999999</v>
      </c>
      <c r="P281">
        <v>0.219439</v>
      </c>
      <c r="Q281">
        <v>0.35390899999999997</v>
      </c>
      <c r="R281">
        <v>1.7232529999999999</v>
      </c>
    </row>
    <row r="282" spans="1:18" x14ac:dyDescent="0.25">
      <c r="A282">
        <v>-0.58721800000000002</v>
      </c>
      <c r="B282">
        <v>0.47928700000000002</v>
      </c>
      <c r="C282">
        <v>1.8153090000000001</v>
      </c>
      <c r="D282">
        <v>-0.36719800000000002</v>
      </c>
      <c r="E282">
        <v>0.41753299999999999</v>
      </c>
      <c r="F282">
        <v>1.8352120000000001</v>
      </c>
      <c r="G282">
        <v>-0.109109</v>
      </c>
      <c r="H282">
        <v>0.38644699999999998</v>
      </c>
      <c r="I282">
        <v>1.81016</v>
      </c>
      <c r="J282">
        <v>0.23017099999999999</v>
      </c>
      <c r="K282">
        <v>-0.117979</v>
      </c>
      <c r="L282">
        <v>1.6111219999999999</v>
      </c>
      <c r="M282">
        <v>0.26087399999999999</v>
      </c>
      <c r="N282">
        <v>0.113691</v>
      </c>
      <c r="O282">
        <v>1.7145570000000001</v>
      </c>
      <c r="P282">
        <v>0.21968799999999999</v>
      </c>
      <c r="Q282">
        <v>0.35360399999999997</v>
      </c>
      <c r="R282">
        <v>1.7233130000000001</v>
      </c>
    </row>
    <row r="283" spans="1:18" x14ac:dyDescent="0.25">
      <c r="A283">
        <v>-0.64122000000000001</v>
      </c>
      <c r="B283">
        <v>0.50921899999999998</v>
      </c>
      <c r="C283">
        <v>1.795677</v>
      </c>
      <c r="D283">
        <v>-0.37150100000000003</v>
      </c>
      <c r="E283">
        <v>0.415605</v>
      </c>
      <c r="F283">
        <v>1.834943</v>
      </c>
      <c r="G283">
        <v>-0.108878</v>
      </c>
      <c r="H283">
        <v>0.38655099999999998</v>
      </c>
      <c r="I283">
        <v>1.8100529999999999</v>
      </c>
      <c r="J283">
        <v>0.227463</v>
      </c>
      <c r="K283">
        <v>-0.151504</v>
      </c>
      <c r="L283">
        <v>1.598155</v>
      </c>
      <c r="M283">
        <v>0.26091300000000001</v>
      </c>
      <c r="N283">
        <v>0.11372500000000001</v>
      </c>
      <c r="O283">
        <v>1.7146410000000001</v>
      </c>
      <c r="P283">
        <v>0.21965100000000001</v>
      </c>
      <c r="Q283">
        <v>0.35327399999999998</v>
      </c>
      <c r="R283">
        <v>1.7232460000000001</v>
      </c>
    </row>
    <row r="284" spans="1:18" x14ac:dyDescent="0.25">
      <c r="A284">
        <v>-0.63324999999999998</v>
      </c>
      <c r="B284">
        <v>0.49207400000000001</v>
      </c>
      <c r="C284">
        <v>1.7542789999999999</v>
      </c>
      <c r="D284">
        <v>-0.37375900000000001</v>
      </c>
      <c r="E284">
        <v>0.40934300000000001</v>
      </c>
      <c r="F284">
        <v>1.836614</v>
      </c>
      <c r="G284">
        <v>-0.108885</v>
      </c>
      <c r="H284">
        <v>0.38654500000000003</v>
      </c>
      <c r="I284">
        <v>1.8100769999999999</v>
      </c>
      <c r="J284">
        <v>0.22736300000000001</v>
      </c>
      <c r="K284">
        <v>-0.15159</v>
      </c>
      <c r="L284">
        <v>1.5983579999999999</v>
      </c>
      <c r="M284">
        <v>0.260959</v>
      </c>
      <c r="N284">
        <v>0.11368300000000001</v>
      </c>
      <c r="O284">
        <v>1.7146239999999999</v>
      </c>
      <c r="P284">
        <v>0.219606</v>
      </c>
      <c r="Q284">
        <v>0.35314000000000001</v>
      </c>
      <c r="R284">
        <v>1.723168</v>
      </c>
    </row>
    <row r="285" spans="1:18" x14ac:dyDescent="0.25">
      <c r="A285">
        <v>-0.64265099999999997</v>
      </c>
      <c r="B285">
        <v>0.49116900000000002</v>
      </c>
      <c r="C285">
        <v>1.752251</v>
      </c>
      <c r="D285">
        <v>-0.37967099999999998</v>
      </c>
      <c r="E285">
        <v>0.39786700000000003</v>
      </c>
      <c r="F285">
        <v>1.839642</v>
      </c>
      <c r="G285">
        <v>-0.108996</v>
      </c>
      <c r="H285">
        <v>0.38611800000000002</v>
      </c>
      <c r="I285">
        <v>1.8103990000000001</v>
      </c>
      <c r="J285">
        <v>0.22722999999999999</v>
      </c>
      <c r="K285">
        <v>-0.15167600000000001</v>
      </c>
      <c r="L285">
        <v>1.5984160000000001</v>
      </c>
      <c r="M285">
        <v>0.261106</v>
      </c>
      <c r="N285">
        <v>0.11358799999999999</v>
      </c>
      <c r="O285">
        <v>1.714601</v>
      </c>
      <c r="P285">
        <v>0.219582</v>
      </c>
      <c r="Q285">
        <v>0.35311599999999999</v>
      </c>
      <c r="R285">
        <v>1.7231380000000001</v>
      </c>
    </row>
    <row r="286" spans="1:18" x14ac:dyDescent="0.25">
      <c r="A286">
        <v>-0.626247</v>
      </c>
      <c r="B286">
        <v>0.54010499999999995</v>
      </c>
      <c r="C286">
        <v>1.70811</v>
      </c>
      <c r="D286">
        <v>-0.38508599999999998</v>
      </c>
      <c r="E286">
        <v>0.39116800000000002</v>
      </c>
      <c r="F286">
        <v>1.8389120000000001</v>
      </c>
      <c r="G286">
        <v>-0.10944</v>
      </c>
      <c r="H286">
        <v>0.38502700000000001</v>
      </c>
      <c r="I286">
        <v>1.811458</v>
      </c>
      <c r="J286">
        <v>0.22672500000000001</v>
      </c>
      <c r="K286">
        <v>-0.15226799999999999</v>
      </c>
      <c r="L286">
        <v>1.5980179999999999</v>
      </c>
      <c r="M286">
        <v>0.26113999999999998</v>
      </c>
      <c r="N286">
        <v>0.11289200000000001</v>
      </c>
      <c r="O286">
        <v>1.7142379999999999</v>
      </c>
      <c r="P286">
        <v>0.219583</v>
      </c>
      <c r="Q286">
        <v>0.35311700000000001</v>
      </c>
      <c r="R286">
        <v>1.7231350000000001</v>
      </c>
    </row>
    <row r="287" spans="1:18" x14ac:dyDescent="0.25">
      <c r="A287">
        <v>-0.59835199999999999</v>
      </c>
      <c r="B287">
        <v>0.56710099999999997</v>
      </c>
      <c r="C287">
        <v>1.6483680000000001</v>
      </c>
      <c r="D287">
        <v>-0.38655499999999998</v>
      </c>
      <c r="E287">
        <v>0.38489600000000002</v>
      </c>
      <c r="F287">
        <v>1.837628</v>
      </c>
      <c r="G287">
        <v>-0.109613</v>
      </c>
      <c r="H287">
        <v>0.38425599999999999</v>
      </c>
      <c r="I287">
        <v>1.812619</v>
      </c>
      <c r="J287">
        <v>0.22661500000000001</v>
      </c>
      <c r="K287">
        <v>-0.15239</v>
      </c>
      <c r="L287">
        <v>1.5977520000000001</v>
      </c>
      <c r="M287">
        <v>0.26113700000000001</v>
      </c>
      <c r="N287">
        <v>0.112729</v>
      </c>
      <c r="O287">
        <v>1.7141839999999999</v>
      </c>
      <c r="P287">
        <v>0.219503</v>
      </c>
      <c r="Q287">
        <v>0.35316900000000001</v>
      </c>
      <c r="R287">
        <v>1.723079</v>
      </c>
    </row>
    <row r="288" spans="1:18" x14ac:dyDescent="0.25">
      <c r="A288">
        <v>-0.52830699999999997</v>
      </c>
      <c r="B288">
        <v>0.56020300000000001</v>
      </c>
      <c r="C288">
        <v>1.6146940000000001</v>
      </c>
      <c r="D288">
        <v>-0.381463</v>
      </c>
      <c r="E288">
        <v>0.37590699999999999</v>
      </c>
      <c r="F288">
        <v>1.837515</v>
      </c>
      <c r="G288">
        <v>-0.110516</v>
      </c>
      <c r="H288">
        <v>0.38308999999999999</v>
      </c>
      <c r="I288">
        <v>1.814041</v>
      </c>
      <c r="J288">
        <v>0.226551</v>
      </c>
      <c r="K288">
        <v>-0.152223</v>
      </c>
      <c r="L288">
        <v>1.596954</v>
      </c>
      <c r="M288">
        <v>0.260967</v>
      </c>
      <c r="N288">
        <v>0.11265500000000001</v>
      </c>
      <c r="O288">
        <v>1.713989</v>
      </c>
      <c r="P288">
        <v>0.21939800000000001</v>
      </c>
      <c r="Q288">
        <v>0.35311700000000001</v>
      </c>
      <c r="R288">
        <v>1.7230749999999999</v>
      </c>
    </row>
    <row r="289" spans="1:18" x14ac:dyDescent="0.25">
      <c r="A289">
        <v>-0.45453700000000002</v>
      </c>
      <c r="B289">
        <v>0.54810300000000001</v>
      </c>
      <c r="C289">
        <v>1.5914630000000001</v>
      </c>
      <c r="D289">
        <v>-0.35011100000000001</v>
      </c>
      <c r="E289">
        <v>0.34798299999999999</v>
      </c>
      <c r="F289">
        <v>1.8539749999999999</v>
      </c>
      <c r="G289">
        <v>-0.110772</v>
      </c>
      <c r="H289">
        <v>0.38259300000000002</v>
      </c>
      <c r="I289">
        <v>1.8149420000000001</v>
      </c>
      <c r="J289">
        <v>0.226137</v>
      </c>
      <c r="K289">
        <v>-0.151723</v>
      </c>
      <c r="L289">
        <v>1.5963529999999999</v>
      </c>
      <c r="M289">
        <v>0.26063599999999998</v>
      </c>
      <c r="N289">
        <v>0.112883</v>
      </c>
      <c r="O289">
        <v>1.7137880000000001</v>
      </c>
      <c r="P289">
        <v>0.21856600000000001</v>
      </c>
      <c r="Q289">
        <v>0.35311199999999998</v>
      </c>
      <c r="R289">
        <v>1.722933</v>
      </c>
    </row>
    <row r="290" spans="1:18" x14ac:dyDescent="0.25">
      <c r="A290">
        <v>-0.38892700000000002</v>
      </c>
      <c r="B290">
        <v>0.52754800000000002</v>
      </c>
      <c r="C290">
        <v>1.575879</v>
      </c>
      <c r="D290">
        <v>-0.35036099999999998</v>
      </c>
      <c r="E290">
        <v>0.34789199999999998</v>
      </c>
      <c r="F290">
        <v>1.850411</v>
      </c>
      <c r="G290">
        <v>-0.112319</v>
      </c>
      <c r="H290">
        <v>0.38078600000000001</v>
      </c>
      <c r="I290">
        <v>1.81637</v>
      </c>
      <c r="J290">
        <v>0.224657</v>
      </c>
      <c r="K290">
        <v>-0.151421</v>
      </c>
      <c r="L290">
        <v>1.5960719999999999</v>
      </c>
      <c r="M290">
        <v>0.26028299999999999</v>
      </c>
      <c r="N290">
        <v>0.112886</v>
      </c>
      <c r="O290">
        <v>1.7135020000000001</v>
      </c>
      <c r="P290">
        <v>0.21715599999999999</v>
      </c>
      <c r="Q290">
        <v>0.35360900000000001</v>
      </c>
      <c r="R290">
        <v>1.722953</v>
      </c>
    </row>
    <row r="291" spans="1:18" x14ac:dyDescent="0.25">
      <c r="A291">
        <v>-0.32500400000000002</v>
      </c>
      <c r="B291">
        <v>0.49881300000000001</v>
      </c>
      <c r="C291">
        <v>1.5807899999999999</v>
      </c>
      <c r="D291">
        <v>-0.34707300000000002</v>
      </c>
      <c r="E291">
        <v>0.347993</v>
      </c>
      <c r="F291">
        <v>1.8429530000000001</v>
      </c>
      <c r="G291">
        <v>-0.113208</v>
      </c>
      <c r="H291">
        <v>0.37930000000000003</v>
      </c>
      <c r="I291">
        <v>1.8167770000000001</v>
      </c>
      <c r="J291">
        <v>0.222883</v>
      </c>
      <c r="K291">
        <v>-0.15132599999999999</v>
      </c>
      <c r="L291">
        <v>1.596238</v>
      </c>
      <c r="M291">
        <v>0.25972499999999998</v>
      </c>
      <c r="N291">
        <v>0.11272699999999999</v>
      </c>
      <c r="O291">
        <v>1.7131320000000001</v>
      </c>
      <c r="P291">
        <v>0.215943</v>
      </c>
      <c r="Q291">
        <v>0.35378399999999999</v>
      </c>
      <c r="R291">
        <v>1.723068</v>
      </c>
    </row>
    <row r="292" spans="1:18" x14ac:dyDescent="0.25">
      <c r="A292">
        <v>-0.26466400000000001</v>
      </c>
      <c r="B292">
        <v>0.47613800000000001</v>
      </c>
      <c r="C292">
        <v>1.603299</v>
      </c>
      <c r="D292">
        <v>-0.326737</v>
      </c>
      <c r="E292">
        <v>0.34756399999999998</v>
      </c>
      <c r="F292">
        <v>1.834937</v>
      </c>
      <c r="G292">
        <v>-0.113139</v>
      </c>
      <c r="H292">
        <v>0.37908799999999998</v>
      </c>
      <c r="I292">
        <v>1.8166949999999999</v>
      </c>
      <c r="J292">
        <v>0.220916</v>
      </c>
      <c r="K292">
        <v>-0.151592</v>
      </c>
      <c r="L292">
        <v>1.5962730000000001</v>
      </c>
      <c r="M292">
        <v>0.25892700000000002</v>
      </c>
      <c r="N292">
        <v>0.112106</v>
      </c>
      <c r="O292">
        <v>1.7127939999999999</v>
      </c>
      <c r="P292">
        <v>0.21435299999999999</v>
      </c>
      <c r="Q292">
        <v>0.35344100000000001</v>
      </c>
      <c r="R292">
        <v>1.7229570000000001</v>
      </c>
    </row>
    <row r="293" spans="1:18" x14ac:dyDescent="0.25">
      <c r="A293">
        <v>-0.21296300000000001</v>
      </c>
      <c r="B293">
        <v>0.45603300000000002</v>
      </c>
      <c r="C293">
        <v>1.565059</v>
      </c>
      <c r="D293">
        <v>-0.32114599999999999</v>
      </c>
      <c r="E293">
        <v>0.34185900000000002</v>
      </c>
      <c r="F293">
        <v>1.841153</v>
      </c>
      <c r="G293">
        <v>-0.113427</v>
      </c>
      <c r="H293">
        <v>0.37845499999999999</v>
      </c>
      <c r="I293">
        <v>1.8165340000000001</v>
      </c>
      <c r="J293">
        <v>0.21956500000000001</v>
      </c>
      <c r="K293">
        <v>-0.15156600000000001</v>
      </c>
      <c r="L293">
        <v>1.596506</v>
      </c>
      <c r="M293">
        <v>0.25844800000000001</v>
      </c>
      <c r="N293">
        <v>0.11198</v>
      </c>
      <c r="O293">
        <v>1.7126479999999999</v>
      </c>
      <c r="P293">
        <v>0.21320800000000001</v>
      </c>
      <c r="Q293">
        <v>0.35366900000000001</v>
      </c>
      <c r="R293">
        <v>1.723166</v>
      </c>
    </row>
    <row r="294" spans="1:18" x14ac:dyDescent="0.25">
      <c r="A294">
        <v>-0.15967500000000001</v>
      </c>
      <c r="B294">
        <v>0.44408399999999998</v>
      </c>
      <c r="C294">
        <v>1.571137</v>
      </c>
      <c r="D294">
        <v>-0.32468599999999997</v>
      </c>
      <c r="E294">
        <v>0.32328400000000002</v>
      </c>
      <c r="F294">
        <v>1.8505290000000001</v>
      </c>
      <c r="G294">
        <v>-0.11411399999999999</v>
      </c>
      <c r="H294">
        <v>0.37701800000000002</v>
      </c>
      <c r="I294">
        <v>1.8155380000000001</v>
      </c>
      <c r="J294">
        <v>0.21898200000000001</v>
      </c>
      <c r="K294">
        <v>-0.15140899999999999</v>
      </c>
      <c r="L294">
        <v>1.5965180000000001</v>
      </c>
      <c r="M294">
        <v>0.25800600000000001</v>
      </c>
      <c r="N294">
        <v>0.111897</v>
      </c>
      <c r="O294">
        <v>1.7128080000000001</v>
      </c>
      <c r="P294">
        <v>0.209844</v>
      </c>
      <c r="Q294">
        <v>0.35404999999999998</v>
      </c>
      <c r="R294">
        <v>1.723074</v>
      </c>
    </row>
    <row r="295" spans="1:18" x14ac:dyDescent="0.25">
      <c r="A295">
        <v>-0.12847900000000001</v>
      </c>
      <c r="B295">
        <v>0.43096400000000001</v>
      </c>
      <c r="C295">
        <v>1.5901639999999999</v>
      </c>
      <c r="D295">
        <v>-0.32444299999999998</v>
      </c>
      <c r="E295">
        <v>0.31704900000000003</v>
      </c>
      <c r="F295">
        <v>1.8522350000000001</v>
      </c>
      <c r="G295">
        <v>-0.114554</v>
      </c>
      <c r="H295">
        <v>0.37674800000000003</v>
      </c>
      <c r="I295">
        <v>1.8149390000000001</v>
      </c>
      <c r="J295">
        <v>0.21890599999999999</v>
      </c>
      <c r="K295">
        <v>-0.15152199999999999</v>
      </c>
      <c r="L295">
        <v>1.5961669999999999</v>
      </c>
      <c r="M295">
        <v>0.25739299999999998</v>
      </c>
      <c r="N295">
        <v>0.11161500000000001</v>
      </c>
      <c r="O295">
        <v>1.7129859999999999</v>
      </c>
      <c r="P295">
        <v>0.20897299999999999</v>
      </c>
      <c r="Q295">
        <v>0.35508499999999998</v>
      </c>
      <c r="R295">
        <v>1.723576</v>
      </c>
    </row>
    <row r="296" spans="1:18" x14ac:dyDescent="0.25">
      <c r="A296">
        <v>-0.10188</v>
      </c>
      <c r="B296">
        <v>0.42417199999999999</v>
      </c>
      <c r="C296">
        <v>1.6242080000000001</v>
      </c>
      <c r="D296">
        <v>-0.357265</v>
      </c>
      <c r="E296">
        <v>0.31631399999999998</v>
      </c>
      <c r="F296">
        <v>1.8010390000000001</v>
      </c>
      <c r="G296">
        <v>-0.11894</v>
      </c>
      <c r="H296">
        <v>0.36849100000000001</v>
      </c>
      <c r="I296">
        <v>1.802991</v>
      </c>
      <c r="J296">
        <v>0.21862300000000001</v>
      </c>
      <c r="K296">
        <v>-0.151786</v>
      </c>
      <c r="L296">
        <v>1.595688</v>
      </c>
      <c r="M296">
        <v>0.256689</v>
      </c>
      <c r="N296">
        <v>0.111164</v>
      </c>
      <c r="O296">
        <v>1.7130479999999999</v>
      </c>
      <c r="P296">
        <v>0.20829</v>
      </c>
      <c r="Q296">
        <v>0.35540500000000003</v>
      </c>
      <c r="R296">
        <v>1.723821</v>
      </c>
    </row>
    <row r="297" spans="1:18" x14ac:dyDescent="0.25">
      <c r="A297">
        <v>-0.101872</v>
      </c>
      <c r="B297">
        <v>0.40836800000000001</v>
      </c>
      <c r="C297">
        <v>1.6467259999999999</v>
      </c>
      <c r="D297">
        <v>-0.31992900000000002</v>
      </c>
      <c r="E297">
        <v>0.33316000000000001</v>
      </c>
      <c r="F297">
        <v>1.7937019999999999</v>
      </c>
      <c r="G297">
        <v>-0.114005</v>
      </c>
      <c r="H297">
        <v>0.36560999999999999</v>
      </c>
      <c r="I297">
        <v>1.7602979999999999</v>
      </c>
      <c r="J297">
        <v>0.218616</v>
      </c>
      <c r="K297">
        <v>-0.151944</v>
      </c>
      <c r="L297">
        <v>1.595464</v>
      </c>
      <c r="M297">
        <v>0.25600099999999998</v>
      </c>
      <c r="N297">
        <v>0.110892</v>
      </c>
      <c r="O297">
        <v>1.7130510000000001</v>
      </c>
      <c r="P297">
        <v>0.20805599999999999</v>
      </c>
      <c r="Q297">
        <v>0.35571799999999998</v>
      </c>
      <c r="R297">
        <v>1.7241040000000001</v>
      </c>
    </row>
    <row r="298" spans="1:18" x14ac:dyDescent="0.25">
      <c r="A298">
        <v>-7.0458000000000007E-2</v>
      </c>
      <c r="B298">
        <v>0.41829100000000002</v>
      </c>
      <c r="C298">
        <v>1.636744</v>
      </c>
      <c r="D298">
        <v>-0.31704700000000002</v>
      </c>
      <c r="E298">
        <v>0.33294499999999999</v>
      </c>
      <c r="F298">
        <v>1.793695</v>
      </c>
      <c r="G298">
        <v>-0.112007</v>
      </c>
      <c r="H298">
        <v>0.365004</v>
      </c>
      <c r="I298">
        <v>1.7573559999999999</v>
      </c>
      <c r="J298">
        <v>0.218394</v>
      </c>
      <c r="K298">
        <v>-0.15195800000000001</v>
      </c>
      <c r="L298">
        <v>1.595639</v>
      </c>
      <c r="M298">
        <v>0.25553799999999999</v>
      </c>
      <c r="N298">
        <v>0.11076900000000001</v>
      </c>
      <c r="O298">
        <v>1.713273</v>
      </c>
      <c r="P298">
        <v>0.208033</v>
      </c>
      <c r="Q298">
        <v>0.355736</v>
      </c>
      <c r="R298">
        <v>1.7242900000000001</v>
      </c>
    </row>
    <row r="299" spans="1:18" x14ac:dyDescent="0.25">
      <c r="A299">
        <v>-8.4943000000000005E-2</v>
      </c>
      <c r="B299">
        <v>0.38596000000000003</v>
      </c>
      <c r="C299">
        <v>1.6295249999999999</v>
      </c>
      <c r="D299">
        <v>-0.31950200000000001</v>
      </c>
      <c r="E299">
        <v>0.33165600000000001</v>
      </c>
      <c r="F299">
        <v>1.792826</v>
      </c>
      <c r="G299">
        <v>-0.113328</v>
      </c>
      <c r="H299">
        <v>0.36269800000000002</v>
      </c>
      <c r="I299">
        <v>1.760265</v>
      </c>
      <c r="J299">
        <v>0.21831400000000001</v>
      </c>
      <c r="K299">
        <v>-0.152249</v>
      </c>
      <c r="L299">
        <v>1.5956840000000001</v>
      </c>
      <c r="M299">
        <v>0.25456699999999999</v>
      </c>
      <c r="N299">
        <v>0.110317</v>
      </c>
      <c r="O299">
        <v>1.7136290000000001</v>
      </c>
      <c r="P299">
        <v>0.207953</v>
      </c>
      <c r="Q299">
        <v>0.35567799999999999</v>
      </c>
      <c r="R299">
        <v>1.7244390000000001</v>
      </c>
    </row>
    <row r="300" spans="1:18" x14ac:dyDescent="0.25">
      <c r="A300">
        <v>-8.4262000000000004E-2</v>
      </c>
      <c r="B300">
        <v>0.38479999999999998</v>
      </c>
      <c r="C300">
        <v>1.633964</v>
      </c>
      <c r="D300">
        <v>-0.324542</v>
      </c>
      <c r="E300">
        <v>0.33080900000000002</v>
      </c>
      <c r="F300">
        <v>1.7890219999999999</v>
      </c>
      <c r="G300">
        <v>-0.11572300000000001</v>
      </c>
      <c r="H300">
        <v>0.36189300000000002</v>
      </c>
      <c r="I300">
        <v>1.7676019999999999</v>
      </c>
      <c r="J300">
        <v>0.21818499999999999</v>
      </c>
      <c r="K300">
        <v>-0.152392</v>
      </c>
      <c r="L300">
        <v>1.5960719999999999</v>
      </c>
      <c r="M300">
        <v>0.25399100000000002</v>
      </c>
      <c r="N300">
        <v>0.11014400000000001</v>
      </c>
      <c r="O300">
        <v>1.7138850000000001</v>
      </c>
      <c r="P300">
        <v>0.20783199999999999</v>
      </c>
      <c r="Q300">
        <v>0.35550399999999999</v>
      </c>
      <c r="R300">
        <v>1.7246760000000001</v>
      </c>
    </row>
    <row r="301" spans="1:18" x14ac:dyDescent="0.25">
      <c r="A301">
        <v>-8.2016000000000006E-2</v>
      </c>
      <c r="B301">
        <v>0.38146200000000002</v>
      </c>
      <c r="C301">
        <v>1.637967</v>
      </c>
      <c r="D301">
        <v>-0.329372</v>
      </c>
      <c r="E301">
        <v>0.32906999999999997</v>
      </c>
      <c r="F301">
        <v>1.7819419999999999</v>
      </c>
      <c r="G301">
        <v>-0.118302</v>
      </c>
      <c r="H301">
        <v>0.36098200000000003</v>
      </c>
      <c r="I301">
        <v>1.773844</v>
      </c>
      <c r="J301">
        <v>0.21818899999999999</v>
      </c>
      <c r="K301">
        <v>-0.152421</v>
      </c>
      <c r="L301">
        <v>1.5961799999999999</v>
      </c>
      <c r="M301">
        <v>0.25386900000000001</v>
      </c>
      <c r="N301">
        <v>0.110009</v>
      </c>
      <c r="O301">
        <v>1.7140089999999999</v>
      </c>
      <c r="P301">
        <v>0.20691200000000001</v>
      </c>
      <c r="Q301">
        <v>0.35563600000000001</v>
      </c>
      <c r="R301">
        <v>1.724934</v>
      </c>
    </row>
    <row r="302" spans="1:18" x14ac:dyDescent="0.25">
      <c r="A302">
        <v>-7.9093999999999998E-2</v>
      </c>
      <c r="B302">
        <v>0.380442</v>
      </c>
      <c r="C302">
        <v>1.6399360000000001</v>
      </c>
      <c r="D302">
        <v>-0.33074700000000001</v>
      </c>
      <c r="E302">
        <v>0.32743</v>
      </c>
      <c r="F302">
        <v>1.775736</v>
      </c>
      <c r="G302">
        <v>-0.11887399999999999</v>
      </c>
      <c r="H302">
        <v>0.36169499999999999</v>
      </c>
      <c r="I302">
        <v>1.777463</v>
      </c>
      <c r="J302">
        <v>0.218136</v>
      </c>
      <c r="K302">
        <v>-0.152448</v>
      </c>
      <c r="L302">
        <v>1.596276</v>
      </c>
      <c r="M302">
        <v>0.25363200000000002</v>
      </c>
      <c r="N302">
        <v>0.10990800000000001</v>
      </c>
      <c r="O302">
        <v>1.714072</v>
      </c>
      <c r="P302">
        <v>0.205676</v>
      </c>
      <c r="Q302">
        <v>0.35509600000000002</v>
      </c>
      <c r="R302">
        <v>1.7251320000000001</v>
      </c>
    </row>
    <row r="303" spans="1:18" x14ac:dyDescent="0.25">
      <c r="A303">
        <v>-7.8313999999999995E-2</v>
      </c>
      <c r="B303">
        <v>0.37883299999999998</v>
      </c>
      <c r="C303">
        <v>1.6414740000000001</v>
      </c>
      <c r="D303">
        <v>-0.332096</v>
      </c>
      <c r="E303">
        <v>0.326762</v>
      </c>
      <c r="F303">
        <v>1.773145</v>
      </c>
      <c r="G303">
        <v>-0.119945</v>
      </c>
      <c r="H303">
        <v>0.36162</v>
      </c>
      <c r="I303">
        <v>1.7800039999999999</v>
      </c>
      <c r="J303">
        <v>0.21787699999999999</v>
      </c>
      <c r="K303">
        <v>-0.15218300000000001</v>
      </c>
      <c r="L303">
        <v>1.596387</v>
      </c>
      <c r="M303">
        <v>0.25342199999999998</v>
      </c>
      <c r="N303">
        <v>0.11004899999999999</v>
      </c>
      <c r="O303">
        <v>1.714148</v>
      </c>
      <c r="P303">
        <v>0.20494899999999999</v>
      </c>
      <c r="Q303">
        <v>0.355182</v>
      </c>
      <c r="R303">
        <v>1.725293</v>
      </c>
    </row>
    <row r="304" spans="1:18" x14ac:dyDescent="0.25">
      <c r="A304">
        <v>-7.7507000000000006E-2</v>
      </c>
      <c r="B304">
        <v>0.37827499999999997</v>
      </c>
      <c r="C304">
        <v>1.64306</v>
      </c>
      <c r="D304">
        <v>-0.33289400000000002</v>
      </c>
      <c r="E304">
        <v>0.32544099999999998</v>
      </c>
      <c r="F304">
        <v>1.770886</v>
      </c>
      <c r="G304">
        <v>-0.120715</v>
      </c>
      <c r="H304">
        <v>0.36103200000000002</v>
      </c>
      <c r="I304">
        <v>1.781342</v>
      </c>
      <c r="J304">
        <v>0.217284</v>
      </c>
      <c r="K304">
        <v>-0.15182499999999999</v>
      </c>
      <c r="L304">
        <v>1.5962270000000001</v>
      </c>
      <c r="M304">
        <v>0.25332500000000002</v>
      </c>
      <c r="N304">
        <v>0.110126</v>
      </c>
      <c r="O304">
        <v>1.714207</v>
      </c>
      <c r="P304">
        <v>0.204433</v>
      </c>
      <c r="Q304">
        <v>0.35537400000000002</v>
      </c>
      <c r="R304">
        <v>1.7255609999999999</v>
      </c>
    </row>
    <row r="305" spans="1:18" x14ac:dyDescent="0.25">
      <c r="A305">
        <v>-7.6704999999999995E-2</v>
      </c>
      <c r="B305">
        <v>0.37617</v>
      </c>
      <c r="C305">
        <v>1.644085</v>
      </c>
      <c r="D305">
        <v>-0.33312599999999998</v>
      </c>
      <c r="E305">
        <v>0.324687</v>
      </c>
      <c r="F305">
        <v>1.7698499999999999</v>
      </c>
      <c r="G305">
        <v>-0.121069</v>
      </c>
      <c r="H305">
        <v>0.36104700000000001</v>
      </c>
      <c r="I305">
        <v>1.782316</v>
      </c>
      <c r="J305">
        <v>0.21717400000000001</v>
      </c>
      <c r="K305">
        <v>-0.15168400000000001</v>
      </c>
      <c r="L305">
        <v>1.596349</v>
      </c>
      <c r="M305">
        <v>0.25328400000000001</v>
      </c>
      <c r="N305">
        <v>0.110153</v>
      </c>
      <c r="O305">
        <v>1.714237</v>
      </c>
      <c r="P305">
        <v>0.20416200000000001</v>
      </c>
      <c r="Q305">
        <v>0.35542200000000002</v>
      </c>
      <c r="R305">
        <v>1.725706</v>
      </c>
    </row>
    <row r="306" spans="1:18" x14ac:dyDescent="0.25">
      <c r="A306">
        <v>-7.6136999999999996E-2</v>
      </c>
      <c r="B306">
        <v>0.374502</v>
      </c>
      <c r="C306">
        <v>1.6443890000000001</v>
      </c>
      <c r="D306">
        <v>-0.33284599999999998</v>
      </c>
      <c r="E306">
        <v>0.32029400000000002</v>
      </c>
      <c r="F306">
        <v>1.7682549999999999</v>
      </c>
      <c r="G306">
        <v>-0.121529</v>
      </c>
      <c r="H306">
        <v>0.360821</v>
      </c>
      <c r="I306">
        <v>1.7833079999999999</v>
      </c>
      <c r="J306">
        <v>0.21651899999999999</v>
      </c>
      <c r="K306">
        <v>-0.15143499999999999</v>
      </c>
      <c r="L306">
        <v>1.596435</v>
      </c>
      <c r="M306">
        <v>0.25287900000000002</v>
      </c>
      <c r="N306">
        <v>0.110193</v>
      </c>
      <c r="O306">
        <v>1.71427</v>
      </c>
      <c r="P306">
        <v>0.203962</v>
      </c>
      <c r="Q306">
        <v>0.35550599999999999</v>
      </c>
      <c r="R306">
        <v>1.7258579999999999</v>
      </c>
    </row>
    <row r="307" spans="1:18" x14ac:dyDescent="0.25">
      <c r="A307">
        <v>-7.5689999999999993E-2</v>
      </c>
      <c r="B307">
        <v>0.36970199999999998</v>
      </c>
      <c r="C307">
        <v>1.6453949999999999</v>
      </c>
      <c r="D307">
        <v>-0.33206400000000003</v>
      </c>
      <c r="E307">
        <v>0.31579600000000002</v>
      </c>
      <c r="F307">
        <v>1.769787</v>
      </c>
      <c r="G307">
        <v>-0.121795</v>
      </c>
      <c r="H307">
        <v>0.36073300000000003</v>
      </c>
      <c r="I307">
        <v>1.7839970000000001</v>
      </c>
      <c r="J307">
        <v>0.21620200000000001</v>
      </c>
      <c r="K307">
        <v>-0.150924</v>
      </c>
      <c r="L307">
        <v>1.596662</v>
      </c>
      <c r="M307">
        <v>0.25235400000000002</v>
      </c>
      <c r="N307">
        <v>0.110522</v>
      </c>
      <c r="O307">
        <v>1.714426</v>
      </c>
      <c r="P307">
        <v>0.20366000000000001</v>
      </c>
      <c r="Q307">
        <v>0.35547099999999998</v>
      </c>
      <c r="R307">
        <v>1.7258830000000001</v>
      </c>
    </row>
    <row r="308" spans="1:18" x14ac:dyDescent="0.25">
      <c r="A308">
        <v>-7.6350000000000001E-2</v>
      </c>
      <c r="B308">
        <v>0.36698599999999998</v>
      </c>
      <c r="C308">
        <v>1.6448100000000001</v>
      </c>
      <c r="D308">
        <v>-0.330177</v>
      </c>
      <c r="E308">
        <v>0.30917800000000001</v>
      </c>
      <c r="F308">
        <v>1.7728699999999999</v>
      </c>
      <c r="G308">
        <v>-0.121667</v>
      </c>
      <c r="H308">
        <v>0.360514</v>
      </c>
      <c r="I308">
        <v>1.783881</v>
      </c>
      <c r="J308">
        <v>0.21609</v>
      </c>
      <c r="K308">
        <v>-0.15083299999999999</v>
      </c>
      <c r="L308">
        <v>1.596814</v>
      </c>
      <c r="M308">
        <v>0.25209700000000002</v>
      </c>
      <c r="N308">
        <v>0.110511</v>
      </c>
      <c r="O308">
        <v>1.714523</v>
      </c>
      <c r="P308">
        <v>0.20355500000000001</v>
      </c>
      <c r="Q308">
        <v>0.355408</v>
      </c>
      <c r="R308">
        <v>1.725927</v>
      </c>
    </row>
    <row r="309" spans="1:18" x14ac:dyDescent="0.25">
      <c r="A309">
        <v>-6.7655999999999994E-2</v>
      </c>
      <c r="B309">
        <v>0.33326800000000001</v>
      </c>
      <c r="C309">
        <v>1.6532819999999999</v>
      </c>
      <c r="D309">
        <v>-0.31376100000000001</v>
      </c>
      <c r="E309">
        <v>0.27437899999999998</v>
      </c>
      <c r="F309">
        <v>1.7953760000000001</v>
      </c>
      <c r="G309">
        <v>-0.11996</v>
      </c>
      <c r="H309">
        <v>0.35950300000000002</v>
      </c>
      <c r="I309">
        <v>1.781623</v>
      </c>
      <c r="J309">
        <v>0.21612899999999999</v>
      </c>
      <c r="K309">
        <v>-0.15120400000000001</v>
      </c>
      <c r="L309">
        <v>1.596781</v>
      </c>
      <c r="M309">
        <v>0.25214900000000001</v>
      </c>
      <c r="N309">
        <v>0.110059</v>
      </c>
      <c r="O309">
        <v>1.7144699999999999</v>
      </c>
      <c r="P309">
        <v>0.20361799999999999</v>
      </c>
      <c r="Q309">
        <v>0.35546699999999998</v>
      </c>
      <c r="R309">
        <v>1.7260610000000001</v>
      </c>
    </row>
    <row r="310" spans="1:18" x14ac:dyDescent="0.25">
      <c r="A310">
        <v>-6.1475000000000002E-2</v>
      </c>
      <c r="B310">
        <v>0.32371800000000001</v>
      </c>
      <c r="C310">
        <v>1.6521749999999999</v>
      </c>
      <c r="D310">
        <v>-0.30742900000000001</v>
      </c>
      <c r="E310">
        <v>0.26786199999999999</v>
      </c>
      <c r="F310">
        <v>1.7953969999999999</v>
      </c>
      <c r="G310">
        <v>-0.11698500000000001</v>
      </c>
      <c r="H310">
        <v>0.35787000000000002</v>
      </c>
      <c r="I310">
        <v>1.7766459999999999</v>
      </c>
      <c r="J310">
        <v>0.21593000000000001</v>
      </c>
      <c r="K310">
        <v>-0.15116099999999999</v>
      </c>
      <c r="L310">
        <v>1.597072</v>
      </c>
      <c r="M310">
        <v>0.25214700000000001</v>
      </c>
      <c r="N310">
        <v>0.110043</v>
      </c>
      <c r="O310">
        <v>1.7145049999999999</v>
      </c>
      <c r="P310">
        <v>0.203628</v>
      </c>
      <c r="Q310">
        <v>0.35550599999999999</v>
      </c>
      <c r="R310">
        <v>1.726091</v>
      </c>
    </row>
    <row r="311" spans="1:18" x14ac:dyDescent="0.25">
      <c r="A311">
        <v>-6.6769999999999996E-2</v>
      </c>
      <c r="B311">
        <v>0.33155400000000002</v>
      </c>
      <c r="C311">
        <v>1.6261760000000001</v>
      </c>
      <c r="D311">
        <v>-0.29451899999999998</v>
      </c>
      <c r="E311">
        <v>0.249861</v>
      </c>
      <c r="F311">
        <v>1.786184</v>
      </c>
      <c r="G311">
        <v>-0.112207</v>
      </c>
      <c r="H311">
        <v>0.35707299999999997</v>
      </c>
      <c r="I311">
        <v>1.7721629999999999</v>
      </c>
      <c r="J311">
        <v>0.21596899999999999</v>
      </c>
      <c r="K311">
        <v>-0.151339</v>
      </c>
      <c r="L311">
        <v>1.597005</v>
      </c>
      <c r="M311">
        <v>0.252166</v>
      </c>
      <c r="N311">
        <v>0.109718</v>
      </c>
      <c r="O311">
        <v>1.714682</v>
      </c>
      <c r="P311">
        <v>0.203843</v>
      </c>
      <c r="Q311">
        <v>0.35529899999999998</v>
      </c>
      <c r="R311">
        <v>1.7263230000000001</v>
      </c>
    </row>
    <row r="312" spans="1:18" x14ac:dyDescent="0.25">
      <c r="A312">
        <v>-8.2286999999999999E-2</v>
      </c>
      <c r="B312">
        <v>0.28541</v>
      </c>
      <c r="C312">
        <v>1.6143110000000001</v>
      </c>
      <c r="D312">
        <v>-0.28313700000000003</v>
      </c>
      <c r="E312">
        <v>0.230235</v>
      </c>
      <c r="F312">
        <v>1.7828870000000001</v>
      </c>
      <c r="G312">
        <v>-0.10768</v>
      </c>
      <c r="H312">
        <v>0.36065599999999998</v>
      </c>
      <c r="I312">
        <v>1.77783</v>
      </c>
      <c r="J312">
        <v>0.21605099999999999</v>
      </c>
      <c r="K312">
        <v>-0.151258</v>
      </c>
      <c r="L312">
        <v>1.5971660000000001</v>
      </c>
      <c r="M312">
        <v>0.25230200000000003</v>
      </c>
      <c r="N312">
        <v>0.10974399999999999</v>
      </c>
      <c r="O312">
        <v>1.7148060000000001</v>
      </c>
      <c r="P312">
        <v>0.203844</v>
      </c>
      <c r="Q312">
        <v>0.35529500000000003</v>
      </c>
      <c r="R312">
        <v>1.7263280000000001</v>
      </c>
    </row>
    <row r="313" spans="1:18" x14ac:dyDescent="0.25">
      <c r="A313">
        <v>-8.4928000000000003E-2</v>
      </c>
      <c r="B313">
        <v>0.27533400000000002</v>
      </c>
      <c r="C313">
        <v>1.6030420000000001</v>
      </c>
      <c r="D313">
        <v>-0.269845</v>
      </c>
      <c r="E313">
        <v>0.23309199999999999</v>
      </c>
      <c r="F313">
        <v>1.7952760000000001</v>
      </c>
      <c r="G313">
        <v>-9.9641999999999994E-2</v>
      </c>
      <c r="H313">
        <v>0.378938</v>
      </c>
      <c r="I313">
        <v>1.8040259999999999</v>
      </c>
      <c r="J313">
        <v>0.21604400000000001</v>
      </c>
      <c r="K313">
        <v>-0.15154200000000001</v>
      </c>
      <c r="L313">
        <v>1.597062</v>
      </c>
      <c r="M313">
        <v>0.252253</v>
      </c>
      <c r="N313">
        <v>0.109348</v>
      </c>
      <c r="O313">
        <v>1.71488</v>
      </c>
      <c r="P313">
        <v>0.20399300000000001</v>
      </c>
      <c r="Q313">
        <v>0.355126</v>
      </c>
      <c r="R313">
        <v>1.7264390000000001</v>
      </c>
    </row>
    <row r="314" spans="1:18" x14ac:dyDescent="0.25">
      <c r="A314">
        <v>-5.7395000000000002E-2</v>
      </c>
      <c r="B314">
        <v>0.24873999999999999</v>
      </c>
      <c r="C314">
        <v>1.554551</v>
      </c>
      <c r="D314">
        <v>-0.249498</v>
      </c>
      <c r="E314">
        <v>0.21396299999999999</v>
      </c>
      <c r="F314">
        <v>1.795966</v>
      </c>
      <c r="G314">
        <v>-9.9401000000000003E-2</v>
      </c>
      <c r="H314">
        <v>0.37783499999999998</v>
      </c>
      <c r="I314">
        <v>1.804802</v>
      </c>
      <c r="J314">
        <v>0.216525</v>
      </c>
      <c r="K314">
        <v>-0.152254</v>
      </c>
      <c r="L314">
        <v>1.597003</v>
      </c>
      <c r="M314">
        <v>0.25258399999999998</v>
      </c>
      <c r="N314">
        <v>0.108707</v>
      </c>
      <c r="O314">
        <v>1.714844</v>
      </c>
      <c r="P314">
        <v>0.204682</v>
      </c>
      <c r="Q314">
        <v>0.35447200000000001</v>
      </c>
      <c r="R314">
        <v>1.7268859999999999</v>
      </c>
    </row>
    <row r="315" spans="1:18" x14ac:dyDescent="0.25">
      <c r="A315">
        <v>-0.110891</v>
      </c>
      <c r="B315">
        <v>0.13685700000000001</v>
      </c>
      <c r="C315">
        <v>1.5370809999999999</v>
      </c>
      <c r="D315">
        <v>-0.23902000000000001</v>
      </c>
      <c r="E315">
        <v>0.21560399999999999</v>
      </c>
      <c r="F315">
        <v>1.8332930000000001</v>
      </c>
      <c r="G315">
        <v>-0.10192</v>
      </c>
      <c r="H315">
        <v>0.37293100000000001</v>
      </c>
      <c r="I315">
        <v>1.8069200000000001</v>
      </c>
      <c r="J315">
        <v>0.21640999999999999</v>
      </c>
      <c r="K315">
        <v>-0.152503</v>
      </c>
      <c r="L315">
        <v>1.5971359999999999</v>
      </c>
      <c r="M315">
        <v>0.25261899999999998</v>
      </c>
      <c r="N315">
        <v>0.108455</v>
      </c>
      <c r="O315">
        <v>1.7148300000000001</v>
      </c>
      <c r="P315">
        <v>0.20479</v>
      </c>
      <c r="Q315">
        <v>0.353989</v>
      </c>
      <c r="R315">
        <v>1.726893</v>
      </c>
    </row>
    <row r="316" spans="1:18" x14ac:dyDescent="0.25">
      <c r="A316">
        <v>-0.125198</v>
      </c>
      <c r="B316">
        <v>5.8511000000000001E-2</v>
      </c>
      <c r="C316">
        <v>1.5292410000000001</v>
      </c>
      <c r="D316">
        <v>-0.20779</v>
      </c>
      <c r="E316">
        <v>0.19212699999999999</v>
      </c>
      <c r="F316">
        <v>1.844373</v>
      </c>
      <c r="G316">
        <v>-0.104146</v>
      </c>
      <c r="H316">
        <v>0.37050899999999998</v>
      </c>
      <c r="I316">
        <v>1.8093220000000001</v>
      </c>
      <c r="J316">
        <v>0.216561</v>
      </c>
      <c r="K316">
        <v>-0.15267700000000001</v>
      </c>
      <c r="L316">
        <v>1.5972649999999999</v>
      </c>
      <c r="M316">
        <v>0.25262000000000001</v>
      </c>
      <c r="N316">
        <v>0.108364</v>
      </c>
      <c r="O316">
        <v>1.7147319999999999</v>
      </c>
      <c r="P316">
        <v>0.20491599999999999</v>
      </c>
      <c r="Q316">
        <v>0.35398400000000002</v>
      </c>
      <c r="R316">
        <v>1.727009</v>
      </c>
    </row>
    <row r="317" spans="1:18" x14ac:dyDescent="0.25">
      <c r="A317">
        <v>-0.132298</v>
      </c>
      <c r="B317">
        <v>-1.5476E-2</v>
      </c>
      <c r="C317">
        <v>1.5349740000000001</v>
      </c>
      <c r="D317">
        <v>-0.20163300000000001</v>
      </c>
      <c r="E317">
        <v>0.144205</v>
      </c>
      <c r="F317">
        <v>1.840327</v>
      </c>
      <c r="G317">
        <v>-0.104169</v>
      </c>
      <c r="H317">
        <v>0.36979400000000001</v>
      </c>
      <c r="I317">
        <v>1.8097300000000001</v>
      </c>
      <c r="J317">
        <v>0.220495</v>
      </c>
      <c r="K317">
        <v>-0.155304</v>
      </c>
      <c r="L317">
        <v>1.6009260000000001</v>
      </c>
      <c r="M317">
        <v>0.25275199999999998</v>
      </c>
      <c r="N317">
        <v>0.108338</v>
      </c>
      <c r="O317">
        <v>1.7147969999999999</v>
      </c>
      <c r="P317">
        <v>0.20508000000000001</v>
      </c>
      <c r="Q317">
        <v>0.35389399999999999</v>
      </c>
      <c r="R317">
        <v>1.7271620000000001</v>
      </c>
    </row>
    <row r="318" spans="1:18" x14ac:dyDescent="0.25">
      <c r="A318">
        <v>-0.14222499999999999</v>
      </c>
      <c r="B318">
        <v>-6.6077999999999998E-2</v>
      </c>
      <c r="C318">
        <v>1.5356719999999999</v>
      </c>
      <c r="D318">
        <v>-0.18598100000000001</v>
      </c>
      <c r="E318">
        <v>0.14177200000000001</v>
      </c>
      <c r="F318">
        <v>1.8364100000000001</v>
      </c>
      <c r="G318">
        <v>-0.104395</v>
      </c>
      <c r="H318">
        <v>0.36795800000000001</v>
      </c>
      <c r="I318">
        <v>1.8101050000000001</v>
      </c>
      <c r="J318">
        <v>0.21809899999999999</v>
      </c>
      <c r="K318">
        <v>-0.15424399999999999</v>
      </c>
      <c r="L318">
        <v>1.599782</v>
      </c>
      <c r="M318">
        <v>0.25301099999999999</v>
      </c>
      <c r="N318">
        <v>0.108212</v>
      </c>
      <c r="O318">
        <v>1.714782</v>
      </c>
      <c r="P318">
        <v>0.20516799999999999</v>
      </c>
      <c r="Q318">
        <v>0.353852</v>
      </c>
      <c r="R318">
        <v>1.7272380000000001</v>
      </c>
    </row>
    <row r="319" spans="1:18" x14ac:dyDescent="0.25">
      <c r="A319">
        <v>-0.15901899999999999</v>
      </c>
      <c r="B319">
        <v>-0.112791</v>
      </c>
      <c r="C319">
        <v>1.573464</v>
      </c>
      <c r="D319">
        <v>-0.17476900000000001</v>
      </c>
      <c r="E319">
        <v>0.12992999999999999</v>
      </c>
      <c r="F319">
        <v>1.8279829999999999</v>
      </c>
      <c r="G319">
        <v>-0.10437100000000001</v>
      </c>
      <c r="H319">
        <v>0.366373</v>
      </c>
      <c r="I319">
        <v>1.810254</v>
      </c>
      <c r="J319">
        <v>0.21710599999999999</v>
      </c>
      <c r="K319">
        <v>-0.153888</v>
      </c>
      <c r="L319">
        <v>1.5995710000000001</v>
      </c>
      <c r="M319">
        <v>0.25308599999999998</v>
      </c>
      <c r="N319">
        <v>0.10818</v>
      </c>
      <c r="O319">
        <v>1.7147779999999999</v>
      </c>
      <c r="P319">
        <v>0.20542099999999999</v>
      </c>
      <c r="Q319">
        <v>0.35372300000000001</v>
      </c>
      <c r="R319">
        <v>1.7274400000000001</v>
      </c>
    </row>
    <row r="320" spans="1:18" x14ac:dyDescent="0.25">
      <c r="A320">
        <v>-0.160908</v>
      </c>
      <c r="B320">
        <v>-0.139984</v>
      </c>
      <c r="C320">
        <v>1.594949</v>
      </c>
      <c r="D320">
        <v>-0.169017</v>
      </c>
      <c r="E320">
        <v>0.11894</v>
      </c>
      <c r="F320">
        <v>1.8195380000000001</v>
      </c>
      <c r="G320">
        <v>-0.104501</v>
      </c>
      <c r="H320">
        <v>0.36563899999999999</v>
      </c>
      <c r="I320">
        <v>1.810468</v>
      </c>
      <c r="J320">
        <v>0.216558</v>
      </c>
      <c r="K320">
        <v>-0.15379399999999999</v>
      </c>
      <c r="L320">
        <v>1.5993280000000001</v>
      </c>
      <c r="M320">
        <v>0.25329499999999999</v>
      </c>
      <c r="N320">
        <v>0.10799300000000001</v>
      </c>
      <c r="O320">
        <v>1.7147870000000001</v>
      </c>
      <c r="P320">
        <v>0.20603399999999999</v>
      </c>
      <c r="Q320">
        <v>0.35350199999999998</v>
      </c>
      <c r="R320">
        <v>1.72793</v>
      </c>
    </row>
    <row r="321" spans="1:18" x14ac:dyDescent="0.25">
      <c r="A321">
        <v>-0.16205700000000001</v>
      </c>
      <c r="B321">
        <v>-0.17155799999999999</v>
      </c>
      <c r="C321">
        <v>1.6181700000000001</v>
      </c>
      <c r="D321">
        <v>-0.166516</v>
      </c>
      <c r="E321">
        <v>0.112606</v>
      </c>
      <c r="F321">
        <v>1.8134539999999999</v>
      </c>
      <c r="G321">
        <v>-0.105045</v>
      </c>
      <c r="H321">
        <v>0.36383100000000002</v>
      </c>
      <c r="I321">
        <v>1.8107839999999999</v>
      </c>
      <c r="J321">
        <v>0.21582699999999999</v>
      </c>
      <c r="K321">
        <v>-0.15357899999999999</v>
      </c>
      <c r="L321">
        <v>1.5991569999999999</v>
      </c>
      <c r="M321">
        <v>0.253666</v>
      </c>
      <c r="N321">
        <v>0.107933</v>
      </c>
      <c r="O321">
        <v>1.7148460000000001</v>
      </c>
      <c r="P321">
        <v>0.206182</v>
      </c>
      <c r="Q321">
        <v>0.35350700000000002</v>
      </c>
      <c r="R321">
        <v>1.728081</v>
      </c>
    </row>
    <row r="322" spans="1:18" x14ac:dyDescent="0.25">
      <c r="A322">
        <v>-0.16678399999999999</v>
      </c>
      <c r="B322">
        <v>-0.194634</v>
      </c>
      <c r="C322">
        <v>1.6396679999999999</v>
      </c>
      <c r="D322">
        <v>-0.16447000000000001</v>
      </c>
      <c r="E322">
        <v>0.106556</v>
      </c>
      <c r="F322">
        <v>1.8073630000000001</v>
      </c>
      <c r="G322">
        <v>-0.105285</v>
      </c>
      <c r="H322">
        <v>0.36260199999999998</v>
      </c>
      <c r="I322">
        <v>1.810964</v>
      </c>
      <c r="J322">
        <v>0.21074699999999999</v>
      </c>
      <c r="K322">
        <v>-0.152195</v>
      </c>
      <c r="L322">
        <v>1.5988720000000001</v>
      </c>
      <c r="M322">
        <v>0.25408799999999998</v>
      </c>
      <c r="N322">
        <v>0.108155</v>
      </c>
      <c r="O322">
        <v>1.715006</v>
      </c>
      <c r="P322">
        <v>0.20630200000000001</v>
      </c>
      <c r="Q322">
        <v>0.35347899999999999</v>
      </c>
      <c r="R322">
        <v>1.728199</v>
      </c>
    </row>
    <row r="323" spans="1:18" x14ac:dyDescent="0.25">
      <c r="A323">
        <v>-0.170182</v>
      </c>
      <c r="B323">
        <v>-0.20824799999999999</v>
      </c>
      <c r="C323">
        <v>1.669184</v>
      </c>
      <c r="D323">
        <v>-0.163267</v>
      </c>
      <c r="E323">
        <v>0.104613</v>
      </c>
      <c r="F323">
        <v>1.805056</v>
      </c>
      <c r="G323">
        <v>-0.104892</v>
      </c>
      <c r="H323">
        <v>0.36237000000000003</v>
      </c>
      <c r="I323">
        <v>1.810913</v>
      </c>
      <c r="J323">
        <v>0.210977</v>
      </c>
      <c r="K323">
        <v>-0.15187700000000001</v>
      </c>
      <c r="L323">
        <v>1.599723</v>
      </c>
      <c r="M323">
        <v>0.25506400000000001</v>
      </c>
      <c r="N323">
        <v>0.108529</v>
      </c>
      <c r="O323">
        <v>1.715179</v>
      </c>
      <c r="P323">
        <v>0.20663500000000001</v>
      </c>
      <c r="Q323">
        <v>0.35339700000000002</v>
      </c>
      <c r="R323">
        <v>1.728491</v>
      </c>
    </row>
    <row r="324" spans="1:18" x14ac:dyDescent="0.25">
      <c r="A324">
        <v>-0.17067399999999999</v>
      </c>
      <c r="B324">
        <v>-0.21043799999999999</v>
      </c>
      <c r="C324">
        <v>1.6882790000000001</v>
      </c>
      <c r="D324">
        <v>-0.16264999999999999</v>
      </c>
      <c r="E324">
        <v>0.103126</v>
      </c>
      <c r="F324">
        <v>1.804184</v>
      </c>
      <c r="G324">
        <v>-0.105908</v>
      </c>
      <c r="H324">
        <v>0.36106700000000003</v>
      </c>
      <c r="I324">
        <v>1.8112090000000001</v>
      </c>
      <c r="J324">
        <v>0.21171899999999999</v>
      </c>
      <c r="K324">
        <v>-0.151618</v>
      </c>
      <c r="L324">
        <v>1.6003160000000001</v>
      </c>
      <c r="M324">
        <v>0.25563200000000003</v>
      </c>
      <c r="N324">
        <v>0.109213</v>
      </c>
      <c r="O324">
        <v>1.7152529999999999</v>
      </c>
      <c r="P324">
        <v>0.20672099999999999</v>
      </c>
      <c r="Q324">
        <v>0.35339900000000002</v>
      </c>
      <c r="R324">
        <v>1.728667</v>
      </c>
    </row>
    <row r="325" spans="1:18" x14ac:dyDescent="0.25">
      <c r="A325">
        <v>-0.17144999999999999</v>
      </c>
      <c r="B325">
        <v>-0.219254</v>
      </c>
      <c r="C325">
        <v>1.7044410000000001</v>
      </c>
      <c r="D325">
        <v>-0.16222900000000001</v>
      </c>
      <c r="E325">
        <v>0.102745</v>
      </c>
      <c r="F325">
        <v>1.804111</v>
      </c>
      <c r="G325">
        <v>-0.105916</v>
      </c>
      <c r="H325">
        <v>0.36075800000000002</v>
      </c>
      <c r="I325">
        <v>1.811113</v>
      </c>
      <c r="J325">
        <v>0.21292</v>
      </c>
      <c r="K325">
        <v>-0.15215899999999999</v>
      </c>
      <c r="L325">
        <v>1.6011949999999999</v>
      </c>
      <c r="M325">
        <v>0.25591000000000003</v>
      </c>
      <c r="N325">
        <v>0.10925600000000001</v>
      </c>
      <c r="O325">
        <v>1.7153989999999999</v>
      </c>
      <c r="P325">
        <v>0.20684900000000001</v>
      </c>
      <c r="Q325">
        <v>0.353545</v>
      </c>
      <c r="R325">
        <v>1.7289330000000001</v>
      </c>
    </row>
    <row r="326" spans="1:18" x14ac:dyDescent="0.25">
      <c r="A326">
        <v>-0.169382</v>
      </c>
      <c r="B326">
        <v>-0.21837100000000001</v>
      </c>
      <c r="C326">
        <v>1.7156709999999999</v>
      </c>
      <c r="D326">
        <v>-0.16168299999999999</v>
      </c>
      <c r="E326">
        <v>0.10198</v>
      </c>
      <c r="F326">
        <v>1.8049489999999999</v>
      </c>
      <c r="G326">
        <v>-0.106145</v>
      </c>
      <c r="H326">
        <v>0.36024499999999998</v>
      </c>
      <c r="I326">
        <v>1.8110619999999999</v>
      </c>
      <c r="J326">
        <v>0.21418799999999999</v>
      </c>
      <c r="K326">
        <v>-0.15257499999999999</v>
      </c>
      <c r="L326">
        <v>1.6015969999999999</v>
      </c>
      <c r="M326">
        <v>0.256214</v>
      </c>
      <c r="N326">
        <v>0.10943799999999999</v>
      </c>
      <c r="O326">
        <v>1.7154160000000001</v>
      </c>
      <c r="P326">
        <v>0.206956</v>
      </c>
      <c r="Q326">
        <v>0.35353499999999999</v>
      </c>
      <c r="R326">
        <v>1.7291399999999999</v>
      </c>
    </row>
    <row r="327" spans="1:18" x14ac:dyDescent="0.25">
      <c r="A327">
        <v>-0.167293</v>
      </c>
      <c r="B327">
        <v>-0.216972</v>
      </c>
      <c r="C327">
        <v>1.725841</v>
      </c>
      <c r="D327">
        <v>-0.16123599999999999</v>
      </c>
      <c r="E327">
        <v>0.101312</v>
      </c>
      <c r="F327">
        <v>1.807963</v>
      </c>
      <c r="G327">
        <v>-0.106419</v>
      </c>
      <c r="H327">
        <v>0.35983100000000001</v>
      </c>
      <c r="I327">
        <v>1.811105</v>
      </c>
      <c r="J327">
        <v>0.214278</v>
      </c>
      <c r="K327">
        <v>-0.15233099999999999</v>
      </c>
      <c r="L327">
        <v>1.6018049999999999</v>
      </c>
      <c r="M327">
        <v>0.256604</v>
      </c>
      <c r="N327">
        <v>0.10964500000000001</v>
      </c>
      <c r="O327">
        <v>1.7154750000000001</v>
      </c>
      <c r="P327">
        <v>0.20697599999999999</v>
      </c>
      <c r="Q327">
        <v>0.35355599999999998</v>
      </c>
      <c r="R327">
        <v>1.7292689999999999</v>
      </c>
    </row>
    <row r="328" spans="1:18" x14ac:dyDescent="0.25">
      <c r="A328">
        <v>-0.16322400000000001</v>
      </c>
      <c r="B328">
        <v>-0.216257</v>
      </c>
      <c r="C328">
        <v>1.7298290000000001</v>
      </c>
      <c r="D328">
        <v>-0.160554</v>
      </c>
      <c r="E328">
        <v>0.100503</v>
      </c>
      <c r="F328">
        <v>1.812848</v>
      </c>
      <c r="G328">
        <v>-0.10704900000000001</v>
      </c>
      <c r="H328">
        <v>0.358796</v>
      </c>
      <c r="I328">
        <v>1.811277</v>
      </c>
      <c r="J328">
        <v>0.221608</v>
      </c>
      <c r="K328">
        <v>-0.154336</v>
      </c>
      <c r="L328">
        <v>1.6034390000000001</v>
      </c>
      <c r="M328">
        <v>0.25713000000000003</v>
      </c>
      <c r="N328">
        <v>0.110217</v>
      </c>
      <c r="O328">
        <v>1.715741</v>
      </c>
      <c r="P328">
        <v>0.20707999999999999</v>
      </c>
      <c r="Q328">
        <v>0.35373500000000002</v>
      </c>
      <c r="R328">
        <v>1.729517</v>
      </c>
    </row>
    <row r="329" spans="1:18" x14ac:dyDescent="0.25">
      <c r="A329">
        <v>-0.16323399999999999</v>
      </c>
      <c r="B329">
        <v>-0.21462300000000001</v>
      </c>
      <c r="C329">
        <v>1.7319549999999999</v>
      </c>
      <c r="D329">
        <v>-0.16048699999999999</v>
      </c>
      <c r="E329">
        <v>0.100827</v>
      </c>
      <c r="F329">
        <v>1.8195669999999999</v>
      </c>
      <c r="G329">
        <v>-0.10717599999999999</v>
      </c>
      <c r="H329">
        <v>0.35856300000000002</v>
      </c>
      <c r="I329">
        <v>1.8113919999999999</v>
      </c>
      <c r="J329">
        <v>0.222274</v>
      </c>
      <c r="K329">
        <v>-0.15482499999999999</v>
      </c>
      <c r="L329">
        <v>1.604649</v>
      </c>
      <c r="M329">
        <v>0.25733099999999998</v>
      </c>
      <c r="N329">
        <v>0.110286</v>
      </c>
      <c r="O329">
        <v>1.715805</v>
      </c>
      <c r="P329">
        <v>0.20708099999999999</v>
      </c>
      <c r="Q329">
        <v>0.35378199999999999</v>
      </c>
      <c r="R329">
        <v>1.7296229999999999</v>
      </c>
    </row>
    <row r="330" spans="1:18" x14ac:dyDescent="0.25">
      <c r="A330">
        <v>-0.16313800000000001</v>
      </c>
      <c r="B330">
        <v>-0.213062</v>
      </c>
      <c r="C330">
        <v>1.733568</v>
      </c>
      <c r="D330">
        <v>-0.16051199999999999</v>
      </c>
      <c r="E330">
        <v>0.100984</v>
      </c>
      <c r="F330">
        <v>1.825453</v>
      </c>
      <c r="G330">
        <v>-0.107308</v>
      </c>
      <c r="H330">
        <v>0.35830200000000001</v>
      </c>
      <c r="I330">
        <v>1.811617</v>
      </c>
      <c r="J330">
        <v>0.22168299999999999</v>
      </c>
      <c r="K330">
        <v>-0.154942</v>
      </c>
      <c r="L330">
        <v>1.6050770000000001</v>
      </c>
      <c r="M330">
        <v>0.25741599999999998</v>
      </c>
      <c r="N330">
        <v>0.110178</v>
      </c>
      <c r="O330">
        <v>1.715865</v>
      </c>
      <c r="P330">
        <v>0.20708099999999999</v>
      </c>
      <c r="Q330">
        <v>0.35377700000000001</v>
      </c>
      <c r="R330">
        <v>1.7296370000000001</v>
      </c>
    </row>
    <row r="331" spans="1:18" x14ac:dyDescent="0.25">
      <c r="A331">
        <v>-0.16284699999999999</v>
      </c>
      <c r="B331">
        <v>-0.21293899999999999</v>
      </c>
      <c r="C331">
        <v>1.733943</v>
      </c>
      <c r="D331">
        <v>-0.160773</v>
      </c>
      <c r="E331">
        <v>0.10126</v>
      </c>
      <c r="F331">
        <v>1.829267</v>
      </c>
      <c r="G331">
        <v>-0.10767400000000001</v>
      </c>
      <c r="H331">
        <v>0.35792200000000002</v>
      </c>
      <c r="I331">
        <v>1.8121240000000001</v>
      </c>
      <c r="J331">
        <v>0.22082499999999999</v>
      </c>
      <c r="K331">
        <v>-0.154749</v>
      </c>
      <c r="L331">
        <v>1.6052</v>
      </c>
      <c r="M331">
        <v>0.257467</v>
      </c>
      <c r="N331">
        <v>0.110232</v>
      </c>
      <c r="O331">
        <v>1.7158629999999999</v>
      </c>
      <c r="P331">
        <v>0.20710400000000001</v>
      </c>
      <c r="Q331">
        <v>0.35370499999999999</v>
      </c>
      <c r="R331">
        <v>1.729643</v>
      </c>
    </row>
    <row r="332" spans="1:18" x14ac:dyDescent="0.25">
      <c r="A332">
        <v>-0.162299</v>
      </c>
      <c r="B332">
        <v>-0.207901</v>
      </c>
      <c r="C332">
        <v>1.7348410000000001</v>
      </c>
      <c r="D332">
        <v>-0.16102</v>
      </c>
      <c r="E332">
        <v>0.10202799999999999</v>
      </c>
      <c r="F332">
        <v>1.8317019999999999</v>
      </c>
      <c r="G332">
        <v>-0.10817300000000001</v>
      </c>
      <c r="H332">
        <v>0.35760700000000001</v>
      </c>
      <c r="I332">
        <v>1.812889</v>
      </c>
      <c r="J332">
        <v>0.22079199999999999</v>
      </c>
      <c r="K332">
        <v>-0.15479000000000001</v>
      </c>
      <c r="L332">
        <v>1.605456</v>
      </c>
      <c r="M332">
        <v>0.257633</v>
      </c>
      <c r="N332">
        <v>0.110277</v>
      </c>
      <c r="O332">
        <v>1.7158549999999999</v>
      </c>
      <c r="P332">
        <v>0.20704700000000001</v>
      </c>
      <c r="Q332">
        <v>0.35374100000000003</v>
      </c>
      <c r="R332">
        <v>1.729679</v>
      </c>
    </row>
    <row r="333" spans="1:18" x14ac:dyDescent="0.25">
      <c r="A333">
        <v>-0.162157</v>
      </c>
      <c r="B333">
        <v>-0.20743600000000001</v>
      </c>
      <c r="C333">
        <v>1.734604</v>
      </c>
      <c r="D333">
        <v>-0.16097400000000001</v>
      </c>
      <c r="E333">
        <v>0.102543</v>
      </c>
      <c r="F333">
        <v>1.83287</v>
      </c>
      <c r="G333">
        <v>-0.10847999999999999</v>
      </c>
      <c r="H333">
        <v>0.35753299999999999</v>
      </c>
      <c r="I333">
        <v>1.813642</v>
      </c>
      <c r="J333">
        <v>0.220277</v>
      </c>
      <c r="K333">
        <v>-0.15521699999999999</v>
      </c>
      <c r="L333">
        <v>1.6063730000000001</v>
      </c>
      <c r="M333">
        <v>0.25772600000000001</v>
      </c>
      <c r="N333">
        <v>0.11014400000000001</v>
      </c>
      <c r="O333">
        <v>1.715805</v>
      </c>
      <c r="P333">
        <v>0.20707700000000001</v>
      </c>
      <c r="Q333">
        <v>0.35368899999999998</v>
      </c>
      <c r="R333">
        <v>1.729714</v>
      </c>
    </row>
    <row r="334" spans="1:18" x14ac:dyDescent="0.25">
      <c r="A334">
        <v>-0.162804</v>
      </c>
      <c r="B334">
        <v>-0.20766499999999999</v>
      </c>
      <c r="C334">
        <v>1.733419</v>
      </c>
      <c r="D334">
        <v>-0.16107199999999999</v>
      </c>
      <c r="E334">
        <v>0.102879</v>
      </c>
      <c r="F334">
        <v>1.8339760000000001</v>
      </c>
      <c r="G334">
        <v>-0.108682</v>
      </c>
      <c r="H334">
        <v>0.35710199999999997</v>
      </c>
      <c r="I334">
        <v>1.8141309999999999</v>
      </c>
      <c r="J334">
        <v>0.21918499999999999</v>
      </c>
      <c r="K334">
        <v>-0.155109</v>
      </c>
      <c r="L334">
        <v>1.6063480000000001</v>
      </c>
      <c r="M334">
        <v>0.25783400000000001</v>
      </c>
      <c r="N334">
        <v>0.11003</v>
      </c>
      <c r="O334">
        <v>1.7156990000000001</v>
      </c>
      <c r="P334">
        <v>0.20705299999999999</v>
      </c>
      <c r="Q334">
        <v>0.35354999999999998</v>
      </c>
      <c r="R334">
        <v>1.729733</v>
      </c>
    </row>
    <row r="335" spans="1:18" x14ac:dyDescent="0.25">
      <c r="A335">
        <v>-0.16309899999999999</v>
      </c>
      <c r="B335">
        <v>-0.207265</v>
      </c>
      <c r="C335">
        <v>1.7324379999999999</v>
      </c>
      <c r="D335">
        <v>-0.160969</v>
      </c>
      <c r="E335">
        <v>0.10292</v>
      </c>
      <c r="F335">
        <v>1.8343020000000001</v>
      </c>
      <c r="G335">
        <v>-0.10896599999999999</v>
      </c>
      <c r="H335">
        <v>0.35674699999999998</v>
      </c>
      <c r="I335">
        <v>1.815002</v>
      </c>
      <c r="J335">
        <v>0.216645</v>
      </c>
      <c r="K335">
        <v>-0.15421399999999999</v>
      </c>
      <c r="L335">
        <v>1.605766</v>
      </c>
      <c r="M335">
        <v>0.25790800000000003</v>
      </c>
      <c r="N335">
        <v>0.110055</v>
      </c>
      <c r="O335">
        <v>1.7155940000000001</v>
      </c>
      <c r="P335">
        <v>0.20702699999999999</v>
      </c>
      <c r="Q335">
        <v>0.35355399999999998</v>
      </c>
      <c r="R335">
        <v>1.7297990000000001</v>
      </c>
    </row>
    <row r="336" spans="1:18" x14ac:dyDescent="0.25">
      <c r="A336">
        <v>-0.163409</v>
      </c>
      <c r="B336">
        <v>-0.20847199999999999</v>
      </c>
      <c r="C336">
        <v>1.7306299999999999</v>
      </c>
      <c r="D336">
        <v>-0.160858</v>
      </c>
      <c r="E336">
        <v>0.102975</v>
      </c>
      <c r="F336">
        <v>1.8344529999999999</v>
      </c>
      <c r="G336">
        <v>-0.10931399999999999</v>
      </c>
      <c r="H336">
        <v>0.356431</v>
      </c>
      <c r="I336">
        <v>1.8157209999999999</v>
      </c>
      <c r="J336">
        <v>0.216416</v>
      </c>
      <c r="K336">
        <v>-0.15378700000000001</v>
      </c>
      <c r="L336">
        <v>1.6056820000000001</v>
      </c>
      <c r="M336">
        <v>0.25802199999999997</v>
      </c>
      <c r="N336">
        <v>0.11047</v>
      </c>
      <c r="O336">
        <v>1.715452</v>
      </c>
      <c r="P336">
        <v>0.20701700000000001</v>
      </c>
      <c r="Q336">
        <v>0.35352899999999998</v>
      </c>
      <c r="R336">
        <v>1.7298370000000001</v>
      </c>
    </row>
    <row r="337" spans="1:18" x14ac:dyDescent="0.25">
      <c r="A337">
        <v>-0.16320000000000001</v>
      </c>
      <c r="B337">
        <v>-0.208457</v>
      </c>
      <c r="C337">
        <v>1.730173</v>
      </c>
      <c r="D337">
        <v>-0.16081100000000001</v>
      </c>
      <c r="E337">
        <v>0.10305499999999999</v>
      </c>
      <c r="F337">
        <v>1.834557</v>
      </c>
      <c r="G337">
        <v>-0.109303</v>
      </c>
      <c r="H337">
        <v>0.35622599999999999</v>
      </c>
      <c r="I337">
        <v>1.816238</v>
      </c>
      <c r="J337">
        <v>0.216089</v>
      </c>
      <c r="K337">
        <v>-0.15365899999999999</v>
      </c>
      <c r="L337">
        <v>1.6054459999999999</v>
      </c>
      <c r="M337">
        <v>0.25802199999999997</v>
      </c>
      <c r="N337">
        <v>0.110473</v>
      </c>
      <c r="O337">
        <v>1.715449</v>
      </c>
      <c r="P337">
        <v>0.20701800000000001</v>
      </c>
      <c r="Q337">
        <v>0.35351900000000003</v>
      </c>
      <c r="R337">
        <v>1.729862</v>
      </c>
    </row>
    <row r="338" spans="1:18" x14ac:dyDescent="0.25">
      <c r="A338">
        <v>-0.162247</v>
      </c>
      <c r="B338">
        <v>-0.207704</v>
      </c>
      <c r="C338">
        <v>1.7289300000000001</v>
      </c>
      <c r="D338">
        <v>-0.16040599999999999</v>
      </c>
      <c r="E338">
        <v>0.103087</v>
      </c>
      <c r="F338">
        <v>1.8346480000000001</v>
      </c>
      <c r="G338">
        <v>-0.11036</v>
      </c>
      <c r="H338">
        <v>0.35462700000000003</v>
      </c>
      <c r="I338">
        <v>1.817431</v>
      </c>
      <c r="J338">
        <v>0.215616</v>
      </c>
      <c r="K338">
        <v>-0.15365200000000001</v>
      </c>
      <c r="L338">
        <v>1.6032029999999999</v>
      </c>
      <c r="M338">
        <v>0.25778800000000002</v>
      </c>
      <c r="N338">
        <v>0.109739</v>
      </c>
      <c r="O338">
        <v>1.71509</v>
      </c>
      <c r="P338">
        <v>0.20676700000000001</v>
      </c>
      <c r="Q338">
        <v>0.35324100000000003</v>
      </c>
      <c r="R338">
        <v>1.7299020000000001</v>
      </c>
    </row>
    <row r="339" spans="1:18" x14ac:dyDescent="0.25">
      <c r="A339">
        <v>-0.16083700000000001</v>
      </c>
      <c r="B339">
        <v>-0.207705</v>
      </c>
      <c r="C339">
        <v>1.7279100000000001</v>
      </c>
      <c r="D339">
        <v>-0.16028300000000001</v>
      </c>
      <c r="E339">
        <v>0.103135</v>
      </c>
      <c r="F339">
        <v>1.834646</v>
      </c>
      <c r="G339">
        <v>-0.11044900000000001</v>
      </c>
      <c r="H339">
        <v>0.35458099999999998</v>
      </c>
      <c r="I339">
        <v>1.8178049999999999</v>
      </c>
      <c r="J339">
        <v>0.21632399999999999</v>
      </c>
      <c r="K339">
        <v>-0.15396899999999999</v>
      </c>
      <c r="L339">
        <v>1.603178</v>
      </c>
      <c r="M339">
        <v>0.25783400000000001</v>
      </c>
      <c r="N339">
        <v>0.10970199999999999</v>
      </c>
      <c r="O339">
        <v>1.7150209999999999</v>
      </c>
      <c r="P339">
        <v>0.206709</v>
      </c>
      <c r="Q339">
        <v>0.35327799999999998</v>
      </c>
      <c r="R339">
        <v>1.7299819999999999</v>
      </c>
    </row>
    <row r="340" spans="1:18" x14ac:dyDescent="0.25">
      <c r="A340">
        <v>-0.159722</v>
      </c>
      <c r="B340">
        <v>-0.20818999999999999</v>
      </c>
      <c r="C340">
        <v>1.7266269999999999</v>
      </c>
      <c r="D340">
        <v>-0.16017899999999999</v>
      </c>
      <c r="E340">
        <v>0.10315299999999999</v>
      </c>
      <c r="F340">
        <v>1.8346119999999999</v>
      </c>
      <c r="G340">
        <v>-0.11054799999999999</v>
      </c>
      <c r="H340">
        <v>0.354043</v>
      </c>
      <c r="I340">
        <v>1.8182370000000001</v>
      </c>
      <c r="J340">
        <v>0.217026</v>
      </c>
      <c r="K340">
        <v>-0.15401899999999999</v>
      </c>
      <c r="L340">
        <v>1.6026849999999999</v>
      </c>
      <c r="M340">
        <v>0.25794699999999998</v>
      </c>
      <c r="N340">
        <v>0.10972800000000001</v>
      </c>
      <c r="O340">
        <v>1.714985</v>
      </c>
      <c r="P340">
        <v>0.20669100000000001</v>
      </c>
      <c r="Q340">
        <v>0.35333399999999998</v>
      </c>
      <c r="R340">
        <v>1.7301040000000001</v>
      </c>
    </row>
    <row r="341" spans="1:18" x14ac:dyDescent="0.25">
      <c r="A341">
        <v>-0.15933900000000001</v>
      </c>
      <c r="B341">
        <v>-0.20705899999999999</v>
      </c>
      <c r="C341">
        <v>1.7260040000000001</v>
      </c>
      <c r="D341">
        <v>-0.16007199999999999</v>
      </c>
      <c r="E341">
        <v>0.103061</v>
      </c>
      <c r="F341">
        <v>1.8344940000000001</v>
      </c>
      <c r="G341">
        <v>-0.11079700000000001</v>
      </c>
      <c r="H341">
        <v>0.35361100000000001</v>
      </c>
      <c r="I341">
        <v>1.818692</v>
      </c>
      <c r="J341">
        <v>0.21723999999999999</v>
      </c>
      <c r="K341">
        <v>-0.15387500000000001</v>
      </c>
      <c r="L341">
        <v>1.602247</v>
      </c>
      <c r="M341">
        <v>0.25793199999999999</v>
      </c>
      <c r="N341">
        <v>0.10979800000000001</v>
      </c>
      <c r="O341">
        <v>1.7149749999999999</v>
      </c>
      <c r="P341">
        <v>0.20657400000000001</v>
      </c>
      <c r="Q341">
        <v>0.353323</v>
      </c>
      <c r="R341">
        <v>1.7301740000000001</v>
      </c>
    </row>
    <row r="342" spans="1:18" x14ac:dyDescent="0.25">
      <c r="A342">
        <v>-0.159105</v>
      </c>
      <c r="B342">
        <v>-0.20777200000000001</v>
      </c>
      <c r="C342">
        <v>1.725455</v>
      </c>
      <c r="D342">
        <v>-0.15998999999999999</v>
      </c>
      <c r="E342">
        <v>0.103022</v>
      </c>
      <c r="F342">
        <v>1.8343430000000001</v>
      </c>
      <c r="G342">
        <v>-0.110734</v>
      </c>
      <c r="H342">
        <v>0.35373700000000002</v>
      </c>
      <c r="I342">
        <v>1.819177</v>
      </c>
      <c r="J342">
        <v>0.21737699999999999</v>
      </c>
      <c r="K342">
        <v>-0.15401400000000001</v>
      </c>
      <c r="L342">
        <v>1.602544</v>
      </c>
      <c r="M342">
        <v>0.25806699999999999</v>
      </c>
      <c r="N342">
        <v>0.109847</v>
      </c>
      <c r="O342">
        <v>1.715112</v>
      </c>
      <c r="P342">
        <v>0.20643700000000001</v>
      </c>
      <c r="Q342">
        <v>0.35338199999999997</v>
      </c>
      <c r="R342">
        <v>1.73031</v>
      </c>
    </row>
    <row r="343" spans="1:18" x14ac:dyDescent="0.25">
      <c r="A343">
        <v>-0.15882599999999999</v>
      </c>
      <c r="B343">
        <v>-0.20591999999999999</v>
      </c>
      <c r="C343">
        <v>1.724667</v>
      </c>
      <c r="D343">
        <v>-0.159938</v>
      </c>
      <c r="E343">
        <v>0.103149</v>
      </c>
      <c r="F343">
        <v>1.8343119999999999</v>
      </c>
      <c r="G343">
        <v>-0.110638</v>
      </c>
      <c r="H343">
        <v>0.35372799999999999</v>
      </c>
      <c r="I343">
        <v>1.8193459999999999</v>
      </c>
      <c r="J343">
        <v>0.217777</v>
      </c>
      <c r="K343">
        <v>-0.15401300000000001</v>
      </c>
      <c r="L343">
        <v>1.6026370000000001</v>
      </c>
      <c r="M343">
        <v>0.25809599999999999</v>
      </c>
      <c r="N343">
        <v>0.110015</v>
      </c>
      <c r="O343">
        <v>1.7151780000000001</v>
      </c>
      <c r="P343">
        <v>0.20618</v>
      </c>
      <c r="Q343">
        <v>0.35344500000000001</v>
      </c>
      <c r="R343">
        <v>1.730477</v>
      </c>
    </row>
    <row r="344" spans="1:18" x14ac:dyDescent="0.25">
      <c r="A344">
        <v>-0.158195</v>
      </c>
      <c r="B344">
        <v>-0.20802999999999999</v>
      </c>
      <c r="C344">
        <v>1.7233130000000001</v>
      </c>
      <c r="D344">
        <v>-0.15971099999999999</v>
      </c>
      <c r="E344">
        <v>0.102948</v>
      </c>
      <c r="F344">
        <v>1.8339799999999999</v>
      </c>
      <c r="G344">
        <v>-0.110552</v>
      </c>
      <c r="H344">
        <v>0.35398099999999999</v>
      </c>
      <c r="I344">
        <v>1.8198289999999999</v>
      </c>
      <c r="J344">
        <v>0.21818000000000001</v>
      </c>
      <c r="K344">
        <v>-0.153335</v>
      </c>
      <c r="L344">
        <v>1.6029359999999999</v>
      </c>
      <c r="M344">
        <v>0.25842700000000002</v>
      </c>
      <c r="N344">
        <v>0.11074199999999999</v>
      </c>
      <c r="O344">
        <v>1.715652</v>
      </c>
      <c r="P344">
        <v>0.20573900000000001</v>
      </c>
      <c r="Q344">
        <v>0.35350700000000002</v>
      </c>
      <c r="R344">
        <v>1.730672</v>
      </c>
    </row>
    <row r="345" spans="1:18" x14ac:dyDescent="0.25">
      <c r="A345">
        <v>-0.15718799999999999</v>
      </c>
      <c r="B345">
        <v>-0.20976</v>
      </c>
      <c r="C345">
        <v>1.719824</v>
      </c>
      <c r="D345">
        <v>-0.159252</v>
      </c>
      <c r="E345">
        <v>0.103806</v>
      </c>
      <c r="F345">
        <v>1.8338719999999999</v>
      </c>
      <c r="G345">
        <v>-0.11053499999999999</v>
      </c>
      <c r="H345">
        <v>0.35397600000000001</v>
      </c>
      <c r="I345">
        <v>1.819987</v>
      </c>
      <c r="J345">
        <v>0.21834200000000001</v>
      </c>
      <c r="K345">
        <v>-0.15315100000000001</v>
      </c>
      <c r="L345">
        <v>1.6022350000000001</v>
      </c>
      <c r="M345">
        <v>0.258411</v>
      </c>
      <c r="N345">
        <v>0.110691</v>
      </c>
      <c r="O345">
        <v>1.71566</v>
      </c>
      <c r="P345">
        <v>0.205516</v>
      </c>
      <c r="Q345">
        <v>0.35354600000000003</v>
      </c>
      <c r="R345">
        <v>1.730837</v>
      </c>
    </row>
    <row r="346" spans="1:18" x14ac:dyDescent="0.25">
      <c r="A346">
        <v>-0.16181599999999999</v>
      </c>
      <c r="B346">
        <v>-0.20344100000000001</v>
      </c>
      <c r="C346">
        <v>1.7201200000000001</v>
      </c>
      <c r="D346">
        <v>-0.159136</v>
      </c>
      <c r="E346">
        <v>0.10414900000000001</v>
      </c>
      <c r="F346">
        <v>1.83351</v>
      </c>
      <c r="G346">
        <v>-0.110461</v>
      </c>
      <c r="H346">
        <v>0.35409099999999999</v>
      </c>
      <c r="I346">
        <v>1.8203480000000001</v>
      </c>
      <c r="J346">
        <v>0.218086</v>
      </c>
      <c r="K346">
        <v>-0.15278</v>
      </c>
      <c r="L346">
        <v>1.60182</v>
      </c>
      <c r="M346">
        <v>0.25842100000000001</v>
      </c>
      <c r="N346">
        <v>0.11083999999999999</v>
      </c>
      <c r="O346">
        <v>1.7157770000000001</v>
      </c>
      <c r="P346">
        <v>0.205424</v>
      </c>
      <c r="Q346">
        <v>0.35353299999999999</v>
      </c>
      <c r="R346">
        <v>1.730947</v>
      </c>
    </row>
    <row r="347" spans="1:18" x14ac:dyDescent="0.25">
      <c r="A347">
        <v>-0.172454</v>
      </c>
      <c r="B347">
        <v>-0.216807</v>
      </c>
      <c r="C347">
        <v>1.715757</v>
      </c>
      <c r="D347">
        <v>-0.159251</v>
      </c>
      <c r="E347">
        <v>0.103398</v>
      </c>
      <c r="F347">
        <v>1.832749</v>
      </c>
      <c r="G347">
        <v>-0.110399</v>
      </c>
      <c r="H347">
        <v>0.35407300000000003</v>
      </c>
      <c r="I347">
        <v>1.8204499999999999</v>
      </c>
      <c r="J347">
        <v>0.21776300000000001</v>
      </c>
      <c r="K347">
        <v>-0.202573</v>
      </c>
      <c r="L347">
        <v>1.5785769999999999</v>
      </c>
      <c r="M347">
        <v>0.25821100000000002</v>
      </c>
      <c r="N347">
        <v>0.10977199999999999</v>
      </c>
      <c r="O347">
        <v>1.7155750000000001</v>
      </c>
      <c r="P347">
        <v>0.20527599999999999</v>
      </c>
      <c r="Q347">
        <v>0.35361900000000002</v>
      </c>
      <c r="R347">
        <v>1.7310970000000001</v>
      </c>
    </row>
    <row r="348" spans="1:18" x14ac:dyDescent="0.25">
      <c r="A348">
        <v>-0.18823500000000001</v>
      </c>
      <c r="B348">
        <v>-0.21961</v>
      </c>
      <c r="C348">
        <v>1.714253</v>
      </c>
      <c r="D348">
        <v>-0.161466</v>
      </c>
      <c r="E348">
        <v>9.7701999999999997E-2</v>
      </c>
      <c r="F348">
        <v>1.8299570000000001</v>
      </c>
      <c r="G348">
        <v>-0.11022</v>
      </c>
      <c r="H348">
        <v>0.35414299999999999</v>
      </c>
      <c r="I348">
        <v>1.8206869999999999</v>
      </c>
      <c r="J348">
        <v>0.20702499999999999</v>
      </c>
      <c r="K348">
        <v>-0.15434899999999999</v>
      </c>
      <c r="L348">
        <v>1.615164</v>
      </c>
      <c r="M348">
        <v>0.257938</v>
      </c>
      <c r="N348">
        <v>0.10939599999999999</v>
      </c>
      <c r="O348">
        <v>1.715533</v>
      </c>
      <c r="P348">
        <v>0.20512</v>
      </c>
      <c r="Q348">
        <v>0.35366999999999998</v>
      </c>
      <c r="R348">
        <v>1.731203</v>
      </c>
    </row>
    <row r="349" spans="1:18" x14ac:dyDescent="0.25">
      <c r="A349">
        <v>-0.24767700000000001</v>
      </c>
      <c r="B349">
        <v>-0.227107</v>
      </c>
      <c r="C349">
        <v>1.720675</v>
      </c>
      <c r="D349">
        <v>-0.16794300000000001</v>
      </c>
      <c r="E349">
        <v>8.5920999999999997E-2</v>
      </c>
      <c r="F349">
        <v>1.825458</v>
      </c>
      <c r="G349">
        <v>-0.110085</v>
      </c>
      <c r="H349">
        <v>0.35404400000000003</v>
      </c>
      <c r="I349">
        <v>1.8207580000000001</v>
      </c>
      <c r="J349">
        <v>0.20719099999999999</v>
      </c>
      <c r="K349">
        <v>-0.154636</v>
      </c>
      <c r="L349">
        <v>1.61514</v>
      </c>
      <c r="M349">
        <v>0.25795299999999999</v>
      </c>
      <c r="N349">
        <v>0.10917</v>
      </c>
      <c r="O349">
        <v>1.7154339999999999</v>
      </c>
      <c r="P349">
        <v>0.20483199999999999</v>
      </c>
      <c r="Q349">
        <v>0.353661</v>
      </c>
      <c r="R349">
        <v>1.7312320000000001</v>
      </c>
    </row>
    <row r="350" spans="1:18" x14ac:dyDescent="0.25">
      <c r="A350">
        <v>-0.297406</v>
      </c>
      <c r="B350">
        <v>-0.227656</v>
      </c>
      <c r="C350">
        <v>1.7377800000000001</v>
      </c>
      <c r="D350">
        <v>-0.17697399999999999</v>
      </c>
      <c r="E350">
        <v>7.9968999999999998E-2</v>
      </c>
      <c r="F350">
        <v>1.8237730000000001</v>
      </c>
      <c r="G350">
        <v>-0.109774</v>
      </c>
      <c r="H350">
        <v>0.353993</v>
      </c>
      <c r="I350">
        <v>1.8210329999999999</v>
      </c>
      <c r="J350">
        <v>0.207403</v>
      </c>
      <c r="K350">
        <v>-0.15457399999999999</v>
      </c>
      <c r="L350">
        <v>1.614859</v>
      </c>
      <c r="M350">
        <v>0.25797700000000001</v>
      </c>
      <c r="N350">
        <v>0.10915800000000001</v>
      </c>
      <c r="O350">
        <v>1.7154180000000001</v>
      </c>
      <c r="P350">
        <v>0.204816</v>
      </c>
      <c r="Q350">
        <v>0.35366500000000001</v>
      </c>
      <c r="R350">
        <v>1.731233</v>
      </c>
    </row>
    <row r="351" spans="1:18" x14ac:dyDescent="0.25">
      <c r="A351">
        <v>-0.34424300000000002</v>
      </c>
      <c r="B351">
        <v>-0.227518</v>
      </c>
      <c r="C351">
        <v>1.7584169999999999</v>
      </c>
      <c r="D351">
        <v>-0.19785</v>
      </c>
      <c r="E351">
        <v>7.8155000000000002E-2</v>
      </c>
      <c r="F351">
        <v>1.821051</v>
      </c>
      <c r="G351">
        <v>-0.10906299999999999</v>
      </c>
      <c r="H351">
        <v>0.35419800000000001</v>
      </c>
      <c r="I351">
        <v>1.821831</v>
      </c>
      <c r="J351">
        <v>0.20730599999999999</v>
      </c>
      <c r="K351">
        <v>-0.15454999999999999</v>
      </c>
      <c r="L351">
        <v>1.614619</v>
      </c>
      <c r="M351">
        <v>0.25797300000000001</v>
      </c>
      <c r="N351">
        <v>0.109209</v>
      </c>
      <c r="O351">
        <v>1.7153210000000001</v>
      </c>
      <c r="P351">
        <v>0.20480599999999999</v>
      </c>
      <c r="Q351">
        <v>0.35367799999999999</v>
      </c>
      <c r="R351">
        <v>1.7312289999999999</v>
      </c>
    </row>
    <row r="352" spans="1:18" x14ac:dyDescent="0.25">
      <c r="A352">
        <v>-0.36269600000000002</v>
      </c>
      <c r="B352">
        <v>-0.167714</v>
      </c>
      <c r="C352">
        <v>1.7690760000000001</v>
      </c>
      <c r="D352">
        <v>-0.219884</v>
      </c>
      <c r="E352">
        <v>8.6346000000000006E-2</v>
      </c>
      <c r="F352">
        <v>1.8227180000000001</v>
      </c>
      <c r="G352">
        <v>-0.108723</v>
      </c>
      <c r="H352">
        <v>0.35413800000000001</v>
      </c>
      <c r="I352">
        <v>1.822314</v>
      </c>
      <c r="J352">
        <v>0.207425</v>
      </c>
      <c r="K352">
        <v>-0.15451999999999999</v>
      </c>
      <c r="L352">
        <v>1.614231</v>
      </c>
      <c r="M352">
        <v>0.25799299999999997</v>
      </c>
      <c r="N352">
        <v>0.109255</v>
      </c>
      <c r="O352">
        <v>1.715028</v>
      </c>
      <c r="P352">
        <v>0.20482800000000001</v>
      </c>
      <c r="Q352">
        <v>0.35366799999999998</v>
      </c>
      <c r="R352">
        <v>1.7311650000000001</v>
      </c>
    </row>
    <row r="353" spans="1:18" x14ac:dyDescent="0.25">
      <c r="A353">
        <v>-0.37718200000000002</v>
      </c>
      <c r="B353">
        <v>-0.12445000000000001</v>
      </c>
      <c r="C353">
        <v>1.7888280000000001</v>
      </c>
      <c r="D353">
        <v>-0.239621</v>
      </c>
      <c r="E353">
        <v>0.10931200000000001</v>
      </c>
      <c r="F353">
        <v>1.826236</v>
      </c>
      <c r="G353">
        <v>-0.107372</v>
      </c>
      <c r="H353">
        <v>0.35471000000000003</v>
      </c>
      <c r="I353">
        <v>1.8229709999999999</v>
      </c>
      <c r="J353">
        <v>0.20749400000000001</v>
      </c>
      <c r="K353">
        <v>-0.15440499999999999</v>
      </c>
      <c r="L353">
        <v>1.6138509999999999</v>
      </c>
      <c r="M353">
        <v>0.25825300000000001</v>
      </c>
      <c r="N353">
        <v>0.10939599999999999</v>
      </c>
      <c r="O353">
        <v>1.7142550000000001</v>
      </c>
      <c r="P353">
        <v>0.20493600000000001</v>
      </c>
      <c r="Q353">
        <v>0.353605</v>
      </c>
      <c r="R353">
        <v>1.731039</v>
      </c>
    </row>
    <row r="354" spans="1:18" x14ac:dyDescent="0.25">
      <c r="A354">
        <v>-0.40706900000000001</v>
      </c>
      <c r="B354">
        <v>-0.100234</v>
      </c>
      <c r="C354">
        <v>1.7944910000000001</v>
      </c>
      <c r="D354">
        <v>-0.25894200000000001</v>
      </c>
      <c r="E354">
        <v>0.13037799999999999</v>
      </c>
      <c r="F354">
        <v>1.828937</v>
      </c>
      <c r="G354">
        <v>-0.10603799999999999</v>
      </c>
      <c r="H354">
        <v>0.35518899999999998</v>
      </c>
      <c r="I354">
        <v>1.823401</v>
      </c>
      <c r="J354">
        <v>0.20808699999999999</v>
      </c>
      <c r="K354">
        <v>-0.15437799999999999</v>
      </c>
      <c r="L354">
        <v>1.613345</v>
      </c>
      <c r="M354">
        <v>0.25838899999999998</v>
      </c>
      <c r="N354">
        <v>0.109459</v>
      </c>
      <c r="O354">
        <v>1.7137359999999999</v>
      </c>
      <c r="P354">
        <v>0.205232</v>
      </c>
      <c r="Q354">
        <v>0.35329300000000002</v>
      </c>
      <c r="R354">
        <v>1.730755</v>
      </c>
    </row>
    <row r="355" spans="1:18" x14ac:dyDescent="0.25">
      <c r="A355">
        <v>-0.46143800000000001</v>
      </c>
      <c r="B355">
        <v>-6.4935999999999994E-2</v>
      </c>
      <c r="C355">
        <v>1.7977590000000001</v>
      </c>
      <c r="D355">
        <v>-0.27950900000000001</v>
      </c>
      <c r="E355">
        <v>0.151148</v>
      </c>
      <c r="F355">
        <v>1.830487</v>
      </c>
      <c r="G355">
        <v>-0.10560799999999999</v>
      </c>
      <c r="H355">
        <v>0.35527199999999998</v>
      </c>
      <c r="I355">
        <v>1.823836</v>
      </c>
      <c r="J355">
        <v>0.20822199999999999</v>
      </c>
      <c r="K355">
        <v>-0.15451000000000001</v>
      </c>
      <c r="L355">
        <v>1.6116170000000001</v>
      </c>
      <c r="M355">
        <v>0.258525</v>
      </c>
      <c r="N355">
        <v>0.109019</v>
      </c>
      <c r="O355">
        <v>1.7127810000000001</v>
      </c>
      <c r="P355">
        <v>0.20613100000000001</v>
      </c>
      <c r="Q355">
        <v>0.35255199999999998</v>
      </c>
      <c r="R355">
        <v>1.730289</v>
      </c>
    </row>
    <row r="356" spans="1:18" x14ac:dyDescent="0.25">
      <c r="A356">
        <v>-0.48915799999999998</v>
      </c>
      <c r="B356">
        <v>-1.9189000000000001E-2</v>
      </c>
      <c r="C356">
        <v>1.8039799999999999</v>
      </c>
      <c r="D356">
        <v>-0.29700599999999999</v>
      </c>
      <c r="E356">
        <v>0.16894799999999999</v>
      </c>
      <c r="F356">
        <v>1.8298650000000001</v>
      </c>
      <c r="G356">
        <v>-0.104643</v>
      </c>
      <c r="H356">
        <v>0.35618100000000003</v>
      </c>
      <c r="I356">
        <v>1.8250770000000001</v>
      </c>
      <c r="J356">
        <v>0.20852599999999999</v>
      </c>
      <c r="K356">
        <v>-0.15417</v>
      </c>
      <c r="L356">
        <v>1.6114040000000001</v>
      </c>
      <c r="M356">
        <v>0.25899800000000001</v>
      </c>
      <c r="N356">
        <v>0.10952199999999999</v>
      </c>
      <c r="O356">
        <v>1.712026</v>
      </c>
      <c r="P356">
        <v>0.20660899999999999</v>
      </c>
      <c r="Q356">
        <v>0.35238700000000001</v>
      </c>
      <c r="R356">
        <v>1.730175</v>
      </c>
    </row>
    <row r="357" spans="1:18" x14ac:dyDescent="0.25">
      <c r="A357">
        <v>-0.50143000000000004</v>
      </c>
      <c r="B357">
        <v>-6.4489999999999999E-3</v>
      </c>
      <c r="C357">
        <v>1.8071109999999999</v>
      </c>
      <c r="D357">
        <v>-0.33085399999999998</v>
      </c>
      <c r="E357">
        <v>0.19461400000000001</v>
      </c>
      <c r="F357">
        <v>1.8286230000000001</v>
      </c>
      <c r="G357">
        <v>-0.10409599999999999</v>
      </c>
      <c r="H357">
        <v>0.35646600000000001</v>
      </c>
      <c r="I357">
        <v>1.8260529999999999</v>
      </c>
      <c r="J357">
        <v>0.20876700000000001</v>
      </c>
      <c r="K357">
        <v>-0.15431400000000001</v>
      </c>
      <c r="L357">
        <v>1.611178</v>
      </c>
      <c r="M357">
        <v>0.25899299999999997</v>
      </c>
      <c r="N357">
        <v>0.109514</v>
      </c>
      <c r="O357">
        <v>1.7114849999999999</v>
      </c>
      <c r="P357">
        <v>0.20679600000000001</v>
      </c>
      <c r="Q357">
        <v>0.35227999999999998</v>
      </c>
      <c r="R357">
        <v>1.7299960000000001</v>
      </c>
    </row>
    <row r="358" spans="1:18" x14ac:dyDescent="0.25">
      <c r="A358">
        <v>-0.53242800000000001</v>
      </c>
      <c r="B358">
        <v>4.5599000000000001E-2</v>
      </c>
      <c r="C358">
        <v>1.8111729999999999</v>
      </c>
      <c r="D358">
        <v>-0.34260099999999999</v>
      </c>
      <c r="E358">
        <v>0.21693599999999999</v>
      </c>
      <c r="F358">
        <v>1.8280430000000001</v>
      </c>
      <c r="G358">
        <v>-0.104213</v>
      </c>
      <c r="H358">
        <v>0.35708200000000001</v>
      </c>
      <c r="I358">
        <v>1.827097</v>
      </c>
      <c r="J358">
        <v>0.209122</v>
      </c>
      <c r="K358">
        <v>-0.15424299999999999</v>
      </c>
      <c r="L358">
        <v>1.6110869999999999</v>
      </c>
      <c r="M358">
        <v>0.25938600000000001</v>
      </c>
      <c r="N358">
        <v>0.109668</v>
      </c>
      <c r="O358">
        <v>1.711131</v>
      </c>
      <c r="P358">
        <v>0.20711199999999999</v>
      </c>
      <c r="Q358">
        <v>0.35200999999999999</v>
      </c>
      <c r="R358">
        <v>1.729635</v>
      </c>
    </row>
    <row r="359" spans="1:18" x14ac:dyDescent="0.25">
      <c r="A359">
        <v>-0.55383300000000002</v>
      </c>
      <c r="B359">
        <v>8.5894999999999999E-2</v>
      </c>
      <c r="C359">
        <v>1.8116019999999999</v>
      </c>
      <c r="D359">
        <v>-0.35429899999999998</v>
      </c>
      <c r="E359">
        <v>0.23630699999999999</v>
      </c>
      <c r="F359">
        <v>1.827734</v>
      </c>
      <c r="G359">
        <v>-0.104577</v>
      </c>
      <c r="H359">
        <v>0.357242</v>
      </c>
      <c r="I359">
        <v>1.8275509999999999</v>
      </c>
      <c r="J359">
        <v>0.209397</v>
      </c>
      <c r="K359">
        <v>-0.154227</v>
      </c>
      <c r="L359">
        <v>1.610894</v>
      </c>
      <c r="M359">
        <v>0.25958199999999998</v>
      </c>
      <c r="N359">
        <v>0.109682</v>
      </c>
      <c r="O359">
        <v>1.7109380000000001</v>
      </c>
      <c r="P359">
        <v>0.20759900000000001</v>
      </c>
      <c r="Q359">
        <v>0.35168100000000002</v>
      </c>
      <c r="R359">
        <v>1.729368</v>
      </c>
    </row>
    <row r="360" spans="1:18" x14ac:dyDescent="0.25">
      <c r="A360">
        <v>-0.57289900000000005</v>
      </c>
      <c r="B360">
        <v>0.14491399999999999</v>
      </c>
      <c r="C360">
        <v>1.8104880000000001</v>
      </c>
      <c r="D360">
        <v>-0.36308000000000001</v>
      </c>
      <c r="E360">
        <v>0.26182800000000001</v>
      </c>
      <c r="F360">
        <v>1.827024</v>
      </c>
      <c r="G360">
        <v>-0.106361</v>
      </c>
      <c r="H360">
        <v>0.35730099999999998</v>
      </c>
      <c r="I360">
        <v>1.8283339999999999</v>
      </c>
      <c r="J360">
        <v>0.20948</v>
      </c>
      <c r="K360">
        <v>-0.154669</v>
      </c>
      <c r="L360">
        <v>1.61056</v>
      </c>
      <c r="M360">
        <v>0.259432</v>
      </c>
      <c r="N360">
        <v>0.10934199999999999</v>
      </c>
      <c r="O360">
        <v>1.710351</v>
      </c>
      <c r="P360">
        <v>0.20797099999999999</v>
      </c>
      <c r="Q360">
        <v>0.35154200000000002</v>
      </c>
      <c r="R360">
        <v>1.729152</v>
      </c>
    </row>
    <row r="361" spans="1:18" x14ac:dyDescent="0.25">
      <c r="A361">
        <v>-0.57292200000000004</v>
      </c>
      <c r="B361">
        <v>0.18265600000000001</v>
      </c>
      <c r="C361">
        <v>1.81135</v>
      </c>
      <c r="D361">
        <v>-0.36166100000000001</v>
      </c>
      <c r="E361">
        <v>0.29234500000000002</v>
      </c>
      <c r="F361">
        <v>1.8283769999999999</v>
      </c>
      <c r="G361">
        <v>-0.108334</v>
      </c>
      <c r="H361">
        <v>0.35761399999999999</v>
      </c>
      <c r="I361">
        <v>1.828627</v>
      </c>
      <c r="J361">
        <v>0.209898</v>
      </c>
      <c r="K361">
        <v>-0.154806</v>
      </c>
      <c r="L361">
        <v>1.610501</v>
      </c>
      <c r="M361">
        <v>0.25959700000000002</v>
      </c>
      <c r="N361">
        <v>0.109249</v>
      </c>
      <c r="O361">
        <v>1.7101569999999999</v>
      </c>
      <c r="P361">
        <v>0.20877200000000001</v>
      </c>
      <c r="Q361">
        <v>0.35118700000000003</v>
      </c>
      <c r="R361">
        <v>1.7290179999999999</v>
      </c>
    </row>
    <row r="362" spans="1:18" x14ac:dyDescent="0.25">
      <c r="A362">
        <v>-0.578932</v>
      </c>
      <c r="B362">
        <v>0.21709999999999999</v>
      </c>
      <c r="C362">
        <v>1.8116859999999999</v>
      </c>
      <c r="D362">
        <v>-0.36533300000000002</v>
      </c>
      <c r="E362">
        <v>0.31101000000000001</v>
      </c>
      <c r="F362">
        <v>1.8277380000000001</v>
      </c>
      <c r="G362">
        <v>-0.109754</v>
      </c>
      <c r="H362">
        <v>0.35839500000000002</v>
      </c>
      <c r="I362">
        <v>1.8284959999999999</v>
      </c>
      <c r="J362">
        <v>0.21019599999999999</v>
      </c>
      <c r="K362">
        <v>-0.155583</v>
      </c>
      <c r="L362">
        <v>1.610271</v>
      </c>
      <c r="M362">
        <v>0.25996799999999998</v>
      </c>
      <c r="N362">
        <v>0.108543</v>
      </c>
      <c r="O362">
        <v>1.709625</v>
      </c>
      <c r="P362">
        <v>0.209511</v>
      </c>
      <c r="Q362">
        <v>0.35090500000000002</v>
      </c>
      <c r="R362">
        <v>1.7289890000000001</v>
      </c>
    </row>
    <row r="363" spans="1:18" x14ac:dyDescent="0.25">
      <c r="A363">
        <v>-0.64425900000000003</v>
      </c>
      <c r="B363">
        <v>0.37004599999999999</v>
      </c>
      <c r="C363">
        <v>1.8098650000000001</v>
      </c>
      <c r="D363">
        <v>-0.360821</v>
      </c>
      <c r="E363">
        <v>0.325679</v>
      </c>
      <c r="F363">
        <v>1.826827</v>
      </c>
      <c r="G363">
        <v>-0.11086699999999999</v>
      </c>
      <c r="H363">
        <v>0.35924</v>
      </c>
      <c r="I363">
        <v>1.828155</v>
      </c>
      <c r="J363">
        <v>0.210427</v>
      </c>
      <c r="K363">
        <v>-0.155582</v>
      </c>
      <c r="L363">
        <v>1.6104000000000001</v>
      </c>
      <c r="M363">
        <v>0.260189</v>
      </c>
      <c r="N363">
        <v>0.10858</v>
      </c>
      <c r="O363">
        <v>1.709538</v>
      </c>
      <c r="P363">
        <v>0.20977799999999999</v>
      </c>
      <c r="Q363">
        <v>0.350966</v>
      </c>
      <c r="R363">
        <v>1.7290110000000001</v>
      </c>
    </row>
    <row r="364" spans="1:18" x14ac:dyDescent="0.25">
      <c r="A364">
        <v>-0.64318699999999995</v>
      </c>
      <c r="B364">
        <v>0.36244100000000001</v>
      </c>
      <c r="C364">
        <v>1.8073520000000001</v>
      </c>
      <c r="D364">
        <v>-0.35708600000000001</v>
      </c>
      <c r="E364">
        <v>0.34217700000000001</v>
      </c>
      <c r="F364">
        <v>1.826883</v>
      </c>
      <c r="G364">
        <v>-0.11228100000000001</v>
      </c>
      <c r="H364">
        <v>0.359566</v>
      </c>
      <c r="I364">
        <v>1.827718</v>
      </c>
      <c r="J364">
        <v>0.210586</v>
      </c>
      <c r="K364">
        <v>-0.15563199999999999</v>
      </c>
      <c r="L364">
        <v>1.610482</v>
      </c>
      <c r="M364">
        <v>0.26026300000000002</v>
      </c>
      <c r="N364">
        <v>0.10853</v>
      </c>
      <c r="O364">
        <v>1.7094959999999999</v>
      </c>
      <c r="P364">
        <v>0.210173</v>
      </c>
      <c r="Q364">
        <v>0.35101700000000002</v>
      </c>
      <c r="R364">
        <v>1.72909</v>
      </c>
    </row>
    <row r="365" spans="1:18" x14ac:dyDescent="0.25">
      <c r="A365">
        <v>-0.64415699999999998</v>
      </c>
      <c r="B365">
        <v>0.39219500000000002</v>
      </c>
      <c r="C365">
        <v>1.8032060000000001</v>
      </c>
      <c r="D365">
        <v>-0.360149</v>
      </c>
      <c r="E365">
        <v>0.35326400000000002</v>
      </c>
      <c r="F365">
        <v>1.826981</v>
      </c>
      <c r="G365">
        <v>-0.11415599999999999</v>
      </c>
      <c r="H365">
        <v>0.35986000000000001</v>
      </c>
      <c r="I365">
        <v>1.827404</v>
      </c>
      <c r="J365">
        <v>0.219439</v>
      </c>
      <c r="K365">
        <v>-0.19802500000000001</v>
      </c>
      <c r="L365">
        <v>1.5777319999999999</v>
      </c>
      <c r="M365">
        <v>0.26054100000000002</v>
      </c>
      <c r="N365">
        <v>0.108248</v>
      </c>
      <c r="O365">
        <v>1.709433</v>
      </c>
      <c r="P365">
        <v>0.210588</v>
      </c>
      <c r="Q365">
        <v>0.35101399999999999</v>
      </c>
      <c r="R365">
        <v>1.7291449999999999</v>
      </c>
    </row>
    <row r="366" spans="1:18" x14ac:dyDescent="0.25">
      <c r="A366">
        <v>-0.64843600000000001</v>
      </c>
      <c r="B366">
        <v>0.39601599999999998</v>
      </c>
      <c r="C366">
        <v>1.801104</v>
      </c>
      <c r="D366">
        <v>-0.36355799999999999</v>
      </c>
      <c r="E366">
        <v>0.36468200000000001</v>
      </c>
      <c r="F366">
        <v>1.8261719999999999</v>
      </c>
      <c r="G366">
        <v>-0.114879</v>
      </c>
      <c r="H366">
        <v>0.360182</v>
      </c>
      <c r="I366">
        <v>1.8271900000000001</v>
      </c>
      <c r="J366">
        <v>0.22647400000000001</v>
      </c>
      <c r="K366">
        <v>-0.18071100000000001</v>
      </c>
      <c r="L366">
        <v>1.5892139999999999</v>
      </c>
      <c r="M366">
        <v>0.261048</v>
      </c>
      <c r="N366">
        <v>0.107936</v>
      </c>
      <c r="O366">
        <v>1.709338</v>
      </c>
      <c r="P366">
        <v>0.21112500000000001</v>
      </c>
      <c r="Q366">
        <v>0.35101900000000003</v>
      </c>
      <c r="R366">
        <v>1.7291840000000001</v>
      </c>
    </row>
    <row r="367" spans="1:18" x14ac:dyDescent="0.25">
      <c r="A367">
        <v>-0.64856000000000003</v>
      </c>
      <c r="B367">
        <v>0.40761700000000001</v>
      </c>
      <c r="C367">
        <v>1.7987949999999999</v>
      </c>
      <c r="D367">
        <v>-0.36427900000000002</v>
      </c>
      <c r="E367">
        <v>0.37193599999999999</v>
      </c>
      <c r="F367">
        <v>1.8253809999999999</v>
      </c>
      <c r="G367">
        <v>-0.11548600000000001</v>
      </c>
      <c r="H367">
        <v>0.36063299999999998</v>
      </c>
      <c r="I367">
        <v>1.826951</v>
      </c>
      <c r="J367">
        <v>0.226606</v>
      </c>
      <c r="K367">
        <v>-0.18073600000000001</v>
      </c>
      <c r="L367">
        <v>1.589286</v>
      </c>
      <c r="M367">
        <v>0.26121800000000001</v>
      </c>
      <c r="N367">
        <v>0.10799300000000001</v>
      </c>
      <c r="O367">
        <v>1.7094229999999999</v>
      </c>
      <c r="P367">
        <v>0.211507</v>
      </c>
      <c r="Q367">
        <v>0.35096100000000002</v>
      </c>
      <c r="R367">
        <v>1.729228</v>
      </c>
    </row>
    <row r="368" spans="1:18" x14ac:dyDescent="0.25">
      <c r="A368">
        <v>-0.65193299999999998</v>
      </c>
      <c r="B368">
        <v>0.42212100000000002</v>
      </c>
      <c r="C368">
        <v>1.798241</v>
      </c>
      <c r="D368">
        <v>-0.36844900000000003</v>
      </c>
      <c r="E368">
        <v>0.38019399999999998</v>
      </c>
      <c r="F368">
        <v>1.8235110000000001</v>
      </c>
      <c r="G368">
        <v>-0.116108</v>
      </c>
      <c r="H368">
        <v>0.361877</v>
      </c>
      <c r="I368">
        <v>1.8269949999999999</v>
      </c>
      <c r="J368">
        <v>0.22664400000000001</v>
      </c>
      <c r="K368">
        <v>-0.18079700000000001</v>
      </c>
      <c r="L368">
        <v>1.589264</v>
      </c>
      <c r="M368">
        <v>0.26141199999999998</v>
      </c>
      <c r="N368">
        <v>0.107983</v>
      </c>
      <c r="O368">
        <v>1.7094849999999999</v>
      </c>
      <c r="P368">
        <v>0.211676</v>
      </c>
      <c r="Q368">
        <v>0.35104299999999999</v>
      </c>
      <c r="R368">
        <v>1.729236</v>
      </c>
    </row>
    <row r="369" spans="1:18" x14ac:dyDescent="0.25">
      <c r="A369">
        <v>-0.58683399999999997</v>
      </c>
      <c r="B369">
        <v>0.43521500000000002</v>
      </c>
      <c r="C369">
        <v>1.8009500000000001</v>
      </c>
      <c r="D369">
        <v>-0.371444</v>
      </c>
      <c r="E369">
        <v>0.38550600000000002</v>
      </c>
      <c r="F369">
        <v>1.8226370000000001</v>
      </c>
      <c r="G369">
        <v>-0.11661100000000001</v>
      </c>
      <c r="H369">
        <v>0.36286000000000002</v>
      </c>
      <c r="I369">
        <v>1.827089</v>
      </c>
      <c r="J369">
        <v>0.22378300000000001</v>
      </c>
      <c r="K369">
        <v>-0.15834699999999999</v>
      </c>
      <c r="L369">
        <v>1.603556</v>
      </c>
      <c r="M369">
        <v>0.26183899999999999</v>
      </c>
      <c r="N369">
        <v>0.1079</v>
      </c>
      <c r="O369">
        <v>1.7095469999999999</v>
      </c>
      <c r="P369">
        <v>0.21174999999999999</v>
      </c>
      <c r="Q369">
        <v>0.351159</v>
      </c>
      <c r="R369">
        <v>1.7292350000000001</v>
      </c>
    </row>
    <row r="370" spans="1:18" x14ac:dyDescent="0.25">
      <c r="A370">
        <v>-0.65312199999999998</v>
      </c>
      <c r="B370">
        <v>0.42598799999999998</v>
      </c>
      <c r="C370">
        <v>1.792241</v>
      </c>
      <c r="D370">
        <v>-0.37093399999999999</v>
      </c>
      <c r="E370">
        <v>0.38612000000000002</v>
      </c>
      <c r="F370">
        <v>1.8226230000000001</v>
      </c>
      <c r="G370">
        <v>-0.11708399999999999</v>
      </c>
      <c r="H370">
        <v>0.36370999999999998</v>
      </c>
      <c r="I370">
        <v>1.827259</v>
      </c>
      <c r="J370">
        <v>0.22409499999999999</v>
      </c>
      <c r="K370">
        <v>-0.15850800000000001</v>
      </c>
      <c r="L370">
        <v>1.6036140000000001</v>
      </c>
      <c r="M370">
        <v>0.26216699999999998</v>
      </c>
      <c r="N370">
        <v>0.107822</v>
      </c>
      <c r="O370">
        <v>1.709619</v>
      </c>
      <c r="P370">
        <v>0.211925</v>
      </c>
      <c r="Q370">
        <v>0.35121599999999997</v>
      </c>
      <c r="R370">
        <v>1.729282</v>
      </c>
    </row>
    <row r="371" spans="1:18" x14ac:dyDescent="0.25">
      <c r="A371">
        <v>-0.652119</v>
      </c>
      <c r="B371">
        <v>0.42714000000000002</v>
      </c>
      <c r="C371">
        <v>1.7912939999999999</v>
      </c>
      <c r="D371">
        <v>-0.370558</v>
      </c>
      <c r="E371">
        <v>0.38583499999999998</v>
      </c>
      <c r="F371">
        <v>1.8227230000000001</v>
      </c>
      <c r="G371">
        <v>-0.11722</v>
      </c>
      <c r="H371">
        <v>0.36399500000000001</v>
      </c>
      <c r="I371">
        <v>1.827329</v>
      </c>
      <c r="J371">
        <v>0.22403899999999999</v>
      </c>
      <c r="K371">
        <v>-0.15870799999999999</v>
      </c>
      <c r="L371">
        <v>1.603467</v>
      </c>
      <c r="M371">
        <v>0.26247300000000001</v>
      </c>
      <c r="N371">
        <v>0.107476</v>
      </c>
      <c r="O371">
        <v>1.709713</v>
      </c>
      <c r="P371">
        <v>0.21204600000000001</v>
      </c>
      <c r="Q371">
        <v>0.351242</v>
      </c>
      <c r="R371">
        <v>1.729282</v>
      </c>
    </row>
    <row r="372" spans="1:18" x14ac:dyDescent="0.25">
      <c r="A372">
        <v>-0.65038799999999997</v>
      </c>
      <c r="B372">
        <v>0.427763</v>
      </c>
      <c r="C372">
        <v>1.7879350000000001</v>
      </c>
      <c r="D372">
        <v>-0.37093700000000002</v>
      </c>
      <c r="E372">
        <v>0.38333499999999998</v>
      </c>
      <c r="F372">
        <v>1.823936</v>
      </c>
      <c r="G372">
        <v>-0.11637400000000001</v>
      </c>
      <c r="H372">
        <v>0.364875</v>
      </c>
      <c r="I372">
        <v>1.8270120000000001</v>
      </c>
      <c r="J372">
        <v>0.224132</v>
      </c>
      <c r="K372">
        <v>-0.15878800000000001</v>
      </c>
      <c r="L372">
        <v>1.603402</v>
      </c>
      <c r="M372">
        <v>0.26272000000000001</v>
      </c>
      <c r="N372">
        <v>0.107349</v>
      </c>
      <c r="O372">
        <v>1.70966</v>
      </c>
      <c r="P372">
        <v>0.21230499999999999</v>
      </c>
      <c r="Q372">
        <v>0.35114200000000001</v>
      </c>
      <c r="R372">
        <v>1.7292270000000001</v>
      </c>
    </row>
    <row r="373" spans="1:18" x14ac:dyDescent="0.25">
      <c r="A373">
        <v>-0.57267500000000005</v>
      </c>
      <c r="B373">
        <v>0.45147799999999999</v>
      </c>
      <c r="C373">
        <v>1.7806500000000001</v>
      </c>
      <c r="D373">
        <v>-0.37170900000000001</v>
      </c>
      <c r="E373">
        <v>0.37932300000000002</v>
      </c>
      <c r="F373">
        <v>1.825051</v>
      </c>
      <c r="G373">
        <v>-0.116221</v>
      </c>
      <c r="H373">
        <v>0.36517699999999997</v>
      </c>
      <c r="I373">
        <v>1.8271820000000001</v>
      </c>
      <c r="J373">
        <v>0.22214800000000001</v>
      </c>
      <c r="K373">
        <v>-0.20045199999999999</v>
      </c>
      <c r="L373">
        <v>1.5772930000000001</v>
      </c>
      <c r="M373">
        <v>0.26326500000000003</v>
      </c>
      <c r="N373">
        <v>0.106769</v>
      </c>
      <c r="O373">
        <v>1.709373</v>
      </c>
      <c r="P373">
        <v>0.212533</v>
      </c>
      <c r="Q373">
        <v>0.351107</v>
      </c>
      <c r="R373">
        <v>1.7291650000000001</v>
      </c>
    </row>
    <row r="374" spans="1:18" x14ac:dyDescent="0.25">
      <c r="A374">
        <v>-0.63548499999999997</v>
      </c>
      <c r="B374">
        <v>0.51838600000000001</v>
      </c>
      <c r="C374">
        <v>1.7575080000000001</v>
      </c>
      <c r="D374">
        <v>-0.37725900000000001</v>
      </c>
      <c r="E374">
        <v>0.36940800000000001</v>
      </c>
      <c r="F374">
        <v>1.827971</v>
      </c>
      <c r="G374">
        <v>-0.115761</v>
      </c>
      <c r="H374">
        <v>0.36530400000000002</v>
      </c>
      <c r="I374">
        <v>1.827291</v>
      </c>
      <c r="J374">
        <v>0.22214600000000001</v>
      </c>
      <c r="K374">
        <v>-0.20041500000000001</v>
      </c>
      <c r="L374">
        <v>1.5773379999999999</v>
      </c>
      <c r="M374">
        <v>0.26355800000000001</v>
      </c>
      <c r="N374">
        <v>0.106639</v>
      </c>
      <c r="O374">
        <v>1.709371</v>
      </c>
      <c r="P374">
        <v>0.21252199999999999</v>
      </c>
      <c r="Q374">
        <v>0.35111599999999998</v>
      </c>
      <c r="R374">
        <v>1.7291369999999999</v>
      </c>
    </row>
    <row r="375" spans="1:18" x14ac:dyDescent="0.25">
      <c r="A375">
        <v>-0.622</v>
      </c>
      <c r="B375">
        <v>0.57070500000000002</v>
      </c>
      <c r="C375">
        <v>1.736799</v>
      </c>
      <c r="D375">
        <v>-0.383189</v>
      </c>
      <c r="E375">
        <v>0.363286</v>
      </c>
      <c r="F375">
        <v>1.8293680000000001</v>
      </c>
      <c r="G375">
        <v>-0.115485</v>
      </c>
      <c r="H375">
        <v>0.36501800000000001</v>
      </c>
      <c r="I375">
        <v>1.8275650000000001</v>
      </c>
      <c r="J375">
        <v>0.22677600000000001</v>
      </c>
      <c r="K375">
        <v>-0.18166199999999999</v>
      </c>
      <c r="L375">
        <v>1.5870010000000001</v>
      </c>
      <c r="M375">
        <v>0.26386199999999999</v>
      </c>
      <c r="N375">
        <v>0.10635</v>
      </c>
      <c r="O375">
        <v>1.709187</v>
      </c>
      <c r="P375">
        <v>0.21265999999999999</v>
      </c>
      <c r="Q375">
        <v>0.351053</v>
      </c>
      <c r="R375">
        <v>1.7290319999999999</v>
      </c>
    </row>
    <row r="376" spans="1:18" x14ac:dyDescent="0.25">
      <c r="A376">
        <v>-0.61220799999999997</v>
      </c>
      <c r="B376">
        <v>0.58149300000000004</v>
      </c>
      <c r="C376">
        <v>1.6704300000000001</v>
      </c>
      <c r="D376">
        <v>-0.38301200000000002</v>
      </c>
      <c r="E376">
        <v>0.358514</v>
      </c>
      <c r="F376">
        <v>1.831259</v>
      </c>
      <c r="G376">
        <v>-0.114743</v>
      </c>
      <c r="H376">
        <v>0.36445699999999998</v>
      </c>
      <c r="I376">
        <v>1.828306</v>
      </c>
      <c r="J376">
        <v>0.22703400000000001</v>
      </c>
      <c r="K376">
        <v>-0.18205399999999999</v>
      </c>
      <c r="L376">
        <v>1.5867830000000001</v>
      </c>
      <c r="M376">
        <v>0.26419199999999998</v>
      </c>
      <c r="N376">
        <v>0.10602</v>
      </c>
      <c r="O376">
        <v>1.7088209999999999</v>
      </c>
      <c r="P376">
        <v>0.213031</v>
      </c>
      <c r="Q376">
        <v>0.35088799999999998</v>
      </c>
      <c r="R376">
        <v>1.729009</v>
      </c>
    </row>
    <row r="377" spans="1:18" x14ac:dyDescent="0.25">
      <c r="A377">
        <v>-0.54436700000000005</v>
      </c>
      <c r="B377">
        <v>0.58362099999999995</v>
      </c>
      <c r="C377">
        <v>1.644782</v>
      </c>
      <c r="D377">
        <v>-0.36133100000000001</v>
      </c>
      <c r="E377">
        <v>0.33075700000000002</v>
      </c>
      <c r="F377">
        <v>1.8496840000000001</v>
      </c>
      <c r="G377">
        <v>-0.114566</v>
      </c>
      <c r="H377">
        <v>0.36434100000000003</v>
      </c>
      <c r="I377">
        <v>1.8301050000000001</v>
      </c>
      <c r="J377">
        <v>0.22317400000000001</v>
      </c>
      <c r="K377">
        <v>-0.195352</v>
      </c>
      <c r="L377">
        <v>1.5794440000000001</v>
      </c>
      <c r="M377">
        <v>0.26458199999999998</v>
      </c>
      <c r="N377">
        <v>0.105471</v>
      </c>
      <c r="O377">
        <v>1.708426</v>
      </c>
      <c r="P377">
        <v>0.21335499999999999</v>
      </c>
      <c r="Q377">
        <v>0.35069400000000001</v>
      </c>
      <c r="R377">
        <v>1.7289639999999999</v>
      </c>
    </row>
    <row r="378" spans="1:18" x14ac:dyDescent="0.25">
      <c r="A378">
        <v>-0.478551</v>
      </c>
      <c r="B378">
        <v>0.57407399999999997</v>
      </c>
      <c r="C378">
        <v>1.6246240000000001</v>
      </c>
      <c r="D378">
        <v>-0.357431</v>
      </c>
      <c r="E378">
        <v>0.32881100000000002</v>
      </c>
      <c r="F378">
        <v>1.8516710000000001</v>
      </c>
      <c r="G378">
        <v>-0.11332200000000001</v>
      </c>
      <c r="H378">
        <v>0.36441099999999998</v>
      </c>
      <c r="I378">
        <v>1.831213</v>
      </c>
      <c r="J378">
        <v>0.22822600000000001</v>
      </c>
      <c r="K378">
        <v>-0.18240700000000001</v>
      </c>
      <c r="L378">
        <v>1.586228</v>
      </c>
      <c r="M378">
        <v>0.26477800000000001</v>
      </c>
      <c r="N378">
        <v>0.10576199999999999</v>
      </c>
      <c r="O378">
        <v>1.708334</v>
      </c>
      <c r="P378">
        <v>0.213311</v>
      </c>
      <c r="Q378">
        <v>0.35066000000000003</v>
      </c>
      <c r="R378">
        <v>1.7289159999999999</v>
      </c>
    </row>
    <row r="379" spans="1:18" x14ac:dyDescent="0.25">
      <c r="A379">
        <v>-0.40445599999999998</v>
      </c>
      <c r="B379">
        <v>0.54312700000000003</v>
      </c>
      <c r="C379">
        <v>1.6212279999999999</v>
      </c>
      <c r="D379">
        <v>-0.33320300000000003</v>
      </c>
      <c r="E379">
        <v>0.313442</v>
      </c>
      <c r="F379">
        <v>1.866879</v>
      </c>
      <c r="G379">
        <v>-0.11179699999999999</v>
      </c>
      <c r="H379">
        <v>0.36464200000000002</v>
      </c>
      <c r="I379">
        <v>1.8321339999999999</v>
      </c>
      <c r="J379">
        <v>0.228241</v>
      </c>
      <c r="K379">
        <v>-0.18234</v>
      </c>
      <c r="L379">
        <v>1.5861700000000001</v>
      </c>
      <c r="M379">
        <v>0.264766</v>
      </c>
      <c r="N379">
        <v>0.10584</v>
      </c>
      <c r="O379">
        <v>1.7081660000000001</v>
      </c>
      <c r="P379">
        <v>0.21329200000000001</v>
      </c>
      <c r="Q379">
        <v>0.35058800000000001</v>
      </c>
      <c r="R379">
        <v>1.7288019999999999</v>
      </c>
    </row>
    <row r="380" spans="1:18" x14ac:dyDescent="0.25">
      <c r="A380">
        <v>-0.32975199999999999</v>
      </c>
      <c r="B380">
        <v>0.52702499999999997</v>
      </c>
      <c r="C380">
        <v>1.612668</v>
      </c>
      <c r="D380">
        <v>-0.33219199999999999</v>
      </c>
      <c r="E380">
        <v>0.32341799999999998</v>
      </c>
      <c r="F380">
        <v>1.851677</v>
      </c>
      <c r="G380">
        <v>-0.11205900000000001</v>
      </c>
      <c r="H380">
        <v>0.36424200000000001</v>
      </c>
      <c r="I380">
        <v>1.8333349999999999</v>
      </c>
      <c r="J380">
        <v>0.228301</v>
      </c>
      <c r="K380">
        <v>-0.182257</v>
      </c>
      <c r="L380">
        <v>1.586139</v>
      </c>
      <c r="M380">
        <v>0.264735</v>
      </c>
      <c r="N380">
        <v>0.106101</v>
      </c>
      <c r="O380">
        <v>1.7078979999999999</v>
      </c>
      <c r="P380">
        <v>0.212843</v>
      </c>
      <c r="Q380">
        <v>0.35077599999999998</v>
      </c>
      <c r="R380">
        <v>1.728532</v>
      </c>
    </row>
    <row r="381" spans="1:18" x14ac:dyDescent="0.25">
      <c r="A381">
        <v>-0.249253</v>
      </c>
      <c r="B381">
        <v>0.485263</v>
      </c>
      <c r="C381">
        <v>1.5892200000000001</v>
      </c>
      <c r="D381">
        <v>-0.31513999999999998</v>
      </c>
      <c r="E381">
        <v>0.31886700000000001</v>
      </c>
      <c r="F381">
        <v>1.863585</v>
      </c>
      <c r="G381">
        <v>-0.111789</v>
      </c>
      <c r="H381">
        <v>0.36334899999999998</v>
      </c>
      <c r="I381">
        <v>1.833961</v>
      </c>
      <c r="J381">
        <v>0.228413</v>
      </c>
      <c r="K381">
        <v>-0.18205399999999999</v>
      </c>
      <c r="L381">
        <v>1.585917</v>
      </c>
      <c r="M381">
        <v>0.26461600000000002</v>
      </c>
      <c r="N381">
        <v>0.10630000000000001</v>
      </c>
      <c r="O381">
        <v>1.7076009999999999</v>
      </c>
      <c r="P381">
        <v>0.21216599999999999</v>
      </c>
      <c r="Q381">
        <v>0.35100700000000001</v>
      </c>
      <c r="R381">
        <v>1.7282139999999999</v>
      </c>
    </row>
    <row r="382" spans="1:18" x14ac:dyDescent="0.25">
      <c r="A382">
        <v>-0.172934</v>
      </c>
      <c r="B382">
        <v>0.46423300000000001</v>
      </c>
      <c r="C382">
        <v>1.5915330000000001</v>
      </c>
      <c r="D382">
        <v>-0.31524799999999997</v>
      </c>
      <c r="E382">
        <v>0.31649699999999997</v>
      </c>
      <c r="F382">
        <v>1.864876</v>
      </c>
      <c r="G382">
        <v>-0.110843</v>
      </c>
      <c r="H382">
        <v>0.363118</v>
      </c>
      <c r="I382">
        <v>1.8343849999999999</v>
      </c>
      <c r="J382">
        <v>0.22831599999999999</v>
      </c>
      <c r="K382">
        <v>-0.18187800000000001</v>
      </c>
      <c r="L382">
        <v>1.5858429999999999</v>
      </c>
      <c r="M382">
        <v>0.26450400000000002</v>
      </c>
      <c r="N382">
        <v>0.106471</v>
      </c>
      <c r="O382">
        <v>1.7073849999999999</v>
      </c>
      <c r="P382">
        <v>0.21124799999999999</v>
      </c>
      <c r="Q382">
        <v>0.35126600000000002</v>
      </c>
      <c r="R382">
        <v>1.7277610000000001</v>
      </c>
    </row>
    <row r="383" spans="1:18" x14ac:dyDescent="0.25">
      <c r="A383">
        <v>-0.107682</v>
      </c>
      <c r="B383">
        <v>0.44285000000000002</v>
      </c>
      <c r="C383">
        <v>1.61707</v>
      </c>
      <c r="D383">
        <v>-0.31522499999999998</v>
      </c>
      <c r="E383">
        <v>0.31369999999999998</v>
      </c>
      <c r="F383">
        <v>1.8663559999999999</v>
      </c>
      <c r="G383">
        <v>-0.110787</v>
      </c>
      <c r="H383">
        <v>0.36402099999999998</v>
      </c>
      <c r="I383">
        <v>1.8352949999999999</v>
      </c>
      <c r="J383">
        <v>0.228543</v>
      </c>
      <c r="K383">
        <v>-0.18183199999999999</v>
      </c>
      <c r="L383">
        <v>1.5858859999999999</v>
      </c>
      <c r="M383">
        <v>0.26425700000000002</v>
      </c>
      <c r="N383">
        <v>0.1067</v>
      </c>
      <c r="O383">
        <v>1.7070620000000001</v>
      </c>
      <c r="P383">
        <v>0.20943100000000001</v>
      </c>
      <c r="Q383">
        <v>0.352217</v>
      </c>
      <c r="R383">
        <v>1.7272099999999999</v>
      </c>
    </row>
    <row r="384" spans="1:18" x14ac:dyDescent="0.25">
      <c r="A384">
        <v>-8.9553999999999995E-2</v>
      </c>
      <c r="B384">
        <v>0.42250199999999999</v>
      </c>
      <c r="C384">
        <v>1.654258</v>
      </c>
      <c r="D384">
        <v>-0.30100100000000002</v>
      </c>
      <c r="E384">
        <v>0.30486099999999999</v>
      </c>
      <c r="F384">
        <v>1.8651260000000001</v>
      </c>
      <c r="G384">
        <v>-0.10924</v>
      </c>
      <c r="H384">
        <v>0.363006</v>
      </c>
      <c r="I384">
        <v>1.8118209999999999</v>
      </c>
      <c r="J384">
        <v>0.22898499999999999</v>
      </c>
      <c r="K384">
        <v>-0.18096799999999999</v>
      </c>
      <c r="L384">
        <v>1.5861940000000001</v>
      </c>
      <c r="M384">
        <v>0.26420399999999999</v>
      </c>
      <c r="N384">
        <v>0.107792</v>
      </c>
      <c r="O384">
        <v>1.706906</v>
      </c>
      <c r="P384">
        <v>0.209091</v>
      </c>
      <c r="Q384">
        <v>0.35253200000000001</v>
      </c>
      <c r="R384">
        <v>1.727058</v>
      </c>
    </row>
    <row r="385" spans="1:18" x14ac:dyDescent="0.25">
      <c r="A385">
        <v>-6.4405000000000004E-2</v>
      </c>
      <c r="B385">
        <v>0.426095</v>
      </c>
      <c r="C385">
        <v>1.674606</v>
      </c>
      <c r="D385">
        <v>-0.284802</v>
      </c>
      <c r="E385">
        <v>0.309417</v>
      </c>
      <c r="F385">
        <v>1.8558250000000001</v>
      </c>
      <c r="G385">
        <v>-0.103281</v>
      </c>
      <c r="H385">
        <v>0.36618899999999999</v>
      </c>
      <c r="I385">
        <v>1.778176</v>
      </c>
      <c r="J385">
        <v>0.228995</v>
      </c>
      <c r="K385">
        <v>-0.181085</v>
      </c>
      <c r="L385">
        <v>1.586206</v>
      </c>
      <c r="M385">
        <v>0.26407700000000001</v>
      </c>
      <c r="N385">
        <v>0.107808</v>
      </c>
      <c r="O385">
        <v>1.706618</v>
      </c>
      <c r="P385">
        <v>0.209345</v>
      </c>
      <c r="Q385">
        <v>0.35271799999999998</v>
      </c>
      <c r="R385">
        <v>1.7270099999999999</v>
      </c>
    </row>
    <row r="386" spans="1:18" x14ac:dyDescent="0.25">
      <c r="A386">
        <v>-6.0561999999999998E-2</v>
      </c>
      <c r="B386">
        <v>0.43489499999999998</v>
      </c>
      <c r="C386">
        <v>1.6621779999999999</v>
      </c>
      <c r="D386">
        <v>-0.30521999999999999</v>
      </c>
      <c r="E386">
        <v>0.32024000000000002</v>
      </c>
      <c r="F386">
        <v>1.8248249999999999</v>
      </c>
      <c r="G386">
        <v>-0.10569099999999999</v>
      </c>
      <c r="H386">
        <v>0.36122500000000002</v>
      </c>
      <c r="I386">
        <v>1.7810410000000001</v>
      </c>
      <c r="J386">
        <v>0.227965</v>
      </c>
      <c r="K386">
        <v>-0.18123600000000001</v>
      </c>
      <c r="L386">
        <v>1.586239</v>
      </c>
      <c r="M386">
        <v>0.264011</v>
      </c>
      <c r="N386">
        <v>0.107694</v>
      </c>
      <c r="O386">
        <v>1.7061500000000001</v>
      </c>
      <c r="P386">
        <v>0.20933199999999999</v>
      </c>
      <c r="Q386">
        <v>0.35280499999999998</v>
      </c>
      <c r="R386">
        <v>1.726958</v>
      </c>
    </row>
    <row r="387" spans="1:18" x14ac:dyDescent="0.25">
      <c r="A387">
        <v>-5.9702999999999999E-2</v>
      </c>
      <c r="B387">
        <v>0.43886900000000001</v>
      </c>
      <c r="C387">
        <v>1.654415</v>
      </c>
      <c r="D387">
        <v>-0.31162699999999999</v>
      </c>
      <c r="E387">
        <v>0.32083499999999998</v>
      </c>
      <c r="F387">
        <v>1.822443</v>
      </c>
      <c r="G387">
        <v>-0.107889</v>
      </c>
      <c r="H387">
        <v>0.35675699999999999</v>
      </c>
      <c r="I387">
        <v>1.7893330000000001</v>
      </c>
      <c r="J387">
        <v>0.22800200000000001</v>
      </c>
      <c r="K387">
        <v>-0.181535</v>
      </c>
      <c r="L387">
        <v>1.586401</v>
      </c>
      <c r="M387">
        <v>0.26403799999999999</v>
      </c>
      <c r="N387">
        <v>0.107557</v>
      </c>
      <c r="O387">
        <v>1.705781</v>
      </c>
      <c r="P387">
        <v>0.20901400000000001</v>
      </c>
      <c r="Q387">
        <v>0.352856</v>
      </c>
      <c r="R387">
        <v>1.7267710000000001</v>
      </c>
    </row>
    <row r="388" spans="1:18" x14ac:dyDescent="0.25">
      <c r="A388">
        <v>-5.9660999999999999E-2</v>
      </c>
      <c r="B388">
        <v>0.44014599999999998</v>
      </c>
      <c r="C388">
        <v>1.6516310000000001</v>
      </c>
      <c r="D388">
        <v>-0.31382399999999999</v>
      </c>
      <c r="E388">
        <v>0.321413</v>
      </c>
      <c r="F388">
        <v>1.8205439999999999</v>
      </c>
      <c r="G388">
        <v>-0.108695</v>
      </c>
      <c r="H388">
        <v>0.355103</v>
      </c>
      <c r="I388">
        <v>1.7914749999999999</v>
      </c>
      <c r="J388">
        <v>0.22800500000000001</v>
      </c>
      <c r="K388">
        <v>-0.181619</v>
      </c>
      <c r="L388">
        <v>1.5866530000000001</v>
      </c>
      <c r="M388">
        <v>0.264042</v>
      </c>
      <c r="N388">
        <v>0.10753699999999999</v>
      </c>
      <c r="O388">
        <v>1.705757</v>
      </c>
      <c r="P388">
        <v>0.20877299999999999</v>
      </c>
      <c r="Q388">
        <v>0.35297099999999998</v>
      </c>
      <c r="R388">
        <v>1.726585</v>
      </c>
    </row>
    <row r="389" spans="1:18" x14ac:dyDescent="0.25">
      <c r="A389">
        <v>-7.8820000000000001E-2</v>
      </c>
      <c r="B389">
        <v>0.41581499999999999</v>
      </c>
      <c r="C389">
        <v>1.6900999999999999</v>
      </c>
      <c r="D389">
        <v>-0.31320700000000001</v>
      </c>
      <c r="E389">
        <v>0.31963200000000003</v>
      </c>
      <c r="F389">
        <v>1.823612</v>
      </c>
      <c r="G389">
        <v>-0.108934</v>
      </c>
      <c r="H389">
        <v>0.35450199999999998</v>
      </c>
      <c r="I389">
        <v>1.792368</v>
      </c>
      <c r="J389">
        <v>0.22785900000000001</v>
      </c>
      <c r="K389">
        <v>-0.18160499999999999</v>
      </c>
      <c r="L389">
        <v>1.5868930000000001</v>
      </c>
      <c r="M389">
        <v>0.26418399999999997</v>
      </c>
      <c r="N389">
        <v>0.107572</v>
      </c>
      <c r="O389">
        <v>1.7057519999999999</v>
      </c>
      <c r="P389">
        <v>0.208346</v>
      </c>
      <c r="Q389">
        <v>0.352995</v>
      </c>
      <c r="R389">
        <v>1.7264189999999999</v>
      </c>
    </row>
    <row r="390" spans="1:18" x14ac:dyDescent="0.25">
      <c r="A390">
        <v>-7.9481999999999997E-2</v>
      </c>
      <c r="B390">
        <v>0.416209</v>
      </c>
      <c r="C390">
        <v>1.68838</v>
      </c>
      <c r="D390">
        <v>-0.31521700000000002</v>
      </c>
      <c r="E390">
        <v>0.32087700000000002</v>
      </c>
      <c r="F390">
        <v>1.8201320000000001</v>
      </c>
      <c r="G390">
        <v>-0.109477</v>
      </c>
      <c r="H390">
        <v>0.35351199999999999</v>
      </c>
      <c r="I390">
        <v>1.793426</v>
      </c>
      <c r="J390">
        <v>0.222272</v>
      </c>
      <c r="K390">
        <v>-0.20036599999999999</v>
      </c>
      <c r="L390">
        <v>1.577717</v>
      </c>
      <c r="M390">
        <v>0.26430999999999999</v>
      </c>
      <c r="N390">
        <v>0.107476</v>
      </c>
      <c r="O390">
        <v>1.7057020000000001</v>
      </c>
      <c r="P390">
        <v>0.20816299999999999</v>
      </c>
      <c r="Q390">
        <v>0.353074</v>
      </c>
      <c r="R390">
        <v>1.726372</v>
      </c>
    </row>
    <row r="391" spans="1:18" x14ac:dyDescent="0.25">
      <c r="A391">
        <v>-7.9901E-2</v>
      </c>
      <c r="B391">
        <v>0.41589799999999999</v>
      </c>
      <c r="C391">
        <v>1.688901</v>
      </c>
      <c r="D391">
        <v>-0.316411</v>
      </c>
      <c r="E391">
        <v>0.32081900000000002</v>
      </c>
      <c r="F391">
        <v>1.819474</v>
      </c>
      <c r="G391">
        <v>-0.11013199999999999</v>
      </c>
      <c r="H391">
        <v>0.35311100000000001</v>
      </c>
      <c r="I391">
        <v>1.7951159999999999</v>
      </c>
      <c r="J391">
        <v>0.22698199999999999</v>
      </c>
      <c r="K391">
        <v>-0.181919</v>
      </c>
      <c r="L391">
        <v>1.5884579999999999</v>
      </c>
      <c r="M391">
        <v>0.26434999999999997</v>
      </c>
      <c r="N391">
        <v>0.107409</v>
      </c>
      <c r="O391">
        <v>1.70567</v>
      </c>
      <c r="P391">
        <v>0.20785999999999999</v>
      </c>
      <c r="Q391">
        <v>0.35301300000000002</v>
      </c>
      <c r="R391">
        <v>1.726202</v>
      </c>
    </row>
    <row r="392" spans="1:18" x14ac:dyDescent="0.25">
      <c r="A392">
        <v>-7.9852999999999993E-2</v>
      </c>
      <c r="B392">
        <v>0.41565999999999997</v>
      </c>
      <c r="C392">
        <v>1.6891389999999999</v>
      </c>
      <c r="D392">
        <v>-0.31697599999999998</v>
      </c>
      <c r="E392">
        <v>0.32050600000000001</v>
      </c>
      <c r="F392">
        <v>1.8185720000000001</v>
      </c>
      <c r="G392">
        <v>-0.110428</v>
      </c>
      <c r="H392">
        <v>0.35281600000000002</v>
      </c>
      <c r="I392">
        <v>1.7957369999999999</v>
      </c>
      <c r="J392">
        <v>0.22697800000000001</v>
      </c>
      <c r="K392">
        <v>-0.18191499999999999</v>
      </c>
      <c r="L392">
        <v>1.588524</v>
      </c>
      <c r="M392">
        <v>0.26427800000000001</v>
      </c>
      <c r="N392">
        <v>0.10739799999999999</v>
      </c>
      <c r="O392">
        <v>1.7056579999999999</v>
      </c>
      <c r="P392">
        <v>0.20763100000000001</v>
      </c>
      <c r="Q392">
        <v>0.35300999999999999</v>
      </c>
      <c r="R392">
        <v>1.726005</v>
      </c>
    </row>
    <row r="393" spans="1:18" x14ac:dyDescent="0.25">
      <c r="A393">
        <v>-7.9062999999999994E-2</v>
      </c>
      <c r="B393">
        <v>0.41443999999999998</v>
      </c>
      <c r="C393">
        <v>1.6896979999999999</v>
      </c>
      <c r="D393">
        <v>-0.31709300000000001</v>
      </c>
      <c r="E393">
        <v>0.32015300000000002</v>
      </c>
      <c r="F393">
        <v>1.8179890000000001</v>
      </c>
      <c r="G393">
        <v>-0.110391</v>
      </c>
      <c r="H393">
        <v>0.35265600000000003</v>
      </c>
      <c r="I393">
        <v>1.796333</v>
      </c>
      <c r="J393">
        <v>0.22193399999999999</v>
      </c>
      <c r="K393">
        <v>-0.20086999999999999</v>
      </c>
      <c r="L393">
        <v>1.577993</v>
      </c>
      <c r="M393">
        <v>0.26422299999999999</v>
      </c>
      <c r="N393">
        <v>0.107365</v>
      </c>
      <c r="O393">
        <v>1.7056340000000001</v>
      </c>
      <c r="P393">
        <v>0.207452</v>
      </c>
      <c r="Q393">
        <v>0.35302899999999998</v>
      </c>
      <c r="R393">
        <v>1.72594</v>
      </c>
    </row>
    <row r="394" spans="1:18" x14ac:dyDescent="0.25">
      <c r="A394">
        <v>-7.8397999999999995E-2</v>
      </c>
      <c r="B394">
        <v>0.41217999999999999</v>
      </c>
      <c r="C394">
        <v>1.690266</v>
      </c>
      <c r="D394">
        <v>-0.31782300000000002</v>
      </c>
      <c r="E394">
        <v>0.31883400000000001</v>
      </c>
      <c r="F394">
        <v>1.816711</v>
      </c>
      <c r="G394">
        <v>-0.110941</v>
      </c>
      <c r="H394">
        <v>0.35195900000000002</v>
      </c>
      <c r="I394">
        <v>1.796697</v>
      </c>
      <c r="J394">
        <v>0.22572300000000001</v>
      </c>
      <c r="K394">
        <v>-0.18119299999999999</v>
      </c>
      <c r="L394">
        <v>1.58721</v>
      </c>
      <c r="M394">
        <v>0.26405800000000001</v>
      </c>
      <c r="N394">
        <v>0.10760699999999999</v>
      </c>
      <c r="O394">
        <v>1.7055149999999999</v>
      </c>
      <c r="P394">
        <v>0.207316</v>
      </c>
      <c r="Q394">
        <v>0.35308400000000001</v>
      </c>
      <c r="R394">
        <v>1.7259180000000001</v>
      </c>
    </row>
    <row r="395" spans="1:18" x14ac:dyDescent="0.25">
      <c r="A395">
        <v>-7.6918E-2</v>
      </c>
      <c r="B395">
        <v>0.40601900000000002</v>
      </c>
      <c r="C395">
        <v>1.6910259999999999</v>
      </c>
      <c r="D395">
        <v>-0.31688300000000003</v>
      </c>
      <c r="E395">
        <v>0.313834</v>
      </c>
      <c r="F395">
        <v>1.8170740000000001</v>
      </c>
      <c r="G395">
        <v>-0.110903</v>
      </c>
      <c r="H395">
        <v>0.35144799999999998</v>
      </c>
      <c r="I395">
        <v>1.7967850000000001</v>
      </c>
      <c r="J395">
        <v>0.221804</v>
      </c>
      <c r="K395">
        <v>-0.20125699999999999</v>
      </c>
      <c r="L395">
        <v>1.5776939999999999</v>
      </c>
      <c r="M395">
        <v>0.26392300000000002</v>
      </c>
      <c r="N395">
        <v>0.10736900000000001</v>
      </c>
      <c r="O395">
        <v>1.7053720000000001</v>
      </c>
      <c r="P395">
        <v>0.20733499999999999</v>
      </c>
      <c r="Q395">
        <v>0.35308499999999998</v>
      </c>
      <c r="R395">
        <v>1.7259230000000001</v>
      </c>
    </row>
    <row r="396" spans="1:18" x14ac:dyDescent="0.25">
      <c r="A396">
        <v>-7.1887999999999994E-2</v>
      </c>
      <c r="B396">
        <v>0.39158300000000001</v>
      </c>
      <c r="C396">
        <v>1.6953499999999999</v>
      </c>
      <c r="D396">
        <v>-0.30768600000000002</v>
      </c>
      <c r="E396">
        <v>0.29446899999999998</v>
      </c>
      <c r="F396">
        <v>1.825048</v>
      </c>
      <c r="G396">
        <v>-0.108666</v>
      </c>
      <c r="H396">
        <v>0.34925099999999998</v>
      </c>
      <c r="I396">
        <v>1.792853</v>
      </c>
      <c r="J396">
        <v>0.226856</v>
      </c>
      <c r="K396">
        <v>-0.18145</v>
      </c>
      <c r="L396">
        <v>1.5879110000000001</v>
      </c>
      <c r="M396">
        <v>0.263903</v>
      </c>
      <c r="N396">
        <v>0.10743900000000001</v>
      </c>
      <c r="O396">
        <v>1.7055370000000001</v>
      </c>
      <c r="P396">
        <v>0.207348</v>
      </c>
      <c r="Q396">
        <v>0.35353299999999999</v>
      </c>
      <c r="R396">
        <v>1.7261150000000001</v>
      </c>
    </row>
    <row r="397" spans="1:18" x14ac:dyDescent="0.25">
      <c r="A397">
        <v>-6.3563999999999996E-2</v>
      </c>
      <c r="B397">
        <v>0.376272</v>
      </c>
      <c r="C397">
        <v>1.692788</v>
      </c>
      <c r="D397">
        <v>-0.303531</v>
      </c>
      <c r="E397">
        <v>0.28897299999999998</v>
      </c>
      <c r="F397">
        <v>1.8214950000000001</v>
      </c>
      <c r="G397">
        <v>-0.106181</v>
      </c>
      <c r="H397">
        <v>0.34820299999999998</v>
      </c>
      <c r="I397">
        <v>1.788162</v>
      </c>
      <c r="J397">
        <v>0.22698299999999999</v>
      </c>
      <c r="K397">
        <v>-0.181425</v>
      </c>
      <c r="L397">
        <v>1.5879970000000001</v>
      </c>
      <c r="M397">
        <v>0.26389899999999999</v>
      </c>
      <c r="N397">
        <v>0.10745399999999999</v>
      </c>
      <c r="O397">
        <v>1.705597</v>
      </c>
      <c r="P397">
        <v>0.20763599999999999</v>
      </c>
      <c r="Q397">
        <v>0.35370800000000002</v>
      </c>
      <c r="R397">
        <v>1.7262660000000001</v>
      </c>
    </row>
    <row r="398" spans="1:18" x14ac:dyDescent="0.25">
      <c r="A398">
        <v>-5.3963999999999998E-2</v>
      </c>
      <c r="B398">
        <v>0.32074799999999998</v>
      </c>
      <c r="C398">
        <v>1.6498550000000001</v>
      </c>
      <c r="D398">
        <v>-0.29527900000000001</v>
      </c>
      <c r="E398">
        <v>0.25655699999999998</v>
      </c>
      <c r="F398">
        <v>1.7861860000000001</v>
      </c>
      <c r="G398">
        <v>-0.103921</v>
      </c>
      <c r="H398">
        <v>0.34978799999999999</v>
      </c>
      <c r="I398">
        <v>1.789274</v>
      </c>
      <c r="J398">
        <v>0.227215</v>
      </c>
      <c r="K398">
        <v>-0.18132599999999999</v>
      </c>
      <c r="L398">
        <v>1.588241</v>
      </c>
      <c r="M398">
        <v>0.26393899999999998</v>
      </c>
      <c r="N398">
        <v>0.107561</v>
      </c>
      <c r="O398">
        <v>1.7057310000000001</v>
      </c>
      <c r="P398">
        <v>0.20752300000000001</v>
      </c>
      <c r="Q398">
        <v>0.35374100000000003</v>
      </c>
      <c r="R398">
        <v>1.7263250000000001</v>
      </c>
    </row>
    <row r="399" spans="1:18" x14ac:dyDescent="0.25">
      <c r="A399">
        <v>-8.4606000000000001E-2</v>
      </c>
      <c r="B399">
        <v>0.27200000000000002</v>
      </c>
      <c r="C399">
        <v>1.6204590000000001</v>
      </c>
      <c r="D399">
        <v>-0.26203100000000001</v>
      </c>
      <c r="E399">
        <v>0.237842</v>
      </c>
      <c r="F399">
        <v>1.7375940000000001</v>
      </c>
      <c r="G399">
        <v>-0.106263</v>
      </c>
      <c r="H399">
        <v>0.37976700000000002</v>
      </c>
      <c r="I399">
        <v>1.8416570000000001</v>
      </c>
      <c r="J399">
        <v>0.227217</v>
      </c>
      <c r="K399">
        <v>-0.18121499999999999</v>
      </c>
      <c r="L399">
        <v>1.5883499999999999</v>
      </c>
      <c r="M399">
        <v>0.26395200000000002</v>
      </c>
      <c r="N399">
        <v>0.107599</v>
      </c>
      <c r="O399">
        <v>1.705986</v>
      </c>
      <c r="P399">
        <v>0.207458</v>
      </c>
      <c r="Q399">
        <v>0.35372599999999998</v>
      </c>
      <c r="R399">
        <v>1.726367</v>
      </c>
    </row>
    <row r="400" spans="1:18" x14ac:dyDescent="0.25">
      <c r="A400">
        <v>-0.120464</v>
      </c>
      <c r="B400">
        <v>0.19403100000000001</v>
      </c>
      <c r="C400">
        <v>1.5949519999999999</v>
      </c>
      <c r="D400">
        <v>-0.28522900000000001</v>
      </c>
      <c r="E400">
        <v>0.240843</v>
      </c>
      <c r="F400">
        <v>1.802942</v>
      </c>
      <c r="G400">
        <v>-0.104756</v>
      </c>
      <c r="H400">
        <v>0.37157200000000001</v>
      </c>
      <c r="I400">
        <v>1.835421</v>
      </c>
      <c r="J400">
        <v>0.22741</v>
      </c>
      <c r="K400">
        <v>-0.18124499999999999</v>
      </c>
      <c r="L400">
        <v>1.5887290000000001</v>
      </c>
      <c r="M400">
        <v>0.26393100000000003</v>
      </c>
      <c r="N400">
        <v>0.107687</v>
      </c>
      <c r="O400">
        <v>1.706153</v>
      </c>
      <c r="P400">
        <v>0.207482</v>
      </c>
      <c r="Q400">
        <v>0.353653</v>
      </c>
      <c r="R400">
        <v>1.7264250000000001</v>
      </c>
    </row>
    <row r="401" spans="1:18" x14ac:dyDescent="0.25">
      <c r="A401">
        <v>-0.14029900000000001</v>
      </c>
      <c r="B401">
        <v>0.11697200000000001</v>
      </c>
      <c r="C401">
        <v>1.5745119999999999</v>
      </c>
      <c r="D401">
        <v>-0.27593800000000002</v>
      </c>
      <c r="E401">
        <v>0.24551899999999999</v>
      </c>
      <c r="F401">
        <v>1.846104</v>
      </c>
      <c r="G401">
        <v>-0.104868</v>
      </c>
      <c r="H401">
        <v>0.36864799999999998</v>
      </c>
      <c r="I401">
        <v>1.834557</v>
      </c>
      <c r="J401">
        <v>0.22747700000000001</v>
      </c>
      <c r="K401">
        <v>-0.18113499999999999</v>
      </c>
      <c r="L401">
        <v>1.5888340000000001</v>
      </c>
      <c r="M401">
        <v>0.26402399999999998</v>
      </c>
      <c r="N401">
        <v>0.10783</v>
      </c>
      <c r="O401">
        <v>1.7062269999999999</v>
      </c>
      <c r="P401">
        <v>0.207486</v>
      </c>
      <c r="Q401">
        <v>0.353634</v>
      </c>
      <c r="R401">
        <v>1.7264569999999999</v>
      </c>
    </row>
    <row r="402" spans="1:18" x14ac:dyDescent="0.25">
      <c r="A402">
        <v>-0.15720700000000001</v>
      </c>
      <c r="B402">
        <v>4.7208E-2</v>
      </c>
      <c r="C402">
        <v>1.5605279999999999</v>
      </c>
      <c r="D402">
        <v>-0.334982</v>
      </c>
      <c r="E402">
        <v>0.230934</v>
      </c>
      <c r="F402">
        <v>1.8501300000000001</v>
      </c>
      <c r="G402">
        <v>-0.10552400000000001</v>
      </c>
      <c r="H402">
        <v>0.36459999999999998</v>
      </c>
      <c r="I402">
        <v>1.8332299999999999</v>
      </c>
      <c r="J402">
        <v>0.22781999999999999</v>
      </c>
      <c r="K402">
        <v>-0.181336</v>
      </c>
      <c r="L402">
        <v>1.589037</v>
      </c>
      <c r="M402">
        <v>0.26422099999999998</v>
      </c>
      <c r="N402">
        <v>0.107789</v>
      </c>
      <c r="O402">
        <v>1.7062930000000001</v>
      </c>
      <c r="P402">
        <v>0.20749000000000001</v>
      </c>
      <c r="Q402">
        <v>0.353632</v>
      </c>
      <c r="R402">
        <v>1.726496</v>
      </c>
    </row>
    <row r="403" spans="1:18" x14ac:dyDescent="0.25">
      <c r="A403">
        <v>-0.18734100000000001</v>
      </c>
      <c r="B403">
        <v>-4.0843999999999998E-2</v>
      </c>
      <c r="C403">
        <v>1.5547519999999999</v>
      </c>
      <c r="D403">
        <v>-0.255521</v>
      </c>
      <c r="E403">
        <v>0.18071300000000001</v>
      </c>
      <c r="F403">
        <v>1.8686039999999999</v>
      </c>
      <c r="G403">
        <v>-0.105972</v>
      </c>
      <c r="H403">
        <v>0.36310799999999999</v>
      </c>
      <c r="I403">
        <v>1.833378</v>
      </c>
      <c r="J403">
        <v>0.22831199999999999</v>
      </c>
      <c r="K403">
        <v>-0.18112500000000001</v>
      </c>
      <c r="L403">
        <v>1.5891740000000001</v>
      </c>
      <c r="M403">
        <v>0.26463700000000001</v>
      </c>
      <c r="N403">
        <v>0.107956</v>
      </c>
      <c r="O403">
        <v>1.706472</v>
      </c>
      <c r="P403">
        <v>0.20746400000000001</v>
      </c>
      <c r="Q403">
        <v>0.35360200000000003</v>
      </c>
      <c r="R403">
        <v>1.7265170000000001</v>
      </c>
    </row>
    <row r="404" spans="1:18" x14ac:dyDescent="0.25">
      <c r="A404">
        <v>-0.22877600000000001</v>
      </c>
      <c r="B404">
        <v>-0.117191</v>
      </c>
      <c r="C404">
        <v>1.5682290000000001</v>
      </c>
      <c r="D404">
        <v>-0.25351099999999999</v>
      </c>
      <c r="E404">
        <v>0.182196</v>
      </c>
      <c r="F404">
        <v>1.8533360000000001</v>
      </c>
      <c r="G404">
        <v>-0.105076</v>
      </c>
      <c r="H404">
        <v>0.36159000000000002</v>
      </c>
      <c r="I404">
        <v>1.832468</v>
      </c>
      <c r="J404">
        <v>0.22883200000000001</v>
      </c>
      <c r="K404">
        <v>-0.181202</v>
      </c>
      <c r="L404">
        <v>1.5891280000000001</v>
      </c>
      <c r="M404">
        <v>0.26485399999999998</v>
      </c>
      <c r="N404">
        <v>0.10785400000000001</v>
      </c>
      <c r="O404">
        <v>1.7065429999999999</v>
      </c>
      <c r="P404">
        <v>0.207487</v>
      </c>
      <c r="Q404">
        <v>0.35353699999999999</v>
      </c>
      <c r="R404">
        <v>1.7265239999999999</v>
      </c>
    </row>
    <row r="405" spans="1:18" x14ac:dyDescent="0.25">
      <c r="A405">
        <v>-0.26055200000000001</v>
      </c>
      <c r="B405">
        <v>-0.16173299999999999</v>
      </c>
      <c r="C405">
        <v>1.595186</v>
      </c>
      <c r="D405">
        <v>-0.25005899999999998</v>
      </c>
      <c r="E405">
        <v>0.14971300000000001</v>
      </c>
      <c r="F405">
        <v>1.832695</v>
      </c>
      <c r="G405">
        <v>-0.105031</v>
      </c>
      <c r="H405">
        <v>0.36064200000000002</v>
      </c>
      <c r="I405">
        <v>1.83182</v>
      </c>
      <c r="J405">
        <v>0.22900400000000001</v>
      </c>
      <c r="K405">
        <v>-0.181057</v>
      </c>
      <c r="L405">
        <v>1.589002</v>
      </c>
      <c r="M405">
        <v>0.26518199999999997</v>
      </c>
      <c r="N405">
        <v>0.107922</v>
      </c>
      <c r="O405">
        <v>1.706569</v>
      </c>
      <c r="P405">
        <v>0.20750299999999999</v>
      </c>
      <c r="Q405">
        <v>0.35350999999999999</v>
      </c>
      <c r="R405">
        <v>1.7266140000000001</v>
      </c>
    </row>
    <row r="406" spans="1:18" x14ac:dyDescent="0.25">
      <c r="A406">
        <v>-0.28875099999999998</v>
      </c>
      <c r="B406">
        <v>-0.20372399999999999</v>
      </c>
      <c r="C406">
        <v>1.633788</v>
      </c>
      <c r="D406">
        <v>-0.244204</v>
      </c>
      <c r="E406">
        <v>0.105535</v>
      </c>
      <c r="F406">
        <v>1.8122020000000001</v>
      </c>
      <c r="G406">
        <v>-0.10497099999999999</v>
      </c>
      <c r="H406">
        <v>0.35911199999999999</v>
      </c>
      <c r="I406">
        <v>1.8304020000000001</v>
      </c>
      <c r="J406">
        <v>0.22245400000000001</v>
      </c>
      <c r="K406">
        <v>-0.201846</v>
      </c>
      <c r="L406">
        <v>1.577998</v>
      </c>
      <c r="M406">
        <v>0.26558199999999998</v>
      </c>
      <c r="N406">
        <v>0.10799400000000001</v>
      </c>
      <c r="O406">
        <v>1.706825</v>
      </c>
      <c r="P406">
        <v>0.20751900000000001</v>
      </c>
      <c r="Q406">
        <v>0.35347800000000001</v>
      </c>
      <c r="R406">
        <v>1.7267300000000001</v>
      </c>
    </row>
    <row r="407" spans="1:18" x14ac:dyDescent="0.25">
      <c r="A407">
        <v>-0.29464499999999999</v>
      </c>
      <c r="B407">
        <v>-0.21444299999999999</v>
      </c>
      <c r="C407">
        <v>1.666245</v>
      </c>
      <c r="D407">
        <v>-0.236204</v>
      </c>
      <c r="E407">
        <v>0.10005699999999999</v>
      </c>
      <c r="F407">
        <v>1.8100909999999999</v>
      </c>
      <c r="G407">
        <v>-0.104992</v>
      </c>
      <c r="H407">
        <v>0.35796699999999998</v>
      </c>
      <c r="I407">
        <v>1.8289839999999999</v>
      </c>
      <c r="J407">
        <v>0.22359200000000001</v>
      </c>
      <c r="K407">
        <v>-0.20164599999999999</v>
      </c>
      <c r="L407">
        <v>1.5787679999999999</v>
      </c>
      <c r="M407">
        <v>0.265768</v>
      </c>
      <c r="N407">
        <v>0.108086</v>
      </c>
      <c r="O407">
        <v>1.7069939999999999</v>
      </c>
      <c r="P407">
        <v>0.20746500000000001</v>
      </c>
      <c r="Q407">
        <v>0.35375899999999999</v>
      </c>
      <c r="R407">
        <v>1.7270179999999999</v>
      </c>
    </row>
    <row r="408" spans="1:18" x14ac:dyDescent="0.25">
      <c r="A408">
        <v>-0.30142000000000002</v>
      </c>
      <c r="B408">
        <v>-0.228301</v>
      </c>
      <c r="C408">
        <v>1.6997359999999999</v>
      </c>
      <c r="D408">
        <v>-0.220522</v>
      </c>
      <c r="E408">
        <v>9.1472999999999999E-2</v>
      </c>
      <c r="F408">
        <v>1.8053870000000001</v>
      </c>
      <c r="G408">
        <v>-0.104356</v>
      </c>
      <c r="H408">
        <v>0.35661399999999999</v>
      </c>
      <c r="I408">
        <v>1.8265199999999999</v>
      </c>
      <c r="J408">
        <v>0.22450200000000001</v>
      </c>
      <c r="K408">
        <v>-0.20141000000000001</v>
      </c>
      <c r="L408">
        <v>1.579326</v>
      </c>
      <c r="M408">
        <v>0.26603599999999999</v>
      </c>
      <c r="N408">
        <v>0.107816</v>
      </c>
      <c r="O408">
        <v>1.707354</v>
      </c>
      <c r="P408">
        <v>0.20747099999999999</v>
      </c>
      <c r="Q408">
        <v>0.35384900000000002</v>
      </c>
      <c r="R408">
        <v>1.727376</v>
      </c>
    </row>
    <row r="409" spans="1:18" x14ac:dyDescent="0.25">
      <c r="A409">
        <v>-0.29147299999999998</v>
      </c>
      <c r="B409">
        <v>-0.23563200000000001</v>
      </c>
      <c r="C409">
        <v>1.7313499999999999</v>
      </c>
      <c r="D409">
        <v>-0.21059600000000001</v>
      </c>
      <c r="E409">
        <v>8.2886000000000001E-2</v>
      </c>
      <c r="F409">
        <v>1.806567</v>
      </c>
      <c r="G409">
        <v>-0.10553800000000001</v>
      </c>
      <c r="H409">
        <v>0.35253800000000002</v>
      </c>
      <c r="I409">
        <v>1.821199</v>
      </c>
      <c r="J409">
        <v>0.22539100000000001</v>
      </c>
      <c r="K409">
        <v>-0.20127200000000001</v>
      </c>
      <c r="L409">
        <v>1.5798080000000001</v>
      </c>
      <c r="M409">
        <v>0.26644600000000002</v>
      </c>
      <c r="N409">
        <v>0.108225</v>
      </c>
      <c r="O409">
        <v>1.7079679999999999</v>
      </c>
      <c r="P409">
        <v>0.20746000000000001</v>
      </c>
      <c r="Q409">
        <v>0.35418899999999998</v>
      </c>
      <c r="R409">
        <v>1.7284839999999999</v>
      </c>
    </row>
    <row r="410" spans="1:18" x14ac:dyDescent="0.25">
      <c r="A410">
        <v>-0.29299700000000001</v>
      </c>
      <c r="B410">
        <v>-0.23577500000000001</v>
      </c>
      <c r="C410">
        <v>1.731087</v>
      </c>
      <c r="D410">
        <v>-0.20996200000000001</v>
      </c>
      <c r="E410">
        <v>8.1493999999999997E-2</v>
      </c>
      <c r="F410">
        <v>1.806387</v>
      </c>
      <c r="G410">
        <v>-0.105782</v>
      </c>
      <c r="H410">
        <v>0.35152600000000001</v>
      </c>
      <c r="I410">
        <v>1.820201</v>
      </c>
      <c r="J410">
        <v>0.225879</v>
      </c>
      <c r="K410">
        <v>-0.20114499999999999</v>
      </c>
      <c r="L410">
        <v>1.580031</v>
      </c>
      <c r="M410">
        <v>0.26653900000000003</v>
      </c>
      <c r="N410">
        <v>0.108213</v>
      </c>
      <c r="O410">
        <v>1.708331</v>
      </c>
      <c r="P410">
        <v>0.20746400000000001</v>
      </c>
      <c r="Q410">
        <v>0.35446299999999997</v>
      </c>
      <c r="R410">
        <v>1.72895</v>
      </c>
    </row>
    <row r="411" spans="1:18" x14ac:dyDescent="0.25">
      <c r="A411">
        <v>-0.25859799999999999</v>
      </c>
      <c r="B411">
        <v>-0.22728400000000001</v>
      </c>
      <c r="C411">
        <v>1.7445250000000001</v>
      </c>
      <c r="D411">
        <v>-0.200353</v>
      </c>
      <c r="E411">
        <v>7.7399999999999997E-2</v>
      </c>
      <c r="F411">
        <v>1.81335</v>
      </c>
      <c r="G411">
        <v>-0.107039</v>
      </c>
      <c r="H411">
        <v>0.35095799999999999</v>
      </c>
      <c r="I411">
        <v>1.8182560000000001</v>
      </c>
      <c r="J411">
        <v>0.22647400000000001</v>
      </c>
      <c r="K411">
        <v>-0.20116000000000001</v>
      </c>
      <c r="L411">
        <v>1.5800909999999999</v>
      </c>
      <c r="M411">
        <v>0.26726899999999998</v>
      </c>
      <c r="N411">
        <v>0.108247</v>
      </c>
      <c r="O411">
        <v>1.7094290000000001</v>
      </c>
      <c r="P411">
        <v>0.207592</v>
      </c>
      <c r="Q411">
        <v>0.35530299999999998</v>
      </c>
      <c r="R411">
        <v>1.7302839999999999</v>
      </c>
    </row>
    <row r="412" spans="1:18" x14ac:dyDescent="0.25">
      <c r="A412">
        <v>-0.23592099999999999</v>
      </c>
      <c r="B412">
        <v>-0.22839599999999999</v>
      </c>
      <c r="C412">
        <v>1.740877</v>
      </c>
      <c r="D412">
        <v>-0.19358800000000001</v>
      </c>
      <c r="E412">
        <v>7.5253E-2</v>
      </c>
      <c r="F412">
        <v>1.819984</v>
      </c>
      <c r="G412">
        <v>-0.108206</v>
      </c>
      <c r="H412">
        <v>0.35042000000000001</v>
      </c>
      <c r="I412">
        <v>1.816918</v>
      </c>
      <c r="J412">
        <v>0.23532700000000001</v>
      </c>
      <c r="K412">
        <v>-0.17990100000000001</v>
      </c>
      <c r="L412">
        <v>1.5903769999999999</v>
      </c>
      <c r="M412">
        <v>0.26767999999999997</v>
      </c>
      <c r="N412">
        <v>0.108741</v>
      </c>
      <c r="O412">
        <v>1.71061</v>
      </c>
      <c r="P412">
        <v>0.20715500000000001</v>
      </c>
      <c r="Q412">
        <v>0.35570299999999999</v>
      </c>
      <c r="R412">
        <v>1.7310829999999999</v>
      </c>
    </row>
    <row r="413" spans="1:18" x14ac:dyDescent="0.25">
      <c r="A413">
        <v>-0.22515499999999999</v>
      </c>
      <c r="B413">
        <v>-0.22822400000000001</v>
      </c>
      <c r="C413">
        <v>1.738124</v>
      </c>
      <c r="D413">
        <v>-0.187194</v>
      </c>
      <c r="E413">
        <v>7.7237E-2</v>
      </c>
      <c r="F413">
        <v>1.8265180000000001</v>
      </c>
      <c r="G413">
        <v>-0.108751</v>
      </c>
      <c r="H413">
        <v>0.35016799999999998</v>
      </c>
      <c r="I413">
        <v>1.8155749999999999</v>
      </c>
      <c r="J413">
        <v>0.23637</v>
      </c>
      <c r="K413">
        <v>-0.180231</v>
      </c>
      <c r="L413">
        <v>1.5912740000000001</v>
      </c>
      <c r="M413">
        <v>0.26758900000000002</v>
      </c>
      <c r="N413">
        <v>0.10857899999999999</v>
      </c>
      <c r="O413">
        <v>1.711306</v>
      </c>
      <c r="P413">
        <v>0.20662700000000001</v>
      </c>
      <c r="Q413">
        <v>0.35572199999999998</v>
      </c>
      <c r="R413">
        <v>1.7314909999999999</v>
      </c>
    </row>
    <row r="414" spans="1:18" x14ac:dyDescent="0.25">
      <c r="A414">
        <v>-0.21041299999999999</v>
      </c>
      <c r="B414">
        <v>-0.218445</v>
      </c>
      <c r="C414">
        <v>1.7390380000000001</v>
      </c>
      <c r="D414">
        <v>-0.18256</v>
      </c>
      <c r="E414">
        <v>7.9366000000000006E-2</v>
      </c>
      <c r="F414">
        <v>1.8301590000000001</v>
      </c>
      <c r="G414">
        <v>-0.109571</v>
      </c>
      <c r="H414">
        <v>0.349858</v>
      </c>
      <c r="I414">
        <v>1.81488</v>
      </c>
      <c r="J414">
        <v>0.23667299999999999</v>
      </c>
      <c r="K414">
        <v>-0.18041699999999999</v>
      </c>
      <c r="L414">
        <v>1.5914820000000001</v>
      </c>
      <c r="M414">
        <v>0.26739000000000002</v>
      </c>
      <c r="N414">
        <v>0.10827100000000001</v>
      </c>
      <c r="O414">
        <v>1.712148</v>
      </c>
      <c r="P414">
        <v>0.20654700000000001</v>
      </c>
      <c r="Q414">
        <v>0.35565400000000003</v>
      </c>
      <c r="R414">
        <v>1.731692</v>
      </c>
    </row>
    <row r="415" spans="1:18" x14ac:dyDescent="0.25">
      <c r="A415">
        <v>-0.19736100000000001</v>
      </c>
      <c r="B415">
        <v>-0.22106100000000001</v>
      </c>
      <c r="C415">
        <v>1.7322120000000001</v>
      </c>
      <c r="D415">
        <v>-0.17582100000000001</v>
      </c>
      <c r="E415">
        <v>8.5386000000000004E-2</v>
      </c>
      <c r="F415">
        <v>1.8323229999999999</v>
      </c>
      <c r="G415">
        <v>-0.110593</v>
      </c>
      <c r="H415">
        <v>0.34925499999999998</v>
      </c>
      <c r="I415">
        <v>1.813958</v>
      </c>
      <c r="J415">
        <v>0.237237</v>
      </c>
      <c r="K415">
        <v>-0.18091199999999999</v>
      </c>
      <c r="L415">
        <v>1.5923989999999999</v>
      </c>
      <c r="M415">
        <v>0.26732699999999998</v>
      </c>
      <c r="N415">
        <v>0.10816000000000001</v>
      </c>
      <c r="O415">
        <v>1.712353</v>
      </c>
      <c r="P415">
        <v>0.20643400000000001</v>
      </c>
      <c r="Q415">
        <v>0.35573199999999999</v>
      </c>
      <c r="R415">
        <v>1.7319040000000001</v>
      </c>
    </row>
    <row r="416" spans="1:18" x14ac:dyDescent="0.25">
      <c r="A416">
        <v>-0.190523</v>
      </c>
      <c r="B416">
        <v>-0.21986900000000001</v>
      </c>
      <c r="C416">
        <v>1.7297739999999999</v>
      </c>
      <c r="D416">
        <v>-0.171709</v>
      </c>
      <c r="E416">
        <v>8.7568000000000007E-2</v>
      </c>
      <c r="F416">
        <v>1.830854</v>
      </c>
      <c r="G416">
        <v>-0.11133</v>
      </c>
      <c r="H416">
        <v>0.349186</v>
      </c>
      <c r="I416">
        <v>1.8135810000000001</v>
      </c>
      <c r="J416">
        <v>0.23746200000000001</v>
      </c>
      <c r="K416">
        <v>-0.18149899999999999</v>
      </c>
      <c r="L416">
        <v>1.5929</v>
      </c>
      <c r="M416">
        <v>0.26701900000000001</v>
      </c>
      <c r="N416">
        <v>0.107693</v>
      </c>
      <c r="O416">
        <v>1.7127349999999999</v>
      </c>
      <c r="P416">
        <v>0.205933</v>
      </c>
      <c r="Q416">
        <v>0.35595199999999999</v>
      </c>
      <c r="R416">
        <v>1.7321869999999999</v>
      </c>
    </row>
    <row r="417" spans="1:18" x14ac:dyDescent="0.25">
      <c r="A417">
        <v>-0.18280199999999999</v>
      </c>
      <c r="B417">
        <v>-0.22242400000000001</v>
      </c>
      <c r="C417">
        <v>1.7255149999999999</v>
      </c>
      <c r="D417">
        <v>-0.16774800000000001</v>
      </c>
      <c r="E417">
        <v>8.9089000000000002E-2</v>
      </c>
      <c r="F417">
        <v>1.828117</v>
      </c>
      <c r="G417">
        <v>-0.112258</v>
      </c>
      <c r="H417">
        <v>0.34866200000000003</v>
      </c>
      <c r="I417">
        <v>1.81294</v>
      </c>
      <c r="J417">
        <v>0.237538</v>
      </c>
      <c r="K417">
        <v>-0.181841</v>
      </c>
      <c r="L417">
        <v>1.5933850000000001</v>
      </c>
      <c r="M417">
        <v>0.26692700000000003</v>
      </c>
      <c r="N417">
        <v>0.10753600000000001</v>
      </c>
      <c r="O417">
        <v>1.7129369999999999</v>
      </c>
      <c r="P417">
        <v>0.20480000000000001</v>
      </c>
      <c r="Q417">
        <v>0.35603200000000002</v>
      </c>
      <c r="R417">
        <v>1.7322610000000001</v>
      </c>
    </row>
    <row r="418" spans="1:18" x14ac:dyDescent="0.25">
      <c r="A418">
        <v>-0.165829</v>
      </c>
      <c r="B418">
        <v>-0.22139300000000001</v>
      </c>
      <c r="C418">
        <v>1.7212959999999999</v>
      </c>
      <c r="D418">
        <v>-0.164546</v>
      </c>
      <c r="E418">
        <v>8.9316999999999994E-2</v>
      </c>
      <c r="F418">
        <v>1.8253330000000001</v>
      </c>
      <c r="G418">
        <v>-0.112757</v>
      </c>
      <c r="H418">
        <v>0.34834700000000002</v>
      </c>
      <c r="I418">
        <v>1.812306</v>
      </c>
      <c r="J418">
        <v>0.23160800000000001</v>
      </c>
      <c r="K418">
        <v>-0.19746900000000001</v>
      </c>
      <c r="L418">
        <v>1.5843799999999999</v>
      </c>
      <c r="M418">
        <v>0.266814</v>
      </c>
      <c r="N418">
        <v>0.10734399999999999</v>
      </c>
      <c r="O418">
        <v>1.7130840000000001</v>
      </c>
      <c r="P418">
        <v>0.204345</v>
      </c>
      <c r="Q418">
        <v>0.356074</v>
      </c>
      <c r="R418">
        <v>1.7322960000000001</v>
      </c>
    </row>
    <row r="419" spans="1:18" x14ac:dyDescent="0.25">
      <c r="A419">
        <v>-0.16403699999999999</v>
      </c>
      <c r="B419">
        <v>-0.21676699999999999</v>
      </c>
      <c r="C419">
        <v>1.721509</v>
      </c>
      <c r="D419">
        <v>-0.16217200000000001</v>
      </c>
      <c r="E419">
        <v>9.0787999999999994E-2</v>
      </c>
      <c r="F419">
        <v>1.822856</v>
      </c>
      <c r="G419">
        <v>-0.11297500000000001</v>
      </c>
      <c r="H419">
        <v>0.34842299999999998</v>
      </c>
      <c r="I419">
        <v>1.812033</v>
      </c>
      <c r="J419">
        <v>0.23641000000000001</v>
      </c>
      <c r="K419">
        <v>-0.18242800000000001</v>
      </c>
      <c r="L419">
        <v>1.5928929999999999</v>
      </c>
      <c r="M419">
        <v>0.26674199999999998</v>
      </c>
      <c r="N419">
        <v>0.106875</v>
      </c>
      <c r="O419">
        <v>1.713074</v>
      </c>
      <c r="P419">
        <v>0.204293</v>
      </c>
      <c r="Q419">
        <v>0.35604799999999998</v>
      </c>
      <c r="R419">
        <v>1.7323189999999999</v>
      </c>
    </row>
    <row r="420" spans="1:18" x14ac:dyDescent="0.25">
      <c r="A420">
        <v>-0.16141</v>
      </c>
      <c r="B420">
        <v>-0.21648899999999999</v>
      </c>
      <c r="C420">
        <v>1.719903</v>
      </c>
      <c r="D420">
        <v>-0.16090599999999999</v>
      </c>
      <c r="E420">
        <v>9.2073000000000002E-2</v>
      </c>
      <c r="F420">
        <v>1.8211219999999999</v>
      </c>
      <c r="G420">
        <v>-0.112925</v>
      </c>
      <c r="H420">
        <v>0.34874699999999997</v>
      </c>
      <c r="I420">
        <v>1.8115300000000001</v>
      </c>
      <c r="J420">
        <v>0.23639099999999999</v>
      </c>
      <c r="K420">
        <v>-0.18252199999999999</v>
      </c>
      <c r="L420">
        <v>1.5928310000000001</v>
      </c>
      <c r="M420">
        <v>0.26662799999999998</v>
      </c>
      <c r="N420">
        <v>0.106764</v>
      </c>
      <c r="O420">
        <v>1.7131069999999999</v>
      </c>
      <c r="P420">
        <v>0.20413600000000001</v>
      </c>
      <c r="Q420">
        <v>0.35613600000000001</v>
      </c>
      <c r="R420">
        <v>1.732432</v>
      </c>
    </row>
    <row r="421" spans="1:18" x14ac:dyDescent="0.25">
      <c r="A421">
        <v>-0.16078899999999999</v>
      </c>
      <c r="B421">
        <v>-0.216529</v>
      </c>
      <c r="C421">
        <v>1.71967</v>
      </c>
      <c r="D421">
        <v>-0.15981600000000001</v>
      </c>
      <c r="E421">
        <v>9.3433000000000002E-2</v>
      </c>
      <c r="F421">
        <v>1.81952</v>
      </c>
      <c r="G421">
        <v>-0.113242</v>
      </c>
      <c r="H421">
        <v>0.34914000000000001</v>
      </c>
      <c r="I421">
        <v>1.8112520000000001</v>
      </c>
      <c r="J421">
        <v>0.236378</v>
      </c>
      <c r="K421">
        <v>-0.182473</v>
      </c>
      <c r="L421">
        <v>1.5927800000000001</v>
      </c>
      <c r="M421">
        <v>0.26646599999999998</v>
      </c>
      <c r="N421">
        <v>0.10674599999999999</v>
      </c>
      <c r="O421">
        <v>1.7132799999999999</v>
      </c>
      <c r="P421">
        <v>0.203704</v>
      </c>
      <c r="Q421">
        <v>0.35611500000000001</v>
      </c>
      <c r="R421">
        <v>1.7324200000000001</v>
      </c>
    </row>
    <row r="422" spans="1:18" x14ac:dyDescent="0.25">
      <c r="A422">
        <v>-0.160359</v>
      </c>
      <c r="B422">
        <v>-0.21651699999999999</v>
      </c>
      <c r="C422">
        <v>1.7194659999999999</v>
      </c>
      <c r="D422">
        <v>-0.15928</v>
      </c>
      <c r="E422">
        <v>9.4215999999999994E-2</v>
      </c>
      <c r="F422">
        <v>1.818584</v>
      </c>
      <c r="G422">
        <v>-0.113604</v>
      </c>
      <c r="H422">
        <v>0.34941899999999998</v>
      </c>
      <c r="I422">
        <v>1.811035</v>
      </c>
      <c r="J422">
        <v>0.23643400000000001</v>
      </c>
      <c r="K422">
        <v>-0.18232200000000001</v>
      </c>
      <c r="L422">
        <v>1.592765</v>
      </c>
      <c r="M422">
        <v>0.26643299999999998</v>
      </c>
      <c r="N422">
        <v>0.106866</v>
      </c>
      <c r="O422">
        <v>1.7133929999999999</v>
      </c>
      <c r="P422">
        <v>0.20350599999999999</v>
      </c>
      <c r="Q422">
        <v>0.35637000000000002</v>
      </c>
      <c r="R422">
        <v>1.732591</v>
      </c>
    </row>
    <row r="423" spans="1:18" x14ac:dyDescent="0.25">
      <c r="A423">
        <v>-0.159995</v>
      </c>
      <c r="B423">
        <v>-0.21673400000000001</v>
      </c>
      <c r="C423">
        <v>1.7197290000000001</v>
      </c>
      <c r="D423">
        <v>-0.158743</v>
      </c>
      <c r="E423">
        <v>9.4938999999999996E-2</v>
      </c>
      <c r="F423">
        <v>1.8175809999999999</v>
      </c>
      <c r="G423">
        <v>-0.113874</v>
      </c>
      <c r="H423">
        <v>0.34954800000000003</v>
      </c>
      <c r="I423">
        <v>1.8105869999999999</v>
      </c>
      <c r="J423">
        <v>0.23646300000000001</v>
      </c>
      <c r="K423">
        <v>-0.18223400000000001</v>
      </c>
      <c r="L423">
        <v>1.592714</v>
      </c>
      <c r="M423">
        <v>0.266374</v>
      </c>
      <c r="N423">
        <v>0.106889</v>
      </c>
      <c r="O423">
        <v>1.7135119999999999</v>
      </c>
      <c r="P423">
        <v>0.203343</v>
      </c>
      <c r="Q423">
        <v>0.356381</v>
      </c>
      <c r="R423">
        <v>1.7326220000000001</v>
      </c>
    </row>
    <row r="424" spans="1:18" x14ac:dyDescent="0.25">
      <c r="A424">
        <v>-0.16</v>
      </c>
      <c r="B424">
        <v>-0.216915</v>
      </c>
      <c r="C424">
        <v>1.7202599999999999</v>
      </c>
      <c r="D424">
        <v>-0.158527</v>
      </c>
      <c r="E424">
        <v>9.5255000000000006E-2</v>
      </c>
      <c r="F424">
        <v>1.8170329999999999</v>
      </c>
      <c r="G424">
        <v>-0.11437</v>
      </c>
      <c r="H424">
        <v>0.35005199999999997</v>
      </c>
      <c r="I424">
        <v>1.8105549999999999</v>
      </c>
      <c r="J424">
        <v>0.23657600000000001</v>
      </c>
      <c r="K424">
        <v>-0.18226899999999999</v>
      </c>
      <c r="L424">
        <v>1.5927070000000001</v>
      </c>
      <c r="M424">
        <v>0.26613700000000001</v>
      </c>
      <c r="N424">
        <v>0.10681</v>
      </c>
      <c r="O424">
        <v>1.7137169999999999</v>
      </c>
      <c r="P424">
        <v>0.20298099999999999</v>
      </c>
      <c r="Q424">
        <v>0.35655900000000001</v>
      </c>
      <c r="R424">
        <v>1.7327490000000001</v>
      </c>
    </row>
    <row r="425" spans="1:18" x14ac:dyDescent="0.25">
      <c r="A425">
        <v>-0.16120899999999999</v>
      </c>
      <c r="B425">
        <v>-0.20428499999999999</v>
      </c>
      <c r="C425">
        <v>1.724048</v>
      </c>
      <c r="D425">
        <v>-0.15839700000000001</v>
      </c>
      <c r="E425">
        <v>9.5555000000000001E-2</v>
      </c>
      <c r="F425">
        <v>1.8166169999999999</v>
      </c>
      <c r="G425">
        <v>-0.11445900000000001</v>
      </c>
      <c r="H425">
        <v>0.35014600000000001</v>
      </c>
      <c r="I425">
        <v>1.8102609999999999</v>
      </c>
      <c r="J425">
        <v>0.23669200000000001</v>
      </c>
      <c r="K425">
        <v>-0.18229100000000001</v>
      </c>
      <c r="L425">
        <v>1.592722</v>
      </c>
      <c r="M425">
        <v>0.266015</v>
      </c>
      <c r="N425">
        <v>0.10673000000000001</v>
      </c>
      <c r="O425">
        <v>1.713919</v>
      </c>
      <c r="P425">
        <v>0.202844</v>
      </c>
      <c r="Q425">
        <v>0.35657899999999998</v>
      </c>
      <c r="R425">
        <v>1.732809</v>
      </c>
    </row>
    <row r="426" spans="1:18" x14ac:dyDescent="0.25">
      <c r="A426">
        <v>-0.16053500000000001</v>
      </c>
      <c r="B426">
        <v>-0.204652</v>
      </c>
      <c r="C426">
        <v>1.725986</v>
      </c>
      <c r="D426">
        <v>-0.15817000000000001</v>
      </c>
      <c r="E426">
        <v>9.5703999999999997E-2</v>
      </c>
      <c r="F426">
        <v>1.816287</v>
      </c>
      <c r="G426">
        <v>-0.11461499999999999</v>
      </c>
      <c r="H426">
        <v>0.35008600000000001</v>
      </c>
      <c r="I426">
        <v>1.810009</v>
      </c>
      <c r="J426">
        <v>0.23696999999999999</v>
      </c>
      <c r="K426">
        <v>-0.18259300000000001</v>
      </c>
      <c r="L426">
        <v>1.5929819999999999</v>
      </c>
      <c r="M426">
        <v>0.26589099999999999</v>
      </c>
      <c r="N426">
        <v>0.10647</v>
      </c>
      <c r="O426">
        <v>1.714089</v>
      </c>
      <c r="P426">
        <v>0.20269999999999999</v>
      </c>
      <c r="Q426">
        <v>0.35663800000000001</v>
      </c>
      <c r="R426">
        <v>1.732853</v>
      </c>
    </row>
    <row r="427" spans="1:18" x14ac:dyDescent="0.25">
      <c r="A427">
        <v>-0.162963</v>
      </c>
      <c r="B427">
        <v>-0.20519699999999999</v>
      </c>
      <c r="C427">
        <v>1.728766</v>
      </c>
      <c r="D427">
        <v>-0.158077</v>
      </c>
      <c r="E427">
        <v>9.6063999999999997E-2</v>
      </c>
      <c r="F427">
        <v>1.816111</v>
      </c>
      <c r="G427">
        <v>-0.114734</v>
      </c>
      <c r="H427">
        <v>0.35002699999999998</v>
      </c>
      <c r="I427">
        <v>1.8098449999999999</v>
      </c>
      <c r="J427">
        <v>0.23713400000000001</v>
      </c>
      <c r="K427">
        <v>-0.18271100000000001</v>
      </c>
      <c r="L427">
        <v>1.5931070000000001</v>
      </c>
      <c r="M427">
        <v>0.26572699999999999</v>
      </c>
      <c r="N427">
        <v>0.106348</v>
      </c>
      <c r="O427">
        <v>1.714297</v>
      </c>
      <c r="P427">
        <v>0.20216899999999999</v>
      </c>
      <c r="Q427">
        <v>0.35653699999999999</v>
      </c>
      <c r="R427">
        <v>1.7328710000000001</v>
      </c>
    </row>
    <row r="428" spans="1:18" x14ac:dyDescent="0.25">
      <c r="A428">
        <v>-0.17086499999999999</v>
      </c>
      <c r="B428">
        <v>-0.21573700000000001</v>
      </c>
      <c r="C428">
        <v>1.7304839999999999</v>
      </c>
      <c r="D428">
        <v>-0.15802099999999999</v>
      </c>
      <c r="E428">
        <v>9.6107999999999999E-2</v>
      </c>
      <c r="F428">
        <v>1.8160430000000001</v>
      </c>
      <c r="G428">
        <v>-0.11471099999999999</v>
      </c>
      <c r="H428">
        <v>0.35009299999999999</v>
      </c>
      <c r="I428">
        <v>1.809693</v>
      </c>
      <c r="J428">
        <v>0.23710999999999999</v>
      </c>
      <c r="K428">
        <v>-0.183145</v>
      </c>
      <c r="L428">
        <v>1.593002</v>
      </c>
      <c r="M428">
        <v>0.26564199999999999</v>
      </c>
      <c r="N428">
        <v>0.10584</v>
      </c>
      <c r="O428">
        <v>1.7143790000000001</v>
      </c>
      <c r="P428">
        <v>0.20216400000000001</v>
      </c>
      <c r="Q428">
        <v>0.35644799999999999</v>
      </c>
      <c r="R428">
        <v>1.7328749999999999</v>
      </c>
    </row>
    <row r="429" spans="1:18" x14ac:dyDescent="0.25">
      <c r="A429">
        <v>-0.19265199999999999</v>
      </c>
      <c r="B429">
        <v>-0.22801399999999999</v>
      </c>
      <c r="C429">
        <v>1.732084</v>
      </c>
      <c r="D429">
        <v>-0.15890399999999999</v>
      </c>
      <c r="E429">
        <v>9.3181E-2</v>
      </c>
      <c r="F429">
        <v>1.815728</v>
      </c>
      <c r="G429">
        <v>-0.114722</v>
      </c>
      <c r="H429">
        <v>0.35007100000000002</v>
      </c>
      <c r="I429">
        <v>1.809685</v>
      </c>
      <c r="J429">
        <v>0.23716400000000001</v>
      </c>
      <c r="K429">
        <v>-0.183111</v>
      </c>
      <c r="L429">
        <v>1.592957</v>
      </c>
      <c r="M429">
        <v>0.26563500000000001</v>
      </c>
      <c r="N429">
        <v>0.10585600000000001</v>
      </c>
      <c r="O429">
        <v>1.714394</v>
      </c>
      <c r="P429">
        <v>0.20177200000000001</v>
      </c>
      <c r="Q429">
        <v>0.35636299999999999</v>
      </c>
      <c r="R429">
        <v>1.7327779999999999</v>
      </c>
    </row>
    <row r="430" spans="1:18" x14ac:dyDescent="0.25">
      <c r="A430">
        <v>-0.252114</v>
      </c>
      <c r="B430">
        <v>-0.23738200000000001</v>
      </c>
      <c r="C430">
        <v>1.748982</v>
      </c>
      <c r="D430">
        <v>-0.17174900000000001</v>
      </c>
      <c r="E430">
        <v>7.7548000000000006E-2</v>
      </c>
      <c r="F430">
        <v>1.816514</v>
      </c>
      <c r="G430">
        <v>-0.114582</v>
      </c>
      <c r="H430">
        <v>0.34955999999999998</v>
      </c>
      <c r="I430">
        <v>1.809561</v>
      </c>
      <c r="J430">
        <v>0.23686299999999999</v>
      </c>
      <c r="K430">
        <v>-0.183478</v>
      </c>
      <c r="L430">
        <v>1.592673</v>
      </c>
      <c r="M430">
        <v>0.26552700000000001</v>
      </c>
      <c r="N430">
        <v>0.105436</v>
      </c>
      <c r="O430">
        <v>1.7143170000000001</v>
      </c>
      <c r="P430">
        <v>0.20184299999999999</v>
      </c>
      <c r="Q430">
        <v>0.35622900000000002</v>
      </c>
      <c r="R430">
        <v>1.732729</v>
      </c>
    </row>
    <row r="431" spans="1:18" x14ac:dyDescent="0.25">
      <c r="A431">
        <v>-0.32825300000000002</v>
      </c>
      <c r="B431">
        <v>-0.24451400000000001</v>
      </c>
      <c r="C431">
        <v>1.750448</v>
      </c>
      <c r="D431">
        <v>-0.18376100000000001</v>
      </c>
      <c r="E431">
        <v>7.2802000000000006E-2</v>
      </c>
      <c r="F431">
        <v>1.8173189999999999</v>
      </c>
      <c r="G431">
        <v>-0.11403199999999999</v>
      </c>
      <c r="H431">
        <v>0.34986499999999998</v>
      </c>
      <c r="I431">
        <v>1.810109</v>
      </c>
      <c r="J431">
        <v>0.23085600000000001</v>
      </c>
      <c r="K431">
        <v>-0.20813899999999999</v>
      </c>
      <c r="L431">
        <v>1.5800810000000001</v>
      </c>
      <c r="M431">
        <v>0.265704</v>
      </c>
      <c r="N431">
        <v>0.105418</v>
      </c>
      <c r="O431">
        <v>1.7141059999999999</v>
      </c>
      <c r="P431">
        <v>0.20189199999999999</v>
      </c>
      <c r="Q431">
        <v>0.35624400000000001</v>
      </c>
      <c r="R431">
        <v>1.7326900000000001</v>
      </c>
    </row>
    <row r="432" spans="1:18" x14ac:dyDescent="0.25">
      <c r="A432">
        <v>-0.35561999999999999</v>
      </c>
      <c r="B432">
        <v>-0.212783</v>
      </c>
      <c r="C432">
        <v>1.764521</v>
      </c>
      <c r="D432">
        <v>-0.21111099999999999</v>
      </c>
      <c r="E432">
        <v>7.8242000000000006E-2</v>
      </c>
      <c r="F432">
        <v>1.8172280000000001</v>
      </c>
      <c r="G432">
        <v>-0.113248</v>
      </c>
      <c r="H432">
        <v>0.34994999999999998</v>
      </c>
      <c r="I432">
        <v>1.810772</v>
      </c>
      <c r="J432">
        <v>0.23118900000000001</v>
      </c>
      <c r="K432">
        <v>-0.20707300000000001</v>
      </c>
      <c r="L432">
        <v>1.580444</v>
      </c>
      <c r="M432">
        <v>0.26641500000000001</v>
      </c>
      <c r="N432">
        <v>0.105994</v>
      </c>
      <c r="O432">
        <v>1.7134499999999999</v>
      </c>
      <c r="P432">
        <v>0.20196600000000001</v>
      </c>
      <c r="Q432">
        <v>0.35629899999999998</v>
      </c>
      <c r="R432">
        <v>1.7325969999999999</v>
      </c>
    </row>
    <row r="433" spans="1:18" x14ac:dyDescent="0.25">
      <c r="A433">
        <v>-0.404312</v>
      </c>
      <c r="B433">
        <v>-0.163691</v>
      </c>
      <c r="C433">
        <v>1.775142</v>
      </c>
      <c r="D433">
        <v>-0.23211200000000001</v>
      </c>
      <c r="E433">
        <v>8.9484999999999995E-2</v>
      </c>
      <c r="F433">
        <v>1.820465</v>
      </c>
      <c r="G433">
        <v>-0.11255</v>
      </c>
      <c r="H433">
        <v>0.35050999999999999</v>
      </c>
      <c r="I433">
        <v>1.811752</v>
      </c>
      <c r="J433">
        <v>0.23272699999999999</v>
      </c>
      <c r="K433">
        <v>-0.198938</v>
      </c>
      <c r="L433">
        <v>1.583461</v>
      </c>
      <c r="M433">
        <v>0.26714300000000002</v>
      </c>
      <c r="N433">
        <v>0.106479</v>
      </c>
      <c r="O433">
        <v>1.7127410000000001</v>
      </c>
      <c r="P433">
        <v>0.202102</v>
      </c>
      <c r="Q433">
        <v>0.35622500000000001</v>
      </c>
      <c r="R433">
        <v>1.7322900000000001</v>
      </c>
    </row>
    <row r="434" spans="1:18" x14ac:dyDescent="0.25">
      <c r="A434">
        <v>-0.44514700000000001</v>
      </c>
      <c r="B434">
        <v>-0.120098</v>
      </c>
      <c r="C434">
        <v>1.7753019999999999</v>
      </c>
      <c r="D434">
        <v>-0.26034200000000002</v>
      </c>
      <c r="E434">
        <v>0.122062</v>
      </c>
      <c r="F434">
        <v>1.8226690000000001</v>
      </c>
      <c r="G434">
        <v>-0.111696</v>
      </c>
      <c r="H434">
        <v>0.35046500000000003</v>
      </c>
      <c r="I434">
        <v>1.812395</v>
      </c>
      <c r="J434">
        <v>0.233624</v>
      </c>
      <c r="K434">
        <v>-0.199045</v>
      </c>
      <c r="L434">
        <v>1.582546</v>
      </c>
      <c r="M434">
        <v>0.26790399999999998</v>
      </c>
      <c r="N434">
        <v>0.107019</v>
      </c>
      <c r="O434">
        <v>1.711662</v>
      </c>
      <c r="P434">
        <v>0.202707</v>
      </c>
      <c r="Q434">
        <v>0.35631600000000002</v>
      </c>
      <c r="R434">
        <v>1.7320519999999999</v>
      </c>
    </row>
    <row r="435" spans="1:18" x14ac:dyDescent="0.25">
      <c r="A435">
        <v>-0.50964399999999999</v>
      </c>
      <c r="B435">
        <v>-9.4279000000000002E-2</v>
      </c>
      <c r="C435">
        <v>1.7753890000000001</v>
      </c>
      <c r="D435">
        <v>-0.27955400000000002</v>
      </c>
      <c r="E435">
        <v>0.141818</v>
      </c>
      <c r="F435">
        <v>1.823861</v>
      </c>
      <c r="G435">
        <v>-0.11108999999999999</v>
      </c>
      <c r="H435">
        <v>0.35101900000000003</v>
      </c>
      <c r="I435">
        <v>1.8139590000000001</v>
      </c>
      <c r="J435">
        <v>0.23386699999999999</v>
      </c>
      <c r="K435">
        <v>-0.199354</v>
      </c>
      <c r="L435">
        <v>1.5817429999999999</v>
      </c>
      <c r="M435">
        <v>0.26853900000000003</v>
      </c>
      <c r="N435">
        <v>0.106847</v>
      </c>
      <c r="O435">
        <v>1.710842</v>
      </c>
      <c r="P435">
        <v>0.20325599999999999</v>
      </c>
      <c r="Q435">
        <v>0.35630400000000001</v>
      </c>
      <c r="R435">
        <v>1.7317739999999999</v>
      </c>
    </row>
    <row r="436" spans="1:18" x14ac:dyDescent="0.25">
      <c r="A436">
        <v>-0.52884699999999996</v>
      </c>
      <c r="B436">
        <v>-3.5226E-2</v>
      </c>
      <c r="C436">
        <v>1.778761</v>
      </c>
      <c r="D436">
        <v>-0.30976599999999999</v>
      </c>
      <c r="E436">
        <v>0.17233200000000001</v>
      </c>
      <c r="F436">
        <v>1.823844</v>
      </c>
      <c r="G436">
        <v>-0.11081299999999999</v>
      </c>
      <c r="H436">
        <v>0.35069699999999998</v>
      </c>
      <c r="I436">
        <v>1.814765</v>
      </c>
      <c r="J436">
        <v>0.23438200000000001</v>
      </c>
      <c r="K436">
        <v>-0.199905</v>
      </c>
      <c r="L436">
        <v>1.580241</v>
      </c>
      <c r="M436">
        <v>0.269623</v>
      </c>
      <c r="N436">
        <v>0.10616399999999999</v>
      </c>
      <c r="O436">
        <v>1.7092909999999999</v>
      </c>
      <c r="P436">
        <v>0.20383200000000001</v>
      </c>
      <c r="Q436">
        <v>0.35622100000000001</v>
      </c>
      <c r="R436">
        <v>1.73159</v>
      </c>
    </row>
    <row r="437" spans="1:18" x14ac:dyDescent="0.25">
      <c r="A437">
        <v>-0.56611699999999998</v>
      </c>
      <c r="B437">
        <v>9.1775999999999996E-2</v>
      </c>
      <c r="C437">
        <v>1.797275</v>
      </c>
      <c r="D437">
        <v>-0.33401199999999998</v>
      </c>
      <c r="E437">
        <v>0.19001299999999999</v>
      </c>
      <c r="F437">
        <v>1.8230230000000001</v>
      </c>
      <c r="G437">
        <v>-0.11047800000000001</v>
      </c>
      <c r="H437">
        <v>0.350329</v>
      </c>
      <c r="I437">
        <v>1.8149379999999999</v>
      </c>
      <c r="J437">
        <v>0.23452799999999999</v>
      </c>
      <c r="K437">
        <v>-0.20070499999999999</v>
      </c>
      <c r="L437">
        <v>1.5790900000000001</v>
      </c>
      <c r="M437">
        <v>0.270314</v>
      </c>
      <c r="N437">
        <v>0.10632900000000001</v>
      </c>
      <c r="O437">
        <v>1.708542</v>
      </c>
      <c r="P437">
        <v>0.20427600000000001</v>
      </c>
      <c r="Q437">
        <v>0.35625000000000001</v>
      </c>
      <c r="R437">
        <v>1.731474</v>
      </c>
    </row>
    <row r="438" spans="1:18" x14ac:dyDescent="0.25">
      <c r="A438">
        <v>-0.61872400000000005</v>
      </c>
      <c r="B438">
        <v>0.164774</v>
      </c>
      <c r="C438">
        <v>1.795777</v>
      </c>
      <c r="D438">
        <v>-0.35524699999999998</v>
      </c>
      <c r="E438">
        <v>0.22350100000000001</v>
      </c>
      <c r="F438">
        <v>1.8208960000000001</v>
      </c>
      <c r="G438">
        <v>-0.110994</v>
      </c>
      <c r="H438">
        <v>0.35022500000000001</v>
      </c>
      <c r="I438">
        <v>1.8157730000000001</v>
      </c>
      <c r="J438">
        <v>0.234711</v>
      </c>
      <c r="K438">
        <v>-0.20141999999999999</v>
      </c>
      <c r="L438">
        <v>1.577563</v>
      </c>
      <c r="M438">
        <v>0.27074300000000001</v>
      </c>
      <c r="N438">
        <v>0.106059</v>
      </c>
      <c r="O438">
        <v>1.707916</v>
      </c>
      <c r="P438">
        <v>0.20533000000000001</v>
      </c>
      <c r="Q438">
        <v>0.35612100000000002</v>
      </c>
      <c r="R438">
        <v>1.731287</v>
      </c>
    </row>
    <row r="439" spans="1:18" x14ac:dyDescent="0.25">
      <c r="A439">
        <v>-0.63850099999999999</v>
      </c>
      <c r="B439">
        <v>0.225434</v>
      </c>
      <c r="C439">
        <v>1.7962750000000001</v>
      </c>
      <c r="D439">
        <v>-0.36307400000000001</v>
      </c>
      <c r="E439">
        <v>0.247277</v>
      </c>
      <c r="F439">
        <v>1.8215650000000001</v>
      </c>
      <c r="G439">
        <v>-0.112648</v>
      </c>
      <c r="H439">
        <v>0.35029700000000003</v>
      </c>
      <c r="I439">
        <v>1.816719</v>
      </c>
      <c r="J439">
        <v>0.24012900000000001</v>
      </c>
      <c r="K439">
        <v>-0.181898</v>
      </c>
      <c r="L439">
        <v>1.584174</v>
      </c>
      <c r="M439">
        <v>0.27175300000000002</v>
      </c>
      <c r="N439">
        <v>0.106238</v>
      </c>
      <c r="O439">
        <v>1.707411</v>
      </c>
      <c r="P439">
        <v>0.20616499999999999</v>
      </c>
      <c r="Q439">
        <v>0.35629300000000003</v>
      </c>
      <c r="R439">
        <v>1.7314890000000001</v>
      </c>
    </row>
    <row r="440" spans="1:18" x14ac:dyDescent="0.25">
      <c r="A440">
        <v>-0.64824899999999996</v>
      </c>
      <c r="B440">
        <v>0.30079</v>
      </c>
      <c r="C440">
        <v>1.7979529999999999</v>
      </c>
      <c r="D440">
        <v>-0.36793799999999999</v>
      </c>
      <c r="E440">
        <v>0.28919600000000001</v>
      </c>
      <c r="F440">
        <v>1.822198</v>
      </c>
      <c r="G440">
        <v>-0.11606900000000001</v>
      </c>
      <c r="H440">
        <v>0.35022500000000001</v>
      </c>
      <c r="I440">
        <v>1.817817</v>
      </c>
      <c r="J440">
        <v>0.24030699999999999</v>
      </c>
      <c r="K440">
        <v>-0.18252399999999999</v>
      </c>
      <c r="L440">
        <v>1.5838859999999999</v>
      </c>
      <c r="M440">
        <v>0.27226499999999998</v>
      </c>
      <c r="N440">
        <v>0.10571800000000001</v>
      </c>
      <c r="O440">
        <v>1.707082</v>
      </c>
      <c r="P440">
        <v>0.20757200000000001</v>
      </c>
      <c r="Q440">
        <v>0.35622999999999999</v>
      </c>
      <c r="R440">
        <v>1.731762</v>
      </c>
    </row>
    <row r="441" spans="1:18" x14ac:dyDescent="0.25">
      <c r="A441">
        <v>-0.64824999999999999</v>
      </c>
      <c r="B441">
        <v>0.36695299999999997</v>
      </c>
      <c r="C441">
        <v>1.803075</v>
      </c>
      <c r="D441">
        <v>-0.369481</v>
      </c>
      <c r="E441">
        <v>0.31162499999999999</v>
      </c>
      <c r="F441">
        <v>1.8220529999999999</v>
      </c>
      <c r="G441">
        <v>-0.11860800000000001</v>
      </c>
      <c r="H441">
        <v>0.35172599999999998</v>
      </c>
      <c r="I441">
        <v>1.818211</v>
      </c>
      <c r="J441">
        <v>0.239513</v>
      </c>
      <c r="K441">
        <v>-0.18357100000000001</v>
      </c>
      <c r="L441">
        <v>1.583939</v>
      </c>
      <c r="M441">
        <v>0.27292499999999997</v>
      </c>
      <c r="N441">
        <v>0.10580199999999999</v>
      </c>
      <c r="O441">
        <v>1.7069570000000001</v>
      </c>
      <c r="P441">
        <v>0.208037</v>
      </c>
      <c r="Q441">
        <v>0.35641699999999998</v>
      </c>
      <c r="R441">
        <v>1.732008</v>
      </c>
    </row>
    <row r="442" spans="1:18" x14ac:dyDescent="0.25">
      <c r="A442">
        <v>-0.63848499999999997</v>
      </c>
      <c r="B442">
        <v>0.40881299999999998</v>
      </c>
      <c r="C442">
        <v>1.805984</v>
      </c>
      <c r="D442">
        <v>-0.36402800000000002</v>
      </c>
      <c r="E442">
        <v>0.33130900000000002</v>
      </c>
      <c r="F442">
        <v>1.8242929999999999</v>
      </c>
      <c r="G442">
        <v>-0.120351</v>
      </c>
      <c r="H442">
        <v>0.35314699999999999</v>
      </c>
      <c r="I442">
        <v>1.8182750000000001</v>
      </c>
      <c r="J442">
        <v>0.24038599999999999</v>
      </c>
      <c r="K442">
        <v>-0.18271399999999999</v>
      </c>
      <c r="L442">
        <v>1.5848580000000001</v>
      </c>
      <c r="M442">
        <v>0.27346599999999999</v>
      </c>
      <c r="N442">
        <v>0.105808</v>
      </c>
      <c r="O442">
        <v>1.7069859999999999</v>
      </c>
      <c r="P442">
        <v>0.20861299999999999</v>
      </c>
      <c r="Q442">
        <v>0.35647600000000002</v>
      </c>
      <c r="R442">
        <v>1.732345</v>
      </c>
    </row>
    <row r="443" spans="1:18" x14ac:dyDescent="0.25">
      <c r="A443">
        <v>-0.642239</v>
      </c>
      <c r="B443">
        <v>0.43461300000000003</v>
      </c>
      <c r="C443">
        <v>1.807321</v>
      </c>
      <c r="D443">
        <v>-0.36802000000000001</v>
      </c>
      <c r="E443">
        <v>0.35620400000000002</v>
      </c>
      <c r="F443">
        <v>1.826362</v>
      </c>
      <c r="G443">
        <v>-0.123506</v>
      </c>
      <c r="H443">
        <v>0.35697000000000001</v>
      </c>
      <c r="I443">
        <v>1.8188899999999999</v>
      </c>
      <c r="J443">
        <v>0.24032300000000001</v>
      </c>
      <c r="K443">
        <v>-0.18434</v>
      </c>
      <c r="L443">
        <v>1.5846899999999999</v>
      </c>
      <c r="M443">
        <v>0.273899</v>
      </c>
      <c r="N443">
        <v>0.105866</v>
      </c>
      <c r="O443">
        <v>1.707449</v>
      </c>
      <c r="P443">
        <v>0.209008</v>
      </c>
      <c r="Q443">
        <v>0.35674600000000001</v>
      </c>
      <c r="R443">
        <v>1.7328749999999999</v>
      </c>
    </row>
    <row r="444" spans="1:18" x14ac:dyDescent="0.25">
      <c r="A444">
        <v>-0.654891</v>
      </c>
      <c r="B444">
        <v>0.45618399999999998</v>
      </c>
      <c r="C444">
        <v>1.809579</v>
      </c>
      <c r="D444">
        <v>-0.37878299999999998</v>
      </c>
      <c r="E444">
        <v>0.38588499999999998</v>
      </c>
      <c r="F444">
        <v>1.825971</v>
      </c>
      <c r="G444">
        <v>-0.125745</v>
      </c>
      <c r="H444">
        <v>0.36153000000000002</v>
      </c>
      <c r="I444">
        <v>1.8194189999999999</v>
      </c>
      <c r="J444">
        <v>0.240481</v>
      </c>
      <c r="K444">
        <v>-0.184671</v>
      </c>
      <c r="L444">
        <v>1.584808</v>
      </c>
      <c r="M444">
        <v>0.274615</v>
      </c>
      <c r="N444">
        <v>0.10568</v>
      </c>
      <c r="O444">
        <v>1.708127</v>
      </c>
      <c r="P444">
        <v>0.209481</v>
      </c>
      <c r="Q444">
        <v>0.357074</v>
      </c>
      <c r="R444">
        <v>1.7336689999999999</v>
      </c>
    </row>
    <row r="445" spans="1:18" x14ac:dyDescent="0.25">
      <c r="A445">
        <v>-0.64712499999999995</v>
      </c>
      <c r="B445">
        <v>0.48522500000000002</v>
      </c>
      <c r="C445">
        <v>1.8128219999999999</v>
      </c>
      <c r="D445">
        <v>-0.37512699999999999</v>
      </c>
      <c r="E445">
        <v>0.39881</v>
      </c>
      <c r="F445">
        <v>1.827866</v>
      </c>
      <c r="G445">
        <v>-0.126114</v>
      </c>
      <c r="H445">
        <v>0.36486299999999999</v>
      </c>
      <c r="I445">
        <v>1.8196369999999999</v>
      </c>
      <c r="J445">
        <v>0.24168799999999999</v>
      </c>
      <c r="K445">
        <v>-0.18280299999999999</v>
      </c>
      <c r="L445">
        <v>1.5872949999999999</v>
      </c>
      <c r="M445">
        <v>0.27515000000000001</v>
      </c>
      <c r="N445">
        <v>0.105868</v>
      </c>
      <c r="O445">
        <v>1.70895</v>
      </c>
      <c r="P445">
        <v>0.209707</v>
      </c>
      <c r="Q445">
        <v>0.35713600000000001</v>
      </c>
      <c r="R445">
        <v>1.7340899999999999</v>
      </c>
    </row>
    <row r="446" spans="1:18" x14ac:dyDescent="0.25">
      <c r="A446">
        <v>-0.63747600000000004</v>
      </c>
      <c r="B446">
        <v>0.51308600000000004</v>
      </c>
      <c r="C446">
        <v>1.815507</v>
      </c>
      <c r="D446">
        <v>-0.36705199999999999</v>
      </c>
      <c r="E446">
        <v>0.421713</v>
      </c>
      <c r="F446">
        <v>1.8287340000000001</v>
      </c>
      <c r="G446">
        <v>-0.127501</v>
      </c>
      <c r="H446">
        <v>0.369093</v>
      </c>
      <c r="I446">
        <v>1.8203849999999999</v>
      </c>
      <c r="J446">
        <v>0.24210699999999999</v>
      </c>
      <c r="K446">
        <v>-0.18312400000000001</v>
      </c>
      <c r="L446">
        <v>1.587618</v>
      </c>
      <c r="M446">
        <v>0.27532099999999998</v>
      </c>
      <c r="N446">
        <v>0.105846</v>
      </c>
      <c r="O446">
        <v>1.709876</v>
      </c>
      <c r="P446">
        <v>0.209985</v>
      </c>
      <c r="Q446">
        <v>0.35709200000000002</v>
      </c>
      <c r="R446">
        <v>1.7346919999999999</v>
      </c>
    </row>
    <row r="447" spans="1:18" x14ac:dyDescent="0.25">
      <c r="A447">
        <v>-0.62929199999999996</v>
      </c>
      <c r="B447">
        <v>0.53428600000000004</v>
      </c>
      <c r="C447">
        <v>1.8172520000000001</v>
      </c>
      <c r="D447">
        <v>-0.36239700000000002</v>
      </c>
      <c r="E447">
        <v>0.43300100000000002</v>
      </c>
      <c r="F447">
        <v>1.8285279999999999</v>
      </c>
      <c r="G447">
        <v>-0.12761600000000001</v>
      </c>
      <c r="H447">
        <v>0.37203999999999998</v>
      </c>
      <c r="I447">
        <v>1.8212950000000001</v>
      </c>
      <c r="J447">
        <v>0.24293999999999999</v>
      </c>
      <c r="K447">
        <v>-0.18218500000000001</v>
      </c>
      <c r="L447">
        <v>1.5890470000000001</v>
      </c>
      <c r="M447">
        <v>0.27613799999999999</v>
      </c>
      <c r="N447">
        <v>0.106305</v>
      </c>
      <c r="O447">
        <v>1.711244</v>
      </c>
      <c r="P447">
        <v>0.21048800000000001</v>
      </c>
      <c r="Q447">
        <v>0.35724600000000001</v>
      </c>
      <c r="R447">
        <v>1.735595</v>
      </c>
    </row>
    <row r="448" spans="1:18" x14ac:dyDescent="0.25">
      <c r="A448">
        <v>-0.62030300000000005</v>
      </c>
      <c r="B448">
        <v>0.55926900000000002</v>
      </c>
      <c r="C448">
        <v>1.807658</v>
      </c>
      <c r="D448">
        <v>-0.36020400000000002</v>
      </c>
      <c r="E448">
        <v>0.44176599999999999</v>
      </c>
      <c r="F448">
        <v>1.8286500000000001</v>
      </c>
      <c r="G448">
        <v>-0.12688099999999999</v>
      </c>
      <c r="H448">
        <v>0.37669599999999998</v>
      </c>
      <c r="I448">
        <v>1.822441</v>
      </c>
      <c r="J448">
        <v>0.243232</v>
      </c>
      <c r="K448">
        <v>-0.18201400000000001</v>
      </c>
      <c r="L448">
        <v>1.589464</v>
      </c>
      <c r="M448">
        <v>0.27669300000000002</v>
      </c>
      <c r="N448">
        <v>0.106283</v>
      </c>
      <c r="O448">
        <v>1.7121059999999999</v>
      </c>
      <c r="P448">
        <v>0.210699</v>
      </c>
      <c r="Q448">
        <v>0.35755199999999998</v>
      </c>
      <c r="R448">
        <v>1.736243</v>
      </c>
    </row>
    <row r="449" spans="1:18" x14ac:dyDescent="0.25">
      <c r="A449">
        <v>-0.61458400000000002</v>
      </c>
      <c r="B449">
        <v>0.56854800000000005</v>
      </c>
      <c r="C449">
        <v>1.809439</v>
      </c>
      <c r="D449">
        <v>-0.35671000000000003</v>
      </c>
      <c r="E449">
        <v>0.44647100000000001</v>
      </c>
      <c r="F449">
        <v>1.8290960000000001</v>
      </c>
      <c r="G449">
        <v>-0.12656500000000001</v>
      </c>
      <c r="H449">
        <v>0.37945000000000001</v>
      </c>
      <c r="I449">
        <v>1.823539</v>
      </c>
      <c r="J449">
        <v>0.243975</v>
      </c>
      <c r="K449">
        <v>-0.18223600000000001</v>
      </c>
      <c r="L449">
        <v>1.590231</v>
      </c>
      <c r="M449">
        <v>0.277032</v>
      </c>
      <c r="N449">
        <v>0.10613599999999999</v>
      </c>
      <c r="O449">
        <v>1.7125840000000001</v>
      </c>
      <c r="P449">
        <v>0.21099300000000001</v>
      </c>
      <c r="Q449">
        <v>0.357852</v>
      </c>
      <c r="R449">
        <v>1.7371430000000001</v>
      </c>
    </row>
    <row r="450" spans="1:18" x14ac:dyDescent="0.25">
      <c r="A450">
        <v>-0.61347099999999999</v>
      </c>
      <c r="B450">
        <v>0.57178300000000004</v>
      </c>
      <c r="C450">
        <v>1.8070740000000001</v>
      </c>
      <c r="D450">
        <v>-0.35554000000000002</v>
      </c>
      <c r="E450">
        <v>0.44993100000000003</v>
      </c>
      <c r="F450">
        <v>1.8298760000000001</v>
      </c>
      <c r="G450">
        <v>-0.12668099999999999</v>
      </c>
      <c r="H450">
        <v>0.38091900000000001</v>
      </c>
      <c r="I450">
        <v>1.8245640000000001</v>
      </c>
      <c r="J450">
        <v>0.244641</v>
      </c>
      <c r="K450">
        <v>-0.18213199999999999</v>
      </c>
      <c r="L450">
        <v>1.590678</v>
      </c>
      <c r="M450">
        <v>0.27755099999999999</v>
      </c>
      <c r="N450">
        <v>0.106293</v>
      </c>
      <c r="O450">
        <v>1.7131019999999999</v>
      </c>
      <c r="P450">
        <v>0.211448</v>
      </c>
      <c r="Q450">
        <v>0.357879</v>
      </c>
      <c r="R450">
        <v>1.737797</v>
      </c>
    </row>
    <row r="451" spans="1:18" x14ac:dyDescent="0.25">
      <c r="A451">
        <v>-0.611877</v>
      </c>
      <c r="B451">
        <v>0.57377599999999995</v>
      </c>
      <c r="C451">
        <v>1.805447</v>
      </c>
      <c r="D451">
        <v>-0.35466999999999999</v>
      </c>
      <c r="E451">
        <v>0.45067600000000002</v>
      </c>
      <c r="F451">
        <v>1.8309979999999999</v>
      </c>
      <c r="G451">
        <v>-0.126692</v>
      </c>
      <c r="H451">
        <v>0.38186599999999998</v>
      </c>
      <c r="I451">
        <v>1.825545</v>
      </c>
      <c r="J451">
        <v>0.24623500000000001</v>
      </c>
      <c r="K451">
        <v>-0.182669</v>
      </c>
      <c r="L451">
        <v>1.5915269999999999</v>
      </c>
      <c r="M451">
        <v>0.278026</v>
      </c>
      <c r="N451">
        <v>0.106029</v>
      </c>
      <c r="O451">
        <v>1.7136070000000001</v>
      </c>
      <c r="P451">
        <v>0.21195700000000001</v>
      </c>
      <c r="Q451">
        <v>0.35749599999999998</v>
      </c>
      <c r="R451">
        <v>1.7382789999999999</v>
      </c>
    </row>
    <row r="452" spans="1:18" x14ac:dyDescent="0.25">
      <c r="A452">
        <v>-0.62408600000000003</v>
      </c>
      <c r="B452">
        <v>0.63604099999999997</v>
      </c>
      <c r="C452">
        <v>1.7789790000000001</v>
      </c>
      <c r="D452">
        <v>-0.35458600000000001</v>
      </c>
      <c r="E452">
        <v>0.44898199999999999</v>
      </c>
      <c r="F452">
        <v>1.835032</v>
      </c>
      <c r="G452">
        <v>-0.12639300000000001</v>
      </c>
      <c r="H452">
        <v>0.38299499999999997</v>
      </c>
      <c r="I452">
        <v>1.8269120000000001</v>
      </c>
      <c r="J452">
        <v>0.24640599999999999</v>
      </c>
      <c r="K452">
        <v>-0.18273400000000001</v>
      </c>
      <c r="L452">
        <v>1.591669</v>
      </c>
      <c r="M452">
        <v>0.27830899999999997</v>
      </c>
      <c r="N452">
        <v>0.105839</v>
      </c>
      <c r="O452">
        <v>1.7140040000000001</v>
      </c>
      <c r="P452">
        <v>0.212981</v>
      </c>
      <c r="Q452">
        <v>0.35758000000000001</v>
      </c>
      <c r="R452">
        <v>1.7391890000000001</v>
      </c>
    </row>
    <row r="453" spans="1:18" x14ac:dyDescent="0.25">
      <c r="A453">
        <v>-0.61705500000000002</v>
      </c>
      <c r="B453">
        <v>0.66030599999999995</v>
      </c>
      <c r="C453">
        <v>1.7756289999999999</v>
      </c>
      <c r="D453">
        <v>-0.36646800000000002</v>
      </c>
      <c r="E453">
        <v>0.44417800000000002</v>
      </c>
      <c r="F453">
        <v>1.8425260000000001</v>
      </c>
      <c r="G453">
        <v>-0.125893</v>
      </c>
      <c r="H453">
        <v>0.38336700000000001</v>
      </c>
      <c r="I453">
        <v>1.827893</v>
      </c>
      <c r="J453">
        <v>0.24602299999999999</v>
      </c>
      <c r="K453">
        <v>-0.182648</v>
      </c>
      <c r="L453">
        <v>1.5919460000000001</v>
      </c>
      <c r="M453">
        <v>0.27868100000000001</v>
      </c>
      <c r="N453">
        <v>0.105758</v>
      </c>
      <c r="O453">
        <v>1.714526</v>
      </c>
      <c r="P453">
        <v>0.21380099999999999</v>
      </c>
      <c r="Q453">
        <v>0.35786000000000001</v>
      </c>
      <c r="R453">
        <v>1.7402610000000001</v>
      </c>
    </row>
    <row r="454" spans="1:18" x14ac:dyDescent="0.25">
      <c r="A454">
        <v>-0.66439800000000004</v>
      </c>
      <c r="B454">
        <v>0.619035</v>
      </c>
      <c r="C454">
        <v>1.7058169999999999</v>
      </c>
      <c r="D454">
        <v>-0.38209700000000002</v>
      </c>
      <c r="E454">
        <v>0.43431399999999998</v>
      </c>
      <c r="F454">
        <v>1.848514</v>
      </c>
      <c r="G454">
        <v>-0.12497999999999999</v>
      </c>
      <c r="H454">
        <v>0.38354500000000002</v>
      </c>
      <c r="I454">
        <v>1.828946</v>
      </c>
      <c r="J454">
        <v>0.24595400000000001</v>
      </c>
      <c r="K454">
        <v>-0.18265000000000001</v>
      </c>
      <c r="L454">
        <v>1.5919540000000001</v>
      </c>
      <c r="M454">
        <v>0.278831</v>
      </c>
      <c r="N454">
        <v>0.105568</v>
      </c>
      <c r="O454">
        <v>1.715182</v>
      </c>
      <c r="P454">
        <v>0.21593000000000001</v>
      </c>
      <c r="Q454">
        <v>0.35814400000000002</v>
      </c>
      <c r="R454">
        <v>1.741598</v>
      </c>
    </row>
    <row r="455" spans="1:18" x14ac:dyDescent="0.25">
      <c r="A455">
        <v>-0.62716700000000003</v>
      </c>
      <c r="B455">
        <v>0.57919200000000004</v>
      </c>
      <c r="C455">
        <v>1.6730510000000001</v>
      </c>
      <c r="D455">
        <v>-0.38654100000000002</v>
      </c>
      <c r="E455">
        <v>0.418327</v>
      </c>
      <c r="F455">
        <v>1.8545199999999999</v>
      </c>
      <c r="G455">
        <v>-0.122326</v>
      </c>
      <c r="H455">
        <v>0.38217099999999998</v>
      </c>
      <c r="I455">
        <v>1.8297460000000001</v>
      </c>
      <c r="J455">
        <v>0.24620300000000001</v>
      </c>
      <c r="K455">
        <v>-0.18274799999999999</v>
      </c>
      <c r="L455">
        <v>1.5921860000000001</v>
      </c>
      <c r="M455">
        <v>0.27893299999999999</v>
      </c>
      <c r="N455">
        <v>0.10537199999999999</v>
      </c>
      <c r="O455">
        <v>1.7157629999999999</v>
      </c>
      <c r="P455">
        <v>0.21607100000000001</v>
      </c>
      <c r="Q455">
        <v>0.35805599999999999</v>
      </c>
      <c r="R455">
        <v>1.7417290000000001</v>
      </c>
    </row>
    <row r="456" spans="1:18" x14ac:dyDescent="0.25">
      <c r="A456">
        <v>-0.59772000000000003</v>
      </c>
      <c r="B456">
        <v>0.54187600000000002</v>
      </c>
      <c r="C456">
        <v>1.6379010000000001</v>
      </c>
      <c r="D456">
        <v>-0.38128800000000002</v>
      </c>
      <c r="E456">
        <v>0.39291999999999999</v>
      </c>
      <c r="F456">
        <v>1.862044</v>
      </c>
      <c r="G456">
        <v>-0.119726</v>
      </c>
      <c r="H456">
        <v>0.379519</v>
      </c>
      <c r="I456">
        <v>1.8310029999999999</v>
      </c>
      <c r="J456">
        <v>0.246532</v>
      </c>
      <c r="K456">
        <v>-0.18309800000000001</v>
      </c>
      <c r="L456">
        <v>1.592498</v>
      </c>
      <c r="M456">
        <v>0.279028</v>
      </c>
      <c r="N456">
        <v>0.105034</v>
      </c>
      <c r="O456">
        <v>1.7161839999999999</v>
      </c>
      <c r="P456">
        <v>0.21639</v>
      </c>
      <c r="Q456">
        <v>0.358097</v>
      </c>
      <c r="R456">
        <v>1.7419899999999999</v>
      </c>
    </row>
    <row r="457" spans="1:18" x14ac:dyDescent="0.25">
      <c r="A457">
        <v>-0.52097899999999997</v>
      </c>
      <c r="B457">
        <v>0.50102500000000005</v>
      </c>
      <c r="C457">
        <v>1.619785</v>
      </c>
      <c r="D457">
        <v>-0.363867</v>
      </c>
      <c r="E457">
        <v>0.36135800000000001</v>
      </c>
      <c r="F457">
        <v>1.8726069999999999</v>
      </c>
      <c r="G457">
        <v>-0.11615300000000001</v>
      </c>
      <c r="H457">
        <v>0.37650800000000001</v>
      </c>
      <c r="I457">
        <v>1.832063</v>
      </c>
      <c r="J457">
        <v>0.24671199999999999</v>
      </c>
      <c r="K457">
        <v>-0.183921</v>
      </c>
      <c r="L457">
        <v>1.5924959999999999</v>
      </c>
      <c r="M457">
        <v>0.27909099999999998</v>
      </c>
      <c r="N457">
        <v>0.10413799999999999</v>
      </c>
      <c r="O457">
        <v>1.716672</v>
      </c>
      <c r="P457">
        <v>0.21662000000000001</v>
      </c>
      <c r="Q457">
        <v>0.35791899999999999</v>
      </c>
      <c r="R457">
        <v>1.742078</v>
      </c>
    </row>
    <row r="458" spans="1:18" x14ac:dyDescent="0.25">
      <c r="A458">
        <v>-0.43093700000000001</v>
      </c>
      <c r="B458">
        <v>0.45879599999999998</v>
      </c>
      <c r="C458">
        <v>1.615246</v>
      </c>
      <c r="D458">
        <v>-0.34794399999999998</v>
      </c>
      <c r="E458">
        <v>0.33839900000000001</v>
      </c>
      <c r="F458">
        <v>1.879432</v>
      </c>
      <c r="G458">
        <v>-0.113374</v>
      </c>
      <c r="H458">
        <v>0.37409599999999998</v>
      </c>
      <c r="I458">
        <v>1.832854</v>
      </c>
      <c r="J458">
        <v>0.24709900000000001</v>
      </c>
      <c r="K458">
        <v>-0.18441399999999999</v>
      </c>
      <c r="L458">
        <v>1.5928819999999999</v>
      </c>
      <c r="M458">
        <v>0.27929500000000002</v>
      </c>
      <c r="N458">
        <v>0.103864</v>
      </c>
      <c r="O458">
        <v>1.7168429999999999</v>
      </c>
      <c r="P458">
        <v>0.216777</v>
      </c>
      <c r="Q458">
        <v>0.35782700000000001</v>
      </c>
      <c r="R458">
        <v>1.7420960000000001</v>
      </c>
    </row>
    <row r="459" spans="1:18" x14ac:dyDescent="0.25">
      <c r="A459">
        <v>-0.35372799999999999</v>
      </c>
      <c r="B459">
        <v>0.40624300000000002</v>
      </c>
      <c r="C459">
        <v>1.6229370000000001</v>
      </c>
      <c r="D459">
        <v>-0.32352399999999998</v>
      </c>
      <c r="E459">
        <v>0.307863</v>
      </c>
      <c r="F459">
        <v>1.895462</v>
      </c>
      <c r="G459">
        <v>-0.11246100000000001</v>
      </c>
      <c r="H459">
        <v>0.373477</v>
      </c>
      <c r="I459">
        <v>1.834182</v>
      </c>
      <c r="J459">
        <v>0.247221</v>
      </c>
      <c r="K459">
        <v>-0.18457799999999999</v>
      </c>
      <c r="L459">
        <v>1.593113</v>
      </c>
      <c r="M459">
        <v>0.27929900000000002</v>
      </c>
      <c r="N459">
        <v>0.103809</v>
      </c>
      <c r="O459">
        <v>1.7168410000000001</v>
      </c>
      <c r="P459">
        <v>0.216943</v>
      </c>
      <c r="Q459">
        <v>0.35753699999999999</v>
      </c>
      <c r="R459">
        <v>1.742027</v>
      </c>
    </row>
    <row r="460" spans="1:18" x14ac:dyDescent="0.25">
      <c r="A460">
        <v>-0.22292300000000001</v>
      </c>
      <c r="B460">
        <v>0.40203299999999997</v>
      </c>
      <c r="C460">
        <v>1.5599499999999999</v>
      </c>
      <c r="D460">
        <v>-0.30979499999999999</v>
      </c>
      <c r="E460">
        <v>0.30751699999999998</v>
      </c>
      <c r="F460">
        <v>1.890736</v>
      </c>
      <c r="G460">
        <v>-0.111515</v>
      </c>
      <c r="H460">
        <v>0.37259999999999999</v>
      </c>
      <c r="I460">
        <v>1.834859</v>
      </c>
      <c r="J460">
        <v>0.24856</v>
      </c>
      <c r="K460">
        <v>-0.18480199999999999</v>
      </c>
      <c r="L460">
        <v>1.593386</v>
      </c>
      <c r="M460">
        <v>0.27927299999999999</v>
      </c>
      <c r="N460">
        <v>0.103796</v>
      </c>
      <c r="O460">
        <v>1.716798</v>
      </c>
      <c r="P460">
        <v>0.21668200000000001</v>
      </c>
      <c r="Q460">
        <v>0.357182</v>
      </c>
      <c r="R460">
        <v>1.741825</v>
      </c>
    </row>
    <row r="461" spans="1:18" x14ac:dyDescent="0.25">
      <c r="A461">
        <v>-0.17773700000000001</v>
      </c>
      <c r="B461">
        <v>0.37776500000000002</v>
      </c>
      <c r="C461">
        <v>1.6148070000000001</v>
      </c>
      <c r="D461">
        <v>-0.29998799999999998</v>
      </c>
      <c r="E461">
        <v>0.29052</v>
      </c>
      <c r="F461">
        <v>1.873073</v>
      </c>
      <c r="G461">
        <v>-0.110197</v>
      </c>
      <c r="H461">
        <v>0.37021700000000002</v>
      </c>
      <c r="I461">
        <v>1.8356159999999999</v>
      </c>
      <c r="J461">
        <v>0.24776999999999999</v>
      </c>
      <c r="K461">
        <v>-0.184586</v>
      </c>
      <c r="L461">
        <v>1.5929469999999999</v>
      </c>
      <c r="M461">
        <v>0.27894999999999998</v>
      </c>
      <c r="N461">
        <v>0.103875</v>
      </c>
      <c r="O461">
        <v>1.716502</v>
      </c>
      <c r="P461">
        <v>0.216637</v>
      </c>
      <c r="Q461">
        <v>0.35698600000000003</v>
      </c>
      <c r="R461">
        <v>1.741746</v>
      </c>
    </row>
    <row r="462" spans="1:18" x14ac:dyDescent="0.25">
      <c r="A462">
        <v>-8.8547000000000001E-2</v>
      </c>
      <c r="B462">
        <v>0.37889200000000001</v>
      </c>
      <c r="C462">
        <v>1.6347179999999999</v>
      </c>
      <c r="D462">
        <v>-0.28055000000000002</v>
      </c>
      <c r="E462">
        <v>0.284748</v>
      </c>
      <c r="F462">
        <v>1.831</v>
      </c>
      <c r="G462">
        <v>-8.5514999999999994E-2</v>
      </c>
      <c r="H462">
        <v>0.35141899999999998</v>
      </c>
      <c r="I462">
        <v>1.794567</v>
      </c>
      <c r="J462">
        <v>0.24404899999999999</v>
      </c>
      <c r="K462">
        <v>-0.19900599999999999</v>
      </c>
      <c r="L462">
        <v>1.5865</v>
      </c>
      <c r="M462">
        <v>0.27874500000000002</v>
      </c>
      <c r="N462">
        <v>0.103766</v>
      </c>
      <c r="O462">
        <v>1.716289</v>
      </c>
      <c r="P462">
        <v>0.21640999999999999</v>
      </c>
      <c r="Q462">
        <v>0.35691600000000001</v>
      </c>
      <c r="R462">
        <v>1.7417229999999999</v>
      </c>
    </row>
    <row r="463" spans="1:18" x14ac:dyDescent="0.25">
      <c r="A463">
        <v>-9.0783000000000003E-2</v>
      </c>
      <c r="B463">
        <v>0.373637</v>
      </c>
      <c r="C463">
        <v>1.6381019999999999</v>
      </c>
      <c r="D463">
        <v>-0.282335</v>
      </c>
      <c r="E463">
        <v>0.27934700000000001</v>
      </c>
      <c r="F463">
        <v>1.8346960000000001</v>
      </c>
      <c r="G463">
        <v>-9.017E-2</v>
      </c>
      <c r="H463">
        <v>0.35396699999999998</v>
      </c>
      <c r="I463">
        <v>1.7984789999999999</v>
      </c>
      <c r="J463">
        <v>0.24715300000000001</v>
      </c>
      <c r="K463">
        <v>-0.184313</v>
      </c>
      <c r="L463">
        <v>1.5919810000000001</v>
      </c>
      <c r="M463">
        <v>0.27846100000000001</v>
      </c>
      <c r="N463">
        <v>0.10381799999999999</v>
      </c>
      <c r="O463">
        <v>1.7161299999999999</v>
      </c>
      <c r="P463">
        <v>0.216363</v>
      </c>
      <c r="Q463">
        <v>0.35691000000000001</v>
      </c>
      <c r="R463">
        <v>1.7417640000000001</v>
      </c>
    </row>
    <row r="464" spans="1:18" x14ac:dyDescent="0.25">
      <c r="A464">
        <v>-9.2701000000000006E-2</v>
      </c>
      <c r="B464">
        <v>0.37129299999999998</v>
      </c>
      <c r="C464">
        <v>1.6415379999999999</v>
      </c>
      <c r="D464">
        <v>-0.28481299999999998</v>
      </c>
      <c r="E464">
        <v>0.27648800000000001</v>
      </c>
      <c r="F464">
        <v>1.8373029999999999</v>
      </c>
      <c r="G464">
        <v>-9.4048000000000007E-2</v>
      </c>
      <c r="H464">
        <v>0.355101</v>
      </c>
      <c r="I464">
        <v>1.801844</v>
      </c>
      <c r="J464">
        <v>0.24709300000000001</v>
      </c>
      <c r="K464">
        <v>-0.184222</v>
      </c>
      <c r="L464">
        <v>1.591596</v>
      </c>
      <c r="M464">
        <v>0.27818999999999999</v>
      </c>
      <c r="N464">
        <v>0.103755</v>
      </c>
      <c r="O464">
        <v>1.7159819999999999</v>
      </c>
      <c r="P464">
        <v>0.216165</v>
      </c>
      <c r="Q464">
        <v>0.356715</v>
      </c>
      <c r="R464">
        <v>1.7418819999999999</v>
      </c>
    </row>
    <row r="465" spans="1:18" x14ac:dyDescent="0.25">
      <c r="A465">
        <v>-9.3243999999999994E-2</v>
      </c>
      <c r="B465">
        <v>0.36945299999999998</v>
      </c>
      <c r="C465">
        <v>1.643257</v>
      </c>
      <c r="D465">
        <v>-0.28544700000000001</v>
      </c>
      <c r="E465">
        <v>0.27438800000000002</v>
      </c>
      <c r="F465">
        <v>1.8387530000000001</v>
      </c>
      <c r="G465">
        <v>-9.5638000000000001E-2</v>
      </c>
      <c r="H465">
        <v>0.35557899999999998</v>
      </c>
      <c r="I465">
        <v>1.8038289999999999</v>
      </c>
      <c r="J465">
        <v>0.24714</v>
      </c>
      <c r="K465">
        <v>-0.183863</v>
      </c>
      <c r="L465">
        <v>1.591326</v>
      </c>
      <c r="M465">
        <v>0.277725</v>
      </c>
      <c r="N465">
        <v>0.10399</v>
      </c>
      <c r="O465">
        <v>1.71594</v>
      </c>
      <c r="P465">
        <v>0.21593499999999999</v>
      </c>
      <c r="Q465">
        <v>0.35666799999999999</v>
      </c>
      <c r="R465">
        <v>1.742029</v>
      </c>
    </row>
    <row r="466" spans="1:18" x14ac:dyDescent="0.25">
      <c r="A466">
        <v>-9.3748999999999999E-2</v>
      </c>
      <c r="B466">
        <v>0.368091</v>
      </c>
      <c r="C466">
        <v>1.6450640000000001</v>
      </c>
      <c r="D466">
        <v>-0.28628300000000001</v>
      </c>
      <c r="E466">
        <v>0.27268100000000001</v>
      </c>
      <c r="F466">
        <v>1.840017</v>
      </c>
      <c r="G466">
        <v>-9.7102999999999995E-2</v>
      </c>
      <c r="H466">
        <v>0.35562899999999997</v>
      </c>
      <c r="I466">
        <v>1.805652</v>
      </c>
      <c r="J466">
        <v>0.24709</v>
      </c>
      <c r="K466">
        <v>-0.18362300000000001</v>
      </c>
      <c r="L466">
        <v>1.591213</v>
      </c>
      <c r="M466">
        <v>0.277391</v>
      </c>
      <c r="N466">
        <v>0.10408199999999999</v>
      </c>
      <c r="O466">
        <v>1.716081</v>
      </c>
      <c r="P466">
        <v>0.215812</v>
      </c>
      <c r="Q466">
        <v>0.35660199999999997</v>
      </c>
      <c r="R466">
        <v>1.7421439999999999</v>
      </c>
    </row>
    <row r="467" spans="1:18" x14ac:dyDescent="0.25">
      <c r="A467">
        <v>-9.3841999999999995E-2</v>
      </c>
      <c r="B467">
        <v>0.36602099999999999</v>
      </c>
      <c r="C467">
        <v>1.6472070000000001</v>
      </c>
      <c r="D467">
        <v>-0.28617799999999999</v>
      </c>
      <c r="E467">
        <v>0.27056599999999997</v>
      </c>
      <c r="F467">
        <v>1.8422000000000001</v>
      </c>
      <c r="G467">
        <v>-9.8154000000000005E-2</v>
      </c>
      <c r="H467">
        <v>0.35508299999999998</v>
      </c>
      <c r="I467">
        <v>1.806516</v>
      </c>
      <c r="J467">
        <v>0.243447</v>
      </c>
      <c r="K467">
        <v>-0.199709</v>
      </c>
      <c r="L467">
        <v>1.584409</v>
      </c>
      <c r="M467">
        <v>0.277308</v>
      </c>
      <c r="N467">
        <v>0.103947</v>
      </c>
      <c r="O467">
        <v>1.716097</v>
      </c>
      <c r="P467">
        <v>0.21589800000000001</v>
      </c>
      <c r="Q467">
        <v>0.35647899999999999</v>
      </c>
      <c r="R467">
        <v>1.7423900000000001</v>
      </c>
    </row>
    <row r="468" spans="1:18" x14ac:dyDescent="0.25">
      <c r="A468">
        <v>-9.3970999999999999E-2</v>
      </c>
      <c r="B468">
        <v>0.36566100000000001</v>
      </c>
      <c r="C468">
        <v>1.647885</v>
      </c>
      <c r="D468">
        <v>-0.28639100000000001</v>
      </c>
      <c r="E468">
        <v>0.27010800000000001</v>
      </c>
      <c r="F468">
        <v>1.842616</v>
      </c>
      <c r="G468">
        <v>-9.8525000000000001E-2</v>
      </c>
      <c r="H468">
        <v>0.35517900000000002</v>
      </c>
      <c r="I468">
        <v>1.807355</v>
      </c>
      <c r="J468">
        <v>0.243344</v>
      </c>
      <c r="K468">
        <v>-0.19951199999999999</v>
      </c>
      <c r="L468">
        <v>1.5845450000000001</v>
      </c>
      <c r="M468">
        <v>0.27721099999999999</v>
      </c>
      <c r="N468">
        <v>0.103904</v>
      </c>
      <c r="O468">
        <v>1.716162</v>
      </c>
      <c r="P468">
        <v>0.21585699999999999</v>
      </c>
      <c r="Q468">
        <v>0.35653800000000002</v>
      </c>
      <c r="R468">
        <v>1.7425839999999999</v>
      </c>
    </row>
    <row r="469" spans="1:18" x14ac:dyDescent="0.25">
      <c r="A469">
        <v>-9.3598000000000001E-2</v>
      </c>
      <c r="B469">
        <v>0.36514999999999997</v>
      </c>
      <c r="C469">
        <v>1.6495439999999999</v>
      </c>
      <c r="D469">
        <v>-0.28595399999999999</v>
      </c>
      <c r="E469">
        <v>0.26954600000000001</v>
      </c>
      <c r="F469">
        <v>1.84426</v>
      </c>
      <c r="G469">
        <v>-9.8775000000000002E-2</v>
      </c>
      <c r="H469">
        <v>0.35527300000000001</v>
      </c>
      <c r="I469">
        <v>1.80792</v>
      </c>
      <c r="J469">
        <v>0.24857699999999999</v>
      </c>
      <c r="K469">
        <v>-0.18398800000000001</v>
      </c>
      <c r="L469">
        <v>1.5927420000000001</v>
      </c>
      <c r="M469">
        <v>0.277198</v>
      </c>
      <c r="N469">
        <v>0.103889</v>
      </c>
      <c r="O469">
        <v>1.716188</v>
      </c>
      <c r="P469">
        <v>0.215588</v>
      </c>
      <c r="Q469">
        <v>0.35639300000000002</v>
      </c>
      <c r="R469">
        <v>1.7426299999999999</v>
      </c>
    </row>
    <row r="470" spans="1:18" x14ac:dyDescent="0.25">
      <c r="A470">
        <v>-9.2921000000000004E-2</v>
      </c>
      <c r="B470">
        <v>0.36445899999999998</v>
      </c>
      <c r="C470">
        <v>1.6514500000000001</v>
      </c>
      <c r="D470">
        <v>-0.28498899999999999</v>
      </c>
      <c r="E470">
        <v>0.26894400000000002</v>
      </c>
      <c r="F470">
        <v>1.8464290000000001</v>
      </c>
      <c r="G470">
        <v>-9.8766999999999994E-2</v>
      </c>
      <c r="H470">
        <v>0.35524899999999998</v>
      </c>
      <c r="I470">
        <v>1.8081259999999999</v>
      </c>
      <c r="J470">
        <v>0.24868399999999999</v>
      </c>
      <c r="K470">
        <v>-0.18409500000000001</v>
      </c>
      <c r="L470">
        <v>1.592835</v>
      </c>
      <c r="M470">
        <v>0.27717999999999998</v>
      </c>
      <c r="N470">
        <v>0.103745</v>
      </c>
      <c r="O470">
        <v>1.7162660000000001</v>
      </c>
      <c r="P470">
        <v>0.215584</v>
      </c>
      <c r="Q470">
        <v>0.356319</v>
      </c>
      <c r="R470">
        <v>1.7427280000000001</v>
      </c>
    </row>
    <row r="471" spans="1:18" x14ac:dyDescent="0.25">
      <c r="A471">
        <v>-9.2618000000000006E-2</v>
      </c>
      <c r="B471">
        <v>0.36411100000000002</v>
      </c>
      <c r="C471">
        <v>1.652369</v>
      </c>
      <c r="D471">
        <v>-0.284553</v>
      </c>
      <c r="E471">
        <v>0.26863300000000001</v>
      </c>
      <c r="F471">
        <v>1.8474360000000001</v>
      </c>
      <c r="G471">
        <v>-9.8756999999999998E-2</v>
      </c>
      <c r="H471">
        <v>0.355188</v>
      </c>
      <c r="I471">
        <v>1.808344</v>
      </c>
      <c r="J471">
        <v>0.249505</v>
      </c>
      <c r="K471">
        <v>-0.18446399999999999</v>
      </c>
      <c r="L471">
        <v>1.593472</v>
      </c>
      <c r="M471">
        <v>0.27717399999999998</v>
      </c>
      <c r="N471">
        <v>0.103671</v>
      </c>
      <c r="O471">
        <v>1.7163630000000001</v>
      </c>
      <c r="P471">
        <v>0.215452</v>
      </c>
      <c r="Q471">
        <v>0.356263</v>
      </c>
      <c r="R471">
        <v>1.7428269999999999</v>
      </c>
    </row>
    <row r="472" spans="1:18" x14ac:dyDescent="0.25">
      <c r="A472">
        <v>-9.2344999999999997E-2</v>
      </c>
      <c r="B472">
        <v>0.36313600000000001</v>
      </c>
      <c r="C472">
        <v>1.6530560000000001</v>
      </c>
      <c r="D472">
        <v>-0.283771</v>
      </c>
      <c r="E472">
        <v>0.26794600000000002</v>
      </c>
      <c r="F472">
        <v>1.8486009999999999</v>
      </c>
      <c r="G472">
        <v>-9.8641000000000006E-2</v>
      </c>
      <c r="H472">
        <v>0.35500599999999999</v>
      </c>
      <c r="I472">
        <v>1.808381</v>
      </c>
      <c r="J472">
        <v>0.244892</v>
      </c>
      <c r="K472">
        <v>-0.20000999999999999</v>
      </c>
      <c r="L472">
        <v>1.585915</v>
      </c>
      <c r="M472">
        <v>0.27719199999999999</v>
      </c>
      <c r="N472">
        <v>0.103657</v>
      </c>
      <c r="O472">
        <v>1.716385</v>
      </c>
      <c r="P472">
        <v>0.21532000000000001</v>
      </c>
      <c r="Q472">
        <v>0.35616700000000001</v>
      </c>
      <c r="R472">
        <v>1.7428520000000001</v>
      </c>
    </row>
    <row r="473" spans="1:18" x14ac:dyDescent="0.25">
      <c r="A473">
        <v>-9.2003000000000001E-2</v>
      </c>
      <c r="B473">
        <v>0.36217300000000002</v>
      </c>
      <c r="C473">
        <v>1.6536459999999999</v>
      </c>
      <c r="D473">
        <v>-0.28312700000000002</v>
      </c>
      <c r="E473">
        <v>0.267125</v>
      </c>
      <c r="F473">
        <v>1.849477</v>
      </c>
      <c r="G473">
        <v>-9.8613999999999993E-2</v>
      </c>
      <c r="H473">
        <v>0.35495500000000002</v>
      </c>
      <c r="I473">
        <v>1.808649</v>
      </c>
      <c r="J473">
        <v>0.24920500000000001</v>
      </c>
      <c r="K473">
        <v>-0.184422</v>
      </c>
      <c r="L473">
        <v>1.5939449999999999</v>
      </c>
      <c r="M473">
        <v>0.27718900000000002</v>
      </c>
      <c r="N473">
        <v>0.10363799999999999</v>
      </c>
      <c r="O473">
        <v>1.716383</v>
      </c>
      <c r="P473">
        <v>0.21526999999999999</v>
      </c>
      <c r="Q473">
        <v>0.35610799999999998</v>
      </c>
      <c r="R473">
        <v>1.742915</v>
      </c>
    </row>
    <row r="474" spans="1:18" x14ac:dyDescent="0.25">
      <c r="A474">
        <v>-9.1094999999999995E-2</v>
      </c>
      <c r="B474">
        <v>0.36077300000000001</v>
      </c>
      <c r="C474">
        <v>1.653511</v>
      </c>
      <c r="D474">
        <v>-0.28216400000000003</v>
      </c>
      <c r="E474">
        <v>0.26567299999999999</v>
      </c>
      <c r="F474">
        <v>1.8492440000000001</v>
      </c>
      <c r="G474">
        <v>-9.826E-2</v>
      </c>
      <c r="H474">
        <v>0.354744</v>
      </c>
      <c r="I474">
        <v>1.8084899999999999</v>
      </c>
      <c r="J474">
        <v>0.244889</v>
      </c>
      <c r="K474">
        <v>-0.20014699999999999</v>
      </c>
      <c r="L474">
        <v>1.5859099999999999</v>
      </c>
      <c r="M474">
        <v>0.27714899999999998</v>
      </c>
      <c r="N474">
        <v>0.10359500000000001</v>
      </c>
      <c r="O474">
        <v>1.7162649999999999</v>
      </c>
      <c r="P474">
        <v>0.21526999999999999</v>
      </c>
      <c r="Q474">
        <v>0.356045</v>
      </c>
      <c r="R474">
        <v>1.7429079999999999</v>
      </c>
    </row>
    <row r="475" spans="1:18" x14ac:dyDescent="0.25">
      <c r="A475">
        <v>-8.8439000000000004E-2</v>
      </c>
      <c r="B475">
        <v>0.35830600000000001</v>
      </c>
      <c r="C475">
        <v>1.6542870000000001</v>
      </c>
      <c r="D475">
        <v>-0.279053</v>
      </c>
      <c r="E475">
        <v>0.26340999999999998</v>
      </c>
      <c r="F475">
        <v>1.8504119999999999</v>
      </c>
      <c r="G475">
        <v>-9.6999000000000002E-2</v>
      </c>
      <c r="H475">
        <v>0.354493</v>
      </c>
      <c r="I475">
        <v>1.8073889999999999</v>
      </c>
      <c r="J475">
        <v>0.24512400000000001</v>
      </c>
      <c r="K475">
        <v>-0.20041700000000001</v>
      </c>
      <c r="L475">
        <v>1.585896</v>
      </c>
      <c r="M475">
        <v>0.277115</v>
      </c>
      <c r="N475">
        <v>0.10323499999999999</v>
      </c>
      <c r="O475">
        <v>1.716288</v>
      </c>
      <c r="P475">
        <v>0.21526999999999999</v>
      </c>
      <c r="Q475">
        <v>0.355991</v>
      </c>
      <c r="R475">
        <v>1.742907</v>
      </c>
    </row>
    <row r="476" spans="1:18" x14ac:dyDescent="0.25">
      <c r="A476">
        <v>-8.5169999999999996E-2</v>
      </c>
      <c r="B476">
        <v>0.35521599999999998</v>
      </c>
      <c r="C476">
        <v>1.6539109999999999</v>
      </c>
      <c r="D476">
        <v>-0.27518700000000001</v>
      </c>
      <c r="E476">
        <v>0.26069300000000001</v>
      </c>
      <c r="F476">
        <v>1.850665</v>
      </c>
      <c r="G476">
        <v>-9.5380000000000006E-2</v>
      </c>
      <c r="H476">
        <v>0.353744</v>
      </c>
      <c r="I476">
        <v>1.8044739999999999</v>
      </c>
      <c r="J476">
        <v>0.24735399999999999</v>
      </c>
      <c r="K476">
        <v>-0.18748699999999999</v>
      </c>
      <c r="L476">
        <v>1.591434</v>
      </c>
      <c r="M476">
        <v>0.27707399999999999</v>
      </c>
      <c r="N476">
        <v>0.10316599999999999</v>
      </c>
      <c r="O476">
        <v>1.716272</v>
      </c>
      <c r="P476">
        <v>0.21532299999999999</v>
      </c>
      <c r="Q476">
        <v>0.35560799999999998</v>
      </c>
      <c r="R476">
        <v>1.742869</v>
      </c>
    </row>
    <row r="477" spans="1:18" x14ac:dyDescent="0.25">
      <c r="A477">
        <v>-8.0572000000000005E-2</v>
      </c>
      <c r="B477">
        <v>0.34771800000000003</v>
      </c>
      <c r="C477">
        <v>1.65018</v>
      </c>
      <c r="D477">
        <v>-0.27173700000000001</v>
      </c>
      <c r="E477">
        <v>0.25234200000000001</v>
      </c>
      <c r="F477">
        <v>1.8454029999999999</v>
      </c>
      <c r="G477">
        <v>-9.4780000000000003E-2</v>
      </c>
      <c r="H477">
        <v>0.35453499999999999</v>
      </c>
      <c r="I477">
        <v>1.804986</v>
      </c>
      <c r="J477">
        <v>0.248227</v>
      </c>
      <c r="K477">
        <v>-0.18420600000000001</v>
      </c>
      <c r="L477">
        <v>1.5931379999999999</v>
      </c>
      <c r="M477">
        <v>0.27707999999999999</v>
      </c>
      <c r="N477">
        <v>0.103134</v>
      </c>
      <c r="O477">
        <v>1.716286</v>
      </c>
      <c r="P477">
        <v>0.215838</v>
      </c>
      <c r="Q477">
        <v>0.35528700000000002</v>
      </c>
      <c r="R477">
        <v>1.7430060000000001</v>
      </c>
    </row>
    <row r="478" spans="1:18" x14ac:dyDescent="0.25">
      <c r="A478">
        <v>-9.1120999999999994E-2</v>
      </c>
      <c r="B478">
        <v>0.27511799999999997</v>
      </c>
      <c r="C478">
        <v>1.6427780000000001</v>
      </c>
      <c r="D478">
        <v>-0.26363199999999998</v>
      </c>
      <c r="E478">
        <v>0.22884099999999999</v>
      </c>
      <c r="F478">
        <v>1.8140480000000001</v>
      </c>
      <c r="G478">
        <v>-9.4452999999999995E-2</v>
      </c>
      <c r="H478">
        <v>0.35796800000000001</v>
      </c>
      <c r="I478">
        <v>1.8129090000000001</v>
      </c>
      <c r="J478">
        <v>0.24842600000000001</v>
      </c>
      <c r="K478">
        <v>-0.18419199999999999</v>
      </c>
      <c r="L478">
        <v>1.5932379999999999</v>
      </c>
      <c r="M478">
        <v>0.27704200000000001</v>
      </c>
      <c r="N478">
        <v>0.103143</v>
      </c>
      <c r="O478">
        <v>1.716299</v>
      </c>
      <c r="P478">
        <v>0.21595200000000001</v>
      </c>
      <c r="Q478">
        <v>0.35487000000000002</v>
      </c>
      <c r="R478">
        <v>1.7429969999999999</v>
      </c>
    </row>
    <row r="479" spans="1:18" x14ac:dyDescent="0.25">
      <c r="A479">
        <v>-0.13172300000000001</v>
      </c>
      <c r="B479">
        <v>0.21321799999999999</v>
      </c>
      <c r="C479">
        <v>1.625963</v>
      </c>
      <c r="D479">
        <v>-0.26503500000000002</v>
      </c>
      <c r="E479">
        <v>0.243065</v>
      </c>
      <c r="F479">
        <v>1.856846</v>
      </c>
      <c r="G479">
        <v>-9.6342999999999998E-2</v>
      </c>
      <c r="H479">
        <v>0.36207899999999998</v>
      </c>
      <c r="I479">
        <v>1.8237030000000001</v>
      </c>
      <c r="J479">
        <v>0.24565100000000001</v>
      </c>
      <c r="K479">
        <v>-0.19791500000000001</v>
      </c>
      <c r="L479">
        <v>1.5869450000000001</v>
      </c>
      <c r="M479">
        <v>0.27714100000000003</v>
      </c>
      <c r="N479">
        <v>0.103003</v>
      </c>
      <c r="O479">
        <v>1.7163870000000001</v>
      </c>
      <c r="P479">
        <v>0.216586</v>
      </c>
      <c r="Q479">
        <v>0.35468</v>
      </c>
      <c r="R479">
        <v>1.7433860000000001</v>
      </c>
    </row>
    <row r="480" spans="1:18" x14ac:dyDescent="0.25">
      <c r="A480">
        <v>-0.129138</v>
      </c>
      <c r="B480">
        <v>0.155915</v>
      </c>
      <c r="C480">
        <v>1.595494</v>
      </c>
      <c r="D480">
        <v>-0.25788299999999997</v>
      </c>
      <c r="E480">
        <v>0.25294</v>
      </c>
      <c r="F480">
        <v>1.8851260000000001</v>
      </c>
      <c r="G480">
        <v>-9.4856999999999997E-2</v>
      </c>
      <c r="H480">
        <v>0.36445499999999997</v>
      </c>
      <c r="I480">
        <v>1.826452</v>
      </c>
      <c r="J480">
        <v>0.25153399999999998</v>
      </c>
      <c r="K480">
        <v>-0.184556</v>
      </c>
      <c r="L480">
        <v>1.5946560000000001</v>
      </c>
      <c r="M480">
        <v>0.27732299999999999</v>
      </c>
      <c r="N480">
        <v>0.102892</v>
      </c>
      <c r="O480">
        <v>1.716523</v>
      </c>
      <c r="P480">
        <v>0.21682299999999999</v>
      </c>
      <c r="Q480">
        <v>0.35460799999999998</v>
      </c>
      <c r="R480">
        <v>1.7434890000000001</v>
      </c>
    </row>
    <row r="481" spans="1:18" x14ac:dyDescent="0.25">
      <c r="A481">
        <v>-0.14458099999999999</v>
      </c>
      <c r="B481">
        <v>8.9871999999999994E-2</v>
      </c>
      <c r="C481">
        <v>1.584389</v>
      </c>
      <c r="D481">
        <v>-0.25053500000000001</v>
      </c>
      <c r="E481">
        <v>0.246086</v>
      </c>
      <c r="F481">
        <v>1.892088</v>
      </c>
      <c r="G481">
        <v>-9.5549999999999996E-2</v>
      </c>
      <c r="H481">
        <v>0.36555300000000002</v>
      </c>
      <c r="I481">
        <v>1.829286</v>
      </c>
      <c r="J481">
        <v>0.24615500000000001</v>
      </c>
      <c r="K481">
        <v>-0.199044</v>
      </c>
      <c r="L481">
        <v>1.586884</v>
      </c>
      <c r="M481">
        <v>0.277451</v>
      </c>
      <c r="N481">
        <v>0.102739</v>
      </c>
      <c r="O481">
        <v>1.716683</v>
      </c>
      <c r="P481">
        <v>0.21745800000000001</v>
      </c>
      <c r="Q481">
        <v>0.35444700000000001</v>
      </c>
      <c r="R481">
        <v>1.7437199999999999</v>
      </c>
    </row>
    <row r="482" spans="1:18" x14ac:dyDescent="0.25">
      <c r="A482">
        <v>-0.15588199999999999</v>
      </c>
      <c r="B482">
        <v>2.0184000000000001E-2</v>
      </c>
      <c r="C482">
        <v>1.5839719999999999</v>
      </c>
      <c r="D482">
        <v>-0.22822700000000001</v>
      </c>
      <c r="E482">
        <v>0.217283</v>
      </c>
      <c r="F482">
        <v>1.88523</v>
      </c>
      <c r="G482">
        <v>-9.5833000000000002E-2</v>
      </c>
      <c r="H482">
        <v>0.366008</v>
      </c>
      <c r="I482">
        <v>1.8306579999999999</v>
      </c>
      <c r="J482">
        <v>0.247865</v>
      </c>
      <c r="K482">
        <v>-0.19838800000000001</v>
      </c>
      <c r="L482">
        <v>1.5878129999999999</v>
      </c>
      <c r="M482">
        <v>0.27750200000000003</v>
      </c>
      <c r="N482">
        <v>0.102577</v>
      </c>
      <c r="O482">
        <v>1.7168429999999999</v>
      </c>
      <c r="P482">
        <v>0.21765699999999999</v>
      </c>
      <c r="Q482">
        <v>0.35431499999999999</v>
      </c>
      <c r="R482">
        <v>1.7436929999999999</v>
      </c>
    </row>
    <row r="483" spans="1:18" x14ac:dyDescent="0.25">
      <c r="A483">
        <v>-0.179199</v>
      </c>
      <c r="B483">
        <v>-9.9580000000000002E-2</v>
      </c>
      <c r="C483">
        <v>1.5835250000000001</v>
      </c>
      <c r="D483">
        <v>-0.217088</v>
      </c>
      <c r="E483">
        <v>0.201101</v>
      </c>
      <c r="F483">
        <v>1.87904</v>
      </c>
      <c r="G483">
        <v>-9.5245999999999997E-2</v>
      </c>
      <c r="H483">
        <v>0.36587799999999998</v>
      </c>
      <c r="I483">
        <v>1.830776</v>
      </c>
      <c r="J483">
        <v>0.24796199999999999</v>
      </c>
      <c r="K483">
        <v>-0.198464</v>
      </c>
      <c r="L483">
        <v>1.587955</v>
      </c>
      <c r="M483">
        <v>0.27754499999999999</v>
      </c>
      <c r="N483">
        <v>0.10263</v>
      </c>
      <c r="O483">
        <v>1.716893</v>
      </c>
      <c r="P483">
        <v>0.21793899999999999</v>
      </c>
      <c r="Q483">
        <v>0.35416799999999998</v>
      </c>
      <c r="R483">
        <v>1.743652</v>
      </c>
    </row>
    <row r="484" spans="1:18" x14ac:dyDescent="0.25">
      <c r="A484">
        <v>-0.19192000000000001</v>
      </c>
      <c r="B484">
        <v>-0.13630400000000001</v>
      </c>
      <c r="C484">
        <v>1.6396679999999999</v>
      </c>
      <c r="D484">
        <v>-0.20299600000000001</v>
      </c>
      <c r="E484">
        <v>0.154942</v>
      </c>
      <c r="F484">
        <v>1.8564350000000001</v>
      </c>
      <c r="G484">
        <v>-9.5642000000000005E-2</v>
      </c>
      <c r="H484">
        <v>0.365622</v>
      </c>
      <c r="I484">
        <v>1.831332</v>
      </c>
      <c r="J484">
        <v>0.24806500000000001</v>
      </c>
      <c r="K484">
        <v>-0.198716</v>
      </c>
      <c r="L484">
        <v>1.588025</v>
      </c>
      <c r="M484">
        <v>0.27756599999999998</v>
      </c>
      <c r="N484">
        <v>0.102519</v>
      </c>
      <c r="O484">
        <v>1.7168620000000001</v>
      </c>
      <c r="P484">
        <v>0.21829499999999999</v>
      </c>
      <c r="Q484">
        <v>0.35388799999999998</v>
      </c>
      <c r="R484">
        <v>1.7434860000000001</v>
      </c>
    </row>
    <row r="485" spans="1:18" x14ac:dyDescent="0.25">
      <c r="A485">
        <v>-0.197071</v>
      </c>
      <c r="B485">
        <v>-0.207511</v>
      </c>
      <c r="C485">
        <v>1.649354</v>
      </c>
      <c r="D485">
        <v>-0.18307799999999999</v>
      </c>
      <c r="E485">
        <v>0.115871</v>
      </c>
      <c r="F485">
        <v>1.8294680000000001</v>
      </c>
      <c r="G485">
        <v>-9.5297999999999994E-2</v>
      </c>
      <c r="H485">
        <v>0.364589</v>
      </c>
      <c r="I485">
        <v>1.830943</v>
      </c>
      <c r="J485">
        <v>0.24804999999999999</v>
      </c>
      <c r="K485">
        <v>-0.19887299999999999</v>
      </c>
      <c r="L485">
        <v>1.5880799999999999</v>
      </c>
      <c r="M485">
        <v>0.27728599999999998</v>
      </c>
      <c r="N485">
        <v>0.10219200000000001</v>
      </c>
      <c r="O485">
        <v>1.7165189999999999</v>
      </c>
      <c r="P485">
        <v>0.21860299999999999</v>
      </c>
      <c r="Q485">
        <v>0.35352899999999998</v>
      </c>
      <c r="R485">
        <v>1.7432190000000001</v>
      </c>
    </row>
    <row r="486" spans="1:18" x14ac:dyDescent="0.25">
      <c r="A486">
        <v>-0.19530600000000001</v>
      </c>
      <c r="B486">
        <v>-0.23210500000000001</v>
      </c>
      <c r="C486">
        <v>1.6971229999999999</v>
      </c>
      <c r="D486">
        <v>-0.16770199999999999</v>
      </c>
      <c r="E486">
        <v>9.3992000000000006E-2</v>
      </c>
      <c r="F486">
        <v>1.80515</v>
      </c>
      <c r="G486">
        <v>-9.4598000000000002E-2</v>
      </c>
      <c r="H486">
        <v>0.36258600000000002</v>
      </c>
      <c r="I486">
        <v>1.8292299999999999</v>
      </c>
      <c r="J486">
        <v>0.247894</v>
      </c>
      <c r="K486">
        <v>-0.199466</v>
      </c>
      <c r="L486">
        <v>1.587855</v>
      </c>
      <c r="M486">
        <v>0.27713700000000002</v>
      </c>
      <c r="N486">
        <v>0.10177799999999999</v>
      </c>
      <c r="O486">
        <v>1.7159169999999999</v>
      </c>
      <c r="P486">
        <v>0.21937100000000001</v>
      </c>
      <c r="Q486">
        <v>0.352746</v>
      </c>
      <c r="R486">
        <v>1.7426219999999999</v>
      </c>
    </row>
    <row r="487" spans="1:18" x14ac:dyDescent="0.25">
      <c r="A487">
        <v>-0.19059499999999999</v>
      </c>
      <c r="B487">
        <v>-0.235957</v>
      </c>
      <c r="C487">
        <v>1.7219150000000001</v>
      </c>
      <c r="D487">
        <v>-0.15478900000000001</v>
      </c>
      <c r="E487">
        <v>8.8866000000000001E-2</v>
      </c>
      <c r="F487">
        <v>1.7924260000000001</v>
      </c>
      <c r="G487">
        <v>-9.3965999999999994E-2</v>
      </c>
      <c r="H487">
        <v>0.35888199999999998</v>
      </c>
      <c r="I487">
        <v>1.8250519999999999</v>
      </c>
      <c r="J487">
        <v>0.24787300000000001</v>
      </c>
      <c r="K487">
        <v>-0.199659</v>
      </c>
      <c r="L487">
        <v>1.5878019999999999</v>
      </c>
      <c r="M487">
        <v>0.27700799999999998</v>
      </c>
      <c r="N487">
        <v>0.10070999999999999</v>
      </c>
      <c r="O487">
        <v>1.7147669999999999</v>
      </c>
      <c r="P487">
        <v>0.21959000000000001</v>
      </c>
      <c r="Q487">
        <v>0.35266500000000001</v>
      </c>
      <c r="R487">
        <v>1.742488</v>
      </c>
    </row>
    <row r="488" spans="1:18" x14ac:dyDescent="0.25">
      <c r="A488">
        <v>-0.179088</v>
      </c>
      <c r="B488">
        <v>-0.23300399999999999</v>
      </c>
      <c r="C488">
        <v>1.733895</v>
      </c>
      <c r="D488">
        <v>-0.149284</v>
      </c>
      <c r="E488">
        <v>8.7859000000000007E-2</v>
      </c>
      <c r="F488">
        <v>1.7886390000000001</v>
      </c>
      <c r="G488">
        <v>-9.2836000000000002E-2</v>
      </c>
      <c r="H488">
        <v>0.35865900000000001</v>
      </c>
      <c r="I488">
        <v>1.8214900000000001</v>
      </c>
      <c r="J488">
        <v>0.248108</v>
      </c>
      <c r="K488">
        <v>-0.19966400000000001</v>
      </c>
      <c r="L488">
        <v>1.587599</v>
      </c>
      <c r="M488">
        <v>0.27676400000000001</v>
      </c>
      <c r="N488">
        <v>9.9793000000000007E-2</v>
      </c>
      <c r="O488">
        <v>1.7131639999999999</v>
      </c>
      <c r="P488">
        <v>0.21990699999999999</v>
      </c>
      <c r="Q488">
        <v>0.35253099999999998</v>
      </c>
      <c r="R488">
        <v>1.742243</v>
      </c>
    </row>
    <row r="489" spans="1:18" x14ac:dyDescent="0.25">
      <c r="A489">
        <v>-0.175236</v>
      </c>
      <c r="B489">
        <v>-0.23023399999999999</v>
      </c>
      <c r="C489">
        <v>1.7445329999999999</v>
      </c>
      <c r="D489">
        <v>-0.14382800000000001</v>
      </c>
      <c r="E489">
        <v>9.2287999999999995E-2</v>
      </c>
      <c r="F489">
        <v>1.7909440000000001</v>
      </c>
      <c r="G489">
        <v>-9.2119999999999994E-2</v>
      </c>
      <c r="H489">
        <v>0.35772399999999999</v>
      </c>
      <c r="I489">
        <v>1.81708</v>
      </c>
      <c r="J489">
        <v>0.25089699999999998</v>
      </c>
      <c r="K489">
        <v>-0.188614</v>
      </c>
      <c r="L489">
        <v>1.5904370000000001</v>
      </c>
      <c r="M489">
        <v>0.27669899999999997</v>
      </c>
      <c r="N489">
        <v>9.9727999999999997E-2</v>
      </c>
      <c r="O489">
        <v>1.7121999999999999</v>
      </c>
      <c r="P489">
        <v>0.220134</v>
      </c>
      <c r="Q489">
        <v>0.35246100000000002</v>
      </c>
      <c r="R489">
        <v>1.7420169999999999</v>
      </c>
    </row>
    <row r="490" spans="1:18" x14ac:dyDescent="0.25">
      <c r="A490">
        <v>-0.135409</v>
      </c>
      <c r="B490">
        <v>-0.222164</v>
      </c>
      <c r="C490">
        <v>1.730602</v>
      </c>
      <c r="D490">
        <v>-0.14108799999999999</v>
      </c>
      <c r="E490">
        <v>9.7947000000000006E-2</v>
      </c>
      <c r="F490">
        <v>1.7970189999999999</v>
      </c>
      <c r="G490">
        <v>-9.3199000000000004E-2</v>
      </c>
      <c r="H490">
        <v>0.35582399999999997</v>
      </c>
      <c r="I490">
        <v>1.8132330000000001</v>
      </c>
      <c r="J490">
        <v>0.247782</v>
      </c>
      <c r="K490">
        <v>-0.20546700000000001</v>
      </c>
      <c r="L490">
        <v>1.5825260000000001</v>
      </c>
      <c r="M490">
        <v>0.276638</v>
      </c>
      <c r="N490">
        <v>0.1</v>
      </c>
      <c r="O490">
        <v>1.7114039999999999</v>
      </c>
      <c r="P490">
        <v>0.22046199999999999</v>
      </c>
      <c r="Q490">
        <v>0.35251300000000002</v>
      </c>
      <c r="R490">
        <v>1.741655</v>
      </c>
    </row>
    <row r="491" spans="1:18" x14ac:dyDescent="0.25">
      <c r="A491">
        <v>-0.13641300000000001</v>
      </c>
      <c r="B491">
        <v>-0.22168399999999999</v>
      </c>
      <c r="C491">
        <v>1.7316579999999999</v>
      </c>
      <c r="D491">
        <v>-0.139851</v>
      </c>
      <c r="E491">
        <v>0.100008</v>
      </c>
      <c r="F491">
        <v>1.801123</v>
      </c>
      <c r="G491">
        <v>-9.3687999999999994E-2</v>
      </c>
      <c r="H491">
        <v>0.35558099999999998</v>
      </c>
      <c r="I491">
        <v>1.8113079999999999</v>
      </c>
      <c r="J491">
        <v>0.24738199999999999</v>
      </c>
      <c r="K491">
        <v>-0.204573</v>
      </c>
      <c r="L491">
        <v>1.579612</v>
      </c>
      <c r="M491">
        <v>0.27676899999999999</v>
      </c>
      <c r="N491">
        <v>0.100352</v>
      </c>
      <c r="O491">
        <v>1.7111229999999999</v>
      </c>
      <c r="P491">
        <v>0.22078200000000001</v>
      </c>
      <c r="Q491">
        <v>0.35280899999999998</v>
      </c>
      <c r="R491">
        <v>1.7413160000000001</v>
      </c>
    </row>
    <row r="492" spans="1:18" x14ac:dyDescent="0.25">
      <c r="A492">
        <v>-0.13978399999999999</v>
      </c>
      <c r="B492">
        <v>-0.22123999999999999</v>
      </c>
      <c r="C492">
        <v>1.733717</v>
      </c>
      <c r="D492">
        <v>-0.13983200000000001</v>
      </c>
      <c r="E492">
        <v>0.10051499999999999</v>
      </c>
      <c r="F492">
        <v>1.8032520000000001</v>
      </c>
      <c r="G492">
        <v>-9.3088000000000004E-2</v>
      </c>
      <c r="H492">
        <v>0.35606300000000002</v>
      </c>
      <c r="I492">
        <v>1.808543</v>
      </c>
      <c r="J492">
        <v>0.24716099999999999</v>
      </c>
      <c r="K492">
        <v>-0.20372899999999999</v>
      </c>
      <c r="L492">
        <v>1.5765039999999999</v>
      </c>
      <c r="M492">
        <v>0.27695700000000001</v>
      </c>
      <c r="N492">
        <v>0.100633</v>
      </c>
      <c r="O492">
        <v>1.710869</v>
      </c>
      <c r="P492">
        <v>0.22115599999999999</v>
      </c>
      <c r="Q492">
        <v>0.35276999999999997</v>
      </c>
      <c r="R492">
        <v>1.7404759999999999</v>
      </c>
    </row>
    <row r="493" spans="1:18" x14ac:dyDescent="0.25">
      <c r="A493">
        <v>-0.14172100000000001</v>
      </c>
      <c r="B493">
        <v>-0.22007099999999999</v>
      </c>
      <c r="C493">
        <v>1.734059</v>
      </c>
      <c r="D493">
        <v>-0.13965900000000001</v>
      </c>
      <c r="E493">
        <v>0.101519</v>
      </c>
      <c r="F493">
        <v>1.8046869999999999</v>
      </c>
      <c r="G493">
        <v>-9.2627000000000001E-2</v>
      </c>
      <c r="H493">
        <v>0.357178</v>
      </c>
      <c r="I493">
        <v>1.8069</v>
      </c>
      <c r="J493">
        <v>0.24798999999999999</v>
      </c>
      <c r="K493">
        <v>-0.20319100000000001</v>
      </c>
      <c r="L493">
        <v>1.5748679999999999</v>
      </c>
      <c r="M493">
        <v>0.277312</v>
      </c>
      <c r="N493">
        <v>0.101276</v>
      </c>
      <c r="O493">
        <v>1.71018</v>
      </c>
      <c r="P493">
        <v>0.22139500000000001</v>
      </c>
      <c r="Q493">
        <v>0.35311599999999999</v>
      </c>
      <c r="R493">
        <v>1.73952</v>
      </c>
    </row>
    <row r="494" spans="1:18" x14ac:dyDescent="0.25">
      <c r="A494">
        <v>-0.15460599999999999</v>
      </c>
      <c r="B494">
        <v>-0.22017400000000001</v>
      </c>
      <c r="C494">
        <v>1.735916</v>
      </c>
      <c r="D494">
        <v>-0.13971600000000001</v>
      </c>
      <c r="E494">
        <v>0.102164</v>
      </c>
      <c r="F494">
        <v>1.8051740000000001</v>
      </c>
      <c r="G494">
        <v>-9.2941999999999997E-2</v>
      </c>
      <c r="H494">
        <v>0.35739799999999999</v>
      </c>
      <c r="I494">
        <v>1.806025</v>
      </c>
      <c r="J494">
        <v>0.251751</v>
      </c>
      <c r="K494">
        <v>-0.183145</v>
      </c>
      <c r="L494">
        <v>1.5787439999999999</v>
      </c>
      <c r="M494">
        <v>0.27721299999999999</v>
      </c>
      <c r="N494">
        <v>0.10190200000000001</v>
      </c>
      <c r="O494">
        <v>1.708647</v>
      </c>
      <c r="P494">
        <v>0.22205800000000001</v>
      </c>
      <c r="Q494">
        <v>0.35325200000000001</v>
      </c>
      <c r="R494">
        <v>1.738059</v>
      </c>
    </row>
    <row r="495" spans="1:18" x14ac:dyDescent="0.25">
      <c r="A495">
        <v>-0.15604899999999999</v>
      </c>
      <c r="B495">
        <v>-0.21911700000000001</v>
      </c>
      <c r="C495">
        <v>1.734766</v>
      </c>
      <c r="D495">
        <v>-0.139625</v>
      </c>
      <c r="E495">
        <v>0.102982</v>
      </c>
      <c r="F495">
        <v>1.805213</v>
      </c>
      <c r="G495">
        <v>-9.3268000000000004E-2</v>
      </c>
      <c r="H495">
        <v>0.35758499999999999</v>
      </c>
      <c r="I495">
        <v>1.8054250000000001</v>
      </c>
      <c r="J495">
        <v>0.251973</v>
      </c>
      <c r="K495">
        <v>-0.18315999999999999</v>
      </c>
      <c r="L495">
        <v>1.578082</v>
      </c>
      <c r="M495">
        <v>0.27717000000000003</v>
      </c>
      <c r="N495">
        <v>0.10247000000000001</v>
      </c>
      <c r="O495">
        <v>1.706855</v>
      </c>
      <c r="P495">
        <v>0.22270799999999999</v>
      </c>
      <c r="Q495">
        <v>0.353495</v>
      </c>
      <c r="R495">
        <v>1.737101</v>
      </c>
    </row>
    <row r="496" spans="1:18" x14ac:dyDescent="0.25">
      <c r="A496">
        <v>-0.157304</v>
      </c>
      <c r="B496">
        <v>-0.21865599999999999</v>
      </c>
      <c r="C496">
        <v>1.730299</v>
      </c>
      <c r="D496">
        <v>-0.139739</v>
      </c>
      <c r="E496">
        <v>0.103453</v>
      </c>
      <c r="F496">
        <v>1.804608</v>
      </c>
      <c r="G496">
        <v>-9.3436000000000005E-2</v>
      </c>
      <c r="H496">
        <v>0.357769</v>
      </c>
      <c r="I496">
        <v>1.804975</v>
      </c>
      <c r="J496">
        <v>0.25288300000000002</v>
      </c>
      <c r="K496">
        <v>-0.18387999999999999</v>
      </c>
      <c r="L496">
        <v>1.5769</v>
      </c>
      <c r="M496">
        <v>0.27698800000000001</v>
      </c>
      <c r="N496">
        <v>0.10220799999999999</v>
      </c>
      <c r="O496">
        <v>1.704796</v>
      </c>
      <c r="P496">
        <v>0.22344600000000001</v>
      </c>
      <c r="Q496">
        <v>0.35381899999999999</v>
      </c>
      <c r="R496">
        <v>1.7360629999999999</v>
      </c>
    </row>
    <row r="497" spans="1:18" x14ac:dyDescent="0.25">
      <c r="A497">
        <v>-0.15905</v>
      </c>
      <c r="B497">
        <v>-0.22076399999999999</v>
      </c>
      <c r="C497">
        <v>1.724283</v>
      </c>
      <c r="D497">
        <v>-0.14160900000000001</v>
      </c>
      <c r="E497">
        <v>0.101922</v>
      </c>
      <c r="F497">
        <v>1.8023450000000001</v>
      </c>
      <c r="G497">
        <v>-9.3838000000000005E-2</v>
      </c>
      <c r="H497">
        <v>0.35803000000000001</v>
      </c>
      <c r="I497">
        <v>1.8046219999999999</v>
      </c>
      <c r="J497">
        <v>0.25433800000000001</v>
      </c>
      <c r="K497">
        <v>-0.183612</v>
      </c>
      <c r="L497">
        <v>1.5763119999999999</v>
      </c>
      <c r="M497">
        <v>0.27710600000000002</v>
      </c>
      <c r="N497">
        <v>0.10292999999999999</v>
      </c>
      <c r="O497">
        <v>1.7033799999999999</v>
      </c>
      <c r="P497">
        <v>0.223936</v>
      </c>
      <c r="Q497">
        <v>0.35393200000000002</v>
      </c>
      <c r="R497">
        <v>1.7351319999999999</v>
      </c>
    </row>
    <row r="498" spans="1:18" x14ac:dyDescent="0.25">
      <c r="A498">
        <v>-0.15985199999999999</v>
      </c>
      <c r="B498">
        <v>-0.221554</v>
      </c>
      <c r="C498">
        <v>1.714985</v>
      </c>
      <c r="D498">
        <v>-0.14273</v>
      </c>
      <c r="E498">
        <v>0.1012</v>
      </c>
      <c r="F498">
        <v>1.7998609999999999</v>
      </c>
      <c r="G498">
        <v>-9.3970999999999999E-2</v>
      </c>
      <c r="H498">
        <v>0.35826400000000003</v>
      </c>
      <c r="I498">
        <v>1.8044279999999999</v>
      </c>
      <c r="J498">
        <v>0.25047900000000001</v>
      </c>
      <c r="K498">
        <v>-0.20575099999999999</v>
      </c>
      <c r="L498">
        <v>1.568541</v>
      </c>
      <c r="M498">
        <v>0.27749499999999999</v>
      </c>
      <c r="N498">
        <v>0.103357</v>
      </c>
      <c r="O498">
        <v>1.7024710000000001</v>
      </c>
      <c r="P498">
        <v>0.22420599999999999</v>
      </c>
      <c r="Q498">
        <v>0.35419299999999998</v>
      </c>
      <c r="R498">
        <v>1.734162</v>
      </c>
    </row>
    <row r="499" spans="1:18" x14ac:dyDescent="0.25">
      <c r="A499">
        <v>-0.15784599999999999</v>
      </c>
      <c r="B499">
        <v>-0.21496499999999999</v>
      </c>
      <c r="C499">
        <v>1.702909</v>
      </c>
      <c r="D499">
        <v>-0.14394899999999999</v>
      </c>
      <c r="E499">
        <v>0.10138999999999999</v>
      </c>
      <c r="F499">
        <v>1.7982009999999999</v>
      </c>
      <c r="G499">
        <v>-9.4036999999999996E-2</v>
      </c>
      <c r="H499">
        <v>0.35844300000000001</v>
      </c>
      <c r="I499">
        <v>1.8042750000000001</v>
      </c>
      <c r="J499">
        <v>0.25090699999999999</v>
      </c>
      <c r="K499">
        <v>-0.20524100000000001</v>
      </c>
      <c r="L499">
        <v>1.5675079999999999</v>
      </c>
      <c r="M499">
        <v>0.27741700000000002</v>
      </c>
      <c r="N499">
        <v>0.103547</v>
      </c>
      <c r="O499">
        <v>1.7011309999999999</v>
      </c>
      <c r="P499">
        <v>0.22434000000000001</v>
      </c>
      <c r="Q499">
        <v>0.35429300000000002</v>
      </c>
      <c r="R499">
        <v>1.7332019999999999</v>
      </c>
    </row>
    <row r="500" spans="1:18" x14ac:dyDescent="0.25">
      <c r="A500">
        <v>-0.15512899999999999</v>
      </c>
      <c r="B500">
        <v>-0.19461000000000001</v>
      </c>
      <c r="C500">
        <v>1.6921569999999999</v>
      </c>
      <c r="D500">
        <v>-0.14507500000000001</v>
      </c>
      <c r="E500">
        <v>0.10191</v>
      </c>
      <c r="F500">
        <v>1.7973429999999999</v>
      </c>
      <c r="G500">
        <v>-9.4060000000000005E-2</v>
      </c>
      <c r="H500">
        <v>0.35875200000000002</v>
      </c>
      <c r="I500">
        <v>1.8040449999999999</v>
      </c>
      <c r="J500">
        <v>0.251085</v>
      </c>
      <c r="K500">
        <v>-0.20480599999999999</v>
      </c>
      <c r="L500">
        <v>1.566324</v>
      </c>
      <c r="M500">
        <v>0.27727600000000002</v>
      </c>
      <c r="N500">
        <v>0.10330300000000001</v>
      </c>
      <c r="O500">
        <v>1.700097</v>
      </c>
      <c r="P500">
        <v>0.22447700000000001</v>
      </c>
      <c r="Q500">
        <v>0.35452099999999998</v>
      </c>
      <c r="R500">
        <v>1.732742</v>
      </c>
    </row>
    <row r="501" spans="1:18" x14ac:dyDescent="0.25">
      <c r="A501">
        <v>-0.15371399999999999</v>
      </c>
      <c r="B501">
        <v>-0.18760099999999999</v>
      </c>
      <c r="C501">
        <v>1.679287</v>
      </c>
      <c r="D501">
        <v>-0.14557500000000001</v>
      </c>
      <c r="E501">
        <v>0.10337399999999999</v>
      </c>
      <c r="F501">
        <v>1.797261</v>
      </c>
      <c r="G501">
        <v>-9.4284999999999994E-2</v>
      </c>
      <c r="H501">
        <v>0.35903299999999999</v>
      </c>
      <c r="I501">
        <v>1.803911</v>
      </c>
      <c r="J501">
        <v>0.25518600000000002</v>
      </c>
      <c r="K501">
        <v>-0.18288199999999999</v>
      </c>
      <c r="L501">
        <v>1.5711820000000001</v>
      </c>
      <c r="M501">
        <v>0.27717999999999998</v>
      </c>
      <c r="N501">
        <v>0.103517</v>
      </c>
      <c r="O501">
        <v>1.69895</v>
      </c>
      <c r="P501">
        <v>0.22445599999999999</v>
      </c>
      <c r="Q501">
        <v>0.35486400000000001</v>
      </c>
      <c r="R501">
        <v>1.7319770000000001</v>
      </c>
    </row>
    <row r="502" spans="1:18" x14ac:dyDescent="0.25">
      <c r="A502">
        <v>-0.15212000000000001</v>
      </c>
      <c r="B502">
        <v>-0.18116099999999999</v>
      </c>
      <c r="C502">
        <v>1.666641</v>
      </c>
      <c r="D502">
        <v>-0.14638999999999999</v>
      </c>
      <c r="E502">
        <v>0.104973</v>
      </c>
      <c r="F502">
        <v>1.7969889999999999</v>
      </c>
      <c r="G502">
        <v>-9.4413999999999998E-2</v>
      </c>
      <c r="H502">
        <v>0.359848</v>
      </c>
      <c r="I502">
        <v>1.8033159999999999</v>
      </c>
      <c r="J502">
        <v>0.25608599999999998</v>
      </c>
      <c r="K502">
        <v>-0.18249799999999999</v>
      </c>
      <c r="L502">
        <v>1.5697989999999999</v>
      </c>
      <c r="M502">
        <v>0.27690999999999999</v>
      </c>
      <c r="N502">
        <v>0.10392899999999999</v>
      </c>
      <c r="O502">
        <v>1.6979979999999999</v>
      </c>
      <c r="P502">
        <v>0.224075</v>
      </c>
      <c r="Q502">
        <v>0.35533700000000001</v>
      </c>
      <c r="R502">
        <v>1.730775</v>
      </c>
    </row>
    <row r="503" spans="1:18" x14ac:dyDescent="0.25">
      <c r="A503">
        <v>-0.150646</v>
      </c>
      <c r="B503">
        <v>-0.17387</v>
      </c>
      <c r="C503">
        <v>1.658131</v>
      </c>
      <c r="D503">
        <v>-0.147476</v>
      </c>
      <c r="E503">
        <v>0.10829999999999999</v>
      </c>
      <c r="F503">
        <v>1.7967470000000001</v>
      </c>
      <c r="G503">
        <v>-9.4892000000000004E-2</v>
      </c>
      <c r="H503">
        <v>0.36107699999999998</v>
      </c>
      <c r="I503">
        <v>1.802656</v>
      </c>
      <c r="J503">
        <v>0.25576399999999999</v>
      </c>
      <c r="K503">
        <v>-0.18238399999999999</v>
      </c>
      <c r="L503">
        <v>1.5688930000000001</v>
      </c>
      <c r="M503">
        <v>0.27703899999999998</v>
      </c>
      <c r="N503">
        <v>0.10405499999999999</v>
      </c>
      <c r="O503">
        <v>1.6970529999999999</v>
      </c>
      <c r="P503">
        <v>0.224165</v>
      </c>
      <c r="Q503">
        <v>0.35600399999999999</v>
      </c>
      <c r="R503">
        <v>1.729838</v>
      </c>
    </row>
    <row r="504" spans="1:18" x14ac:dyDescent="0.25">
      <c r="A504">
        <v>-0.14890999999999999</v>
      </c>
      <c r="B504">
        <v>-0.17002700000000001</v>
      </c>
      <c r="C504">
        <v>1.654485</v>
      </c>
      <c r="D504">
        <v>-0.147788</v>
      </c>
      <c r="E504">
        <v>0.11072</v>
      </c>
      <c r="F504">
        <v>1.796368</v>
      </c>
      <c r="G504">
        <v>-9.4481999999999997E-2</v>
      </c>
      <c r="H504">
        <v>0.36288399999999998</v>
      </c>
      <c r="I504">
        <v>1.8009120000000001</v>
      </c>
      <c r="J504">
        <v>0.25534099999999998</v>
      </c>
      <c r="K504">
        <v>-0.18195</v>
      </c>
      <c r="L504">
        <v>1.5678890000000001</v>
      </c>
      <c r="M504">
        <v>0.27715299999999998</v>
      </c>
      <c r="N504">
        <v>0.104451</v>
      </c>
      <c r="O504">
        <v>1.6961280000000001</v>
      </c>
      <c r="P504">
        <v>0.224583</v>
      </c>
      <c r="Q504">
        <v>0.35679100000000002</v>
      </c>
      <c r="R504">
        <v>1.7290239999999999</v>
      </c>
    </row>
    <row r="505" spans="1:18" x14ac:dyDescent="0.25">
      <c r="A505">
        <v>-0.14783099999999999</v>
      </c>
      <c r="B505">
        <v>-0.16772300000000001</v>
      </c>
      <c r="C505">
        <v>1.6512279999999999</v>
      </c>
      <c r="D505">
        <v>-0.14796799999999999</v>
      </c>
      <c r="E505">
        <v>0.112027</v>
      </c>
      <c r="F505">
        <v>1.795358</v>
      </c>
      <c r="G505">
        <v>-9.4114000000000003E-2</v>
      </c>
      <c r="H505">
        <v>0.363848</v>
      </c>
      <c r="I505">
        <v>1.798953</v>
      </c>
      <c r="J505">
        <v>0.25575999999999999</v>
      </c>
      <c r="K505">
        <v>-0.181259</v>
      </c>
      <c r="L505">
        <v>1.5661830000000001</v>
      </c>
      <c r="M505">
        <v>0.27733000000000002</v>
      </c>
      <c r="N505">
        <v>0.104826</v>
      </c>
      <c r="O505">
        <v>1.695368</v>
      </c>
      <c r="P505">
        <v>0.22491</v>
      </c>
      <c r="Q505">
        <v>0.35715599999999997</v>
      </c>
      <c r="R505">
        <v>1.7282390000000001</v>
      </c>
    </row>
    <row r="506" spans="1:18" x14ac:dyDescent="0.25">
      <c r="A506">
        <v>-0.14626700000000001</v>
      </c>
      <c r="B506">
        <v>-0.16620099999999999</v>
      </c>
      <c r="C506">
        <v>1.649821</v>
      </c>
      <c r="D506">
        <v>-0.14837</v>
      </c>
      <c r="E506">
        <v>0.114193</v>
      </c>
      <c r="F506">
        <v>1.7929729999999999</v>
      </c>
      <c r="G506">
        <v>-9.2818999999999999E-2</v>
      </c>
      <c r="H506">
        <v>0.36546899999999999</v>
      </c>
      <c r="I506">
        <v>1.7956490000000001</v>
      </c>
      <c r="J506">
        <v>0.25682300000000002</v>
      </c>
      <c r="K506">
        <v>-0.180196</v>
      </c>
      <c r="L506">
        <v>1.5639719999999999</v>
      </c>
      <c r="M506">
        <v>0.27773399999999998</v>
      </c>
      <c r="N506">
        <v>0.10539999999999999</v>
      </c>
      <c r="O506">
        <v>1.6944760000000001</v>
      </c>
      <c r="P506">
        <v>0.225906</v>
      </c>
      <c r="Q506">
        <v>0.35846</v>
      </c>
      <c r="R506">
        <v>1.7270399999999999</v>
      </c>
    </row>
    <row r="507" spans="1:18" x14ac:dyDescent="0.25">
      <c r="A507">
        <v>-0.14602699999999999</v>
      </c>
      <c r="B507">
        <v>-0.16703100000000001</v>
      </c>
      <c r="C507">
        <v>1.6483509999999999</v>
      </c>
      <c r="D507">
        <v>-0.14884600000000001</v>
      </c>
      <c r="E507">
        <v>0.114811</v>
      </c>
      <c r="F507">
        <v>1.788713</v>
      </c>
      <c r="G507">
        <v>-9.1116000000000003E-2</v>
      </c>
      <c r="H507">
        <v>0.36645800000000001</v>
      </c>
      <c r="I507">
        <v>1.79142</v>
      </c>
      <c r="J507">
        <v>0.258434</v>
      </c>
      <c r="K507">
        <v>-0.17918300000000001</v>
      </c>
      <c r="L507">
        <v>1.561984</v>
      </c>
      <c r="M507">
        <v>0.27857100000000001</v>
      </c>
      <c r="N507">
        <v>0.105948</v>
      </c>
      <c r="O507">
        <v>1.6935929999999999</v>
      </c>
      <c r="P507">
        <v>0.22895499999999999</v>
      </c>
      <c r="Q507">
        <v>0.36042999999999997</v>
      </c>
      <c r="R507">
        <v>1.725676</v>
      </c>
    </row>
    <row r="508" spans="1:18" x14ac:dyDescent="0.25">
      <c r="A508">
        <v>-0.14602000000000001</v>
      </c>
      <c r="B508">
        <v>-0.16921800000000001</v>
      </c>
      <c r="C508">
        <v>1.6479079999999999</v>
      </c>
      <c r="D508">
        <v>-0.14785599999999999</v>
      </c>
      <c r="E508">
        <v>0.11526599999999999</v>
      </c>
      <c r="F508">
        <v>1.782084</v>
      </c>
      <c r="G508">
        <v>-8.7598999999999996E-2</v>
      </c>
      <c r="H508">
        <v>0.366867</v>
      </c>
      <c r="I508">
        <v>1.7855859999999999</v>
      </c>
      <c r="J508">
        <v>0.26025399999999999</v>
      </c>
      <c r="K508">
        <v>-0.178755</v>
      </c>
      <c r="L508">
        <v>1.5607869999999999</v>
      </c>
      <c r="M508">
        <v>0.28056300000000001</v>
      </c>
      <c r="N508">
        <v>0.106382</v>
      </c>
      <c r="O508">
        <v>1.6923809999999999</v>
      </c>
      <c r="P508">
        <v>0.23241700000000001</v>
      </c>
      <c r="Q508">
        <v>0.36150399999999999</v>
      </c>
      <c r="R508">
        <v>1.7237480000000001</v>
      </c>
    </row>
    <row r="509" spans="1:18" x14ac:dyDescent="0.25">
      <c r="A509">
        <v>-0.14327200000000001</v>
      </c>
      <c r="B509">
        <v>-0.211284</v>
      </c>
      <c r="C509">
        <v>1.629141</v>
      </c>
      <c r="D509">
        <v>-0.14568999999999999</v>
      </c>
      <c r="E509">
        <v>0.113899</v>
      </c>
      <c r="F509">
        <v>1.7730710000000001</v>
      </c>
      <c r="G509">
        <v>-8.3573999999999996E-2</v>
      </c>
      <c r="H509">
        <v>0.36805199999999999</v>
      </c>
      <c r="I509">
        <v>1.780991</v>
      </c>
      <c r="J509">
        <v>0.265957</v>
      </c>
      <c r="K509">
        <v>-0.17925199999999999</v>
      </c>
      <c r="L509">
        <v>1.558716</v>
      </c>
      <c r="M509">
        <v>0.28493000000000002</v>
      </c>
      <c r="N509">
        <v>0.105794</v>
      </c>
      <c r="O509">
        <v>1.6902330000000001</v>
      </c>
      <c r="P509">
        <v>0.238012</v>
      </c>
      <c r="Q509">
        <v>0.36277500000000001</v>
      </c>
      <c r="R509">
        <v>1.7217990000000001</v>
      </c>
    </row>
    <row r="510" spans="1:18" x14ac:dyDescent="0.25">
      <c r="A510">
        <v>-0.14333899999999999</v>
      </c>
      <c r="B510">
        <v>-0.213864</v>
      </c>
      <c r="C510">
        <v>1.6351979999999999</v>
      </c>
      <c r="D510">
        <v>-0.14255399999999999</v>
      </c>
      <c r="E510">
        <v>0.114536</v>
      </c>
      <c r="F510">
        <v>1.7666850000000001</v>
      </c>
      <c r="G510">
        <v>-7.6479000000000005E-2</v>
      </c>
      <c r="H510">
        <v>0.36885200000000001</v>
      </c>
      <c r="I510">
        <v>1.7737769999999999</v>
      </c>
      <c r="J510">
        <v>0.27040900000000001</v>
      </c>
      <c r="K510">
        <v>-0.18007999999999999</v>
      </c>
      <c r="L510">
        <v>1.5566519999999999</v>
      </c>
      <c r="M510">
        <v>0.29106700000000002</v>
      </c>
      <c r="N510">
        <v>0.105476</v>
      </c>
      <c r="O510">
        <v>1.6867570000000001</v>
      </c>
      <c r="P510">
        <v>0.24360200000000001</v>
      </c>
      <c r="Q510">
        <v>0.36315700000000001</v>
      </c>
      <c r="R510">
        <v>1.718731</v>
      </c>
    </row>
    <row r="511" spans="1:18" x14ac:dyDescent="0.25">
      <c r="A511">
        <v>-0.14363200000000001</v>
      </c>
      <c r="B511">
        <v>-0.214478</v>
      </c>
      <c r="C511">
        <v>1.637561</v>
      </c>
      <c r="D511">
        <v>-0.138515</v>
      </c>
      <c r="E511">
        <v>0.113603</v>
      </c>
      <c r="F511">
        <v>1.7590330000000001</v>
      </c>
      <c r="G511">
        <v>-6.8505999999999997E-2</v>
      </c>
      <c r="H511">
        <v>0.36825400000000003</v>
      </c>
      <c r="I511">
        <v>1.765943</v>
      </c>
      <c r="J511">
        <v>0.27613599999999999</v>
      </c>
      <c r="K511">
        <v>-0.20083500000000001</v>
      </c>
      <c r="L511">
        <v>1.546119</v>
      </c>
      <c r="M511">
        <v>0.29771900000000001</v>
      </c>
      <c r="N511">
        <v>0.103952</v>
      </c>
      <c r="O511">
        <v>1.6832240000000001</v>
      </c>
      <c r="P511">
        <v>0.255409</v>
      </c>
      <c r="Q511">
        <v>0.362238</v>
      </c>
      <c r="R511">
        <v>1.714661</v>
      </c>
    </row>
    <row r="512" spans="1:18" x14ac:dyDescent="0.25">
      <c r="A512">
        <v>-0.142239</v>
      </c>
      <c r="B512">
        <v>-0.21456900000000001</v>
      </c>
      <c r="C512">
        <v>1.639464</v>
      </c>
      <c r="D512">
        <v>-0.13339699999999999</v>
      </c>
      <c r="E512">
        <v>0.113119</v>
      </c>
      <c r="F512">
        <v>1.7527630000000001</v>
      </c>
      <c r="G512">
        <v>-6.2304999999999999E-2</v>
      </c>
      <c r="H512">
        <v>0.36698700000000001</v>
      </c>
      <c r="I512">
        <v>1.759449</v>
      </c>
      <c r="J512">
        <v>0.28004800000000002</v>
      </c>
      <c r="K512">
        <v>-0.20044600000000001</v>
      </c>
      <c r="L512">
        <v>1.546314</v>
      </c>
      <c r="M512">
        <v>0.30592900000000001</v>
      </c>
      <c r="N512">
        <v>0.10301</v>
      </c>
      <c r="O512">
        <v>1.6796469999999999</v>
      </c>
      <c r="P512">
        <v>0.26394499999999999</v>
      </c>
      <c r="Q512">
        <v>0.36225099999999999</v>
      </c>
      <c r="R512">
        <v>1.7112050000000001</v>
      </c>
    </row>
    <row r="513" spans="1:18" x14ac:dyDescent="0.25">
      <c r="A513">
        <v>-0.14113800000000001</v>
      </c>
      <c r="B513">
        <v>-0.21478700000000001</v>
      </c>
      <c r="C513">
        <v>1.639691</v>
      </c>
      <c r="D513">
        <v>-0.12675600000000001</v>
      </c>
      <c r="E513">
        <v>0.111872</v>
      </c>
      <c r="F513">
        <v>1.746548</v>
      </c>
      <c r="G513">
        <v>-5.2998000000000003E-2</v>
      </c>
      <c r="H513">
        <v>0.366448</v>
      </c>
      <c r="I513">
        <v>1.751223</v>
      </c>
      <c r="J513">
        <v>0.28967999999999999</v>
      </c>
      <c r="K513">
        <v>-0.201402</v>
      </c>
      <c r="L513">
        <v>1.54518</v>
      </c>
      <c r="M513">
        <v>0.31376199999999999</v>
      </c>
      <c r="N513">
        <v>0.102367</v>
      </c>
      <c r="O513">
        <v>1.6754</v>
      </c>
      <c r="P513">
        <v>0.26971000000000001</v>
      </c>
      <c r="Q513">
        <v>0.36189500000000002</v>
      </c>
      <c r="R513">
        <v>1.7073309999999999</v>
      </c>
    </row>
    <row r="514" spans="1:18" x14ac:dyDescent="0.25">
      <c r="A514">
        <v>-0.13938400000000001</v>
      </c>
      <c r="B514">
        <v>-0.214057</v>
      </c>
      <c r="C514">
        <v>1.639791</v>
      </c>
      <c r="D514">
        <v>-0.120837</v>
      </c>
      <c r="E514">
        <v>0.11099000000000001</v>
      </c>
      <c r="F514">
        <v>1.741098</v>
      </c>
      <c r="G514">
        <v>-4.2470000000000001E-2</v>
      </c>
      <c r="H514">
        <v>0.36640899999999998</v>
      </c>
      <c r="I514">
        <v>1.741128</v>
      </c>
      <c r="J514">
        <v>0.306981</v>
      </c>
      <c r="K514">
        <v>-0.18613499999999999</v>
      </c>
      <c r="L514">
        <v>1.5500799999999999</v>
      </c>
      <c r="M514">
        <v>0.31958599999999998</v>
      </c>
      <c r="N514">
        <v>0.101768</v>
      </c>
      <c r="O514">
        <v>1.6715819999999999</v>
      </c>
      <c r="P514">
        <v>0.27954099999999998</v>
      </c>
      <c r="Q514">
        <v>0.36115000000000003</v>
      </c>
      <c r="R514">
        <v>1.7027779999999999</v>
      </c>
    </row>
    <row r="515" spans="1:18" x14ac:dyDescent="0.25">
      <c r="A515">
        <v>-0.13436799999999999</v>
      </c>
      <c r="B515">
        <v>-0.21321899999999999</v>
      </c>
      <c r="C515">
        <v>1.637926</v>
      </c>
      <c r="D515">
        <v>-0.11477</v>
      </c>
      <c r="E515">
        <v>0.11366999999999999</v>
      </c>
      <c r="F515">
        <v>1.7357480000000001</v>
      </c>
      <c r="G515">
        <v>-3.3612000000000003E-2</v>
      </c>
      <c r="H515">
        <v>0.36756499999999998</v>
      </c>
      <c r="I515">
        <v>1.732024</v>
      </c>
      <c r="J515">
        <v>0.30610300000000001</v>
      </c>
      <c r="K515">
        <v>-0.200937</v>
      </c>
      <c r="L515">
        <v>1.5430779999999999</v>
      </c>
      <c r="M515">
        <v>0.32679599999999998</v>
      </c>
      <c r="N515">
        <v>0.101814</v>
      </c>
      <c r="O515">
        <v>1.6678459999999999</v>
      </c>
      <c r="P515">
        <v>0.28644199999999997</v>
      </c>
      <c r="Q515">
        <v>0.36130400000000001</v>
      </c>
      <c r="R515">
        <v>1.6985600000000001</v>
      </c>
    </row>
    <row r="516" spans="1:18" x14ac:dyDescent="0.25">
      <c r="A516">
        <v>-0.12559200000000001</v>
      </c>
      <c r="B516">
        <v>-0.21277099999999999</v>
      </c>
      <c r="C516">
        <v>1.6333819999999999</v>
      </c>
      <c r="D516">
        <v>-0.108269</v>
      </c>
      <c r="E516">
        <v>0.115457</v>
      </c>
      <c r="F516">
        <v>1.7302139999999999</v>
      </c>
      <c r="G516">
        <v>-2.6775E-2</v>
      </c>
      <c r="H516">
        <v>0.36812400000000001</v>
      </c>
      <c r="I516">
        <v>1.7241899999999999</v>
      </c>
      <c r="J516">
        <v>0.319878</v>
      </c>
      <c r="K516">
        <v>-0.18543899999999999</v>
      </c>
      <c r="L516">
        <v>1.5446569999999999</v>
      </c>
      <c r="M516">
        <v>0.33457999999999999</v>
      </c>
      <c r="N516">
        <v>0.103021</v>
      </c>
      <c r="O516">
        <v>1.6643209999999999</v>
      </c>
      <c r="P516">
        <v>0.29788100000000001</v>
      </c>
      <c r="Q516">
        <v>0.36207800000000001</v>
      </c>
      <c r="R516">
        <v>1.69513</v>
      </c>
    </row>
    <row r="517" spans="1:18" x14ac:dyDescent="0.25">
      <c r="A517">
        <v>-0.117342</v>
      </c>
      <c r="B517">
        <v>-0.21196300000000001</v>
      </c>
      <c r="C517">
        <v>1.62808</v>
      </c>
      <c r="D517">
        <v>-9.7838999999999995E-2</v>
      </c>
      <c r="E517">
        <v>0.118245</v>
      </c>
      <c r="F517">
        <v>1.7210760000000001</v>
      </c>
      <c r="G517">
        <v>-1.3650000000000001E-2</v>
      </c>
      <c r="H517">
        <v>0.37060900000000002</v>
      </c>
      <c r="I517">
        <v>1.712952</v>
      </c>
      <c r="J517">
        <v>0.32984400000000003</v>
      </c>
      <c r="K517">
        <v>-0.18470400000000001</v>
      </c>
      <c r="L517">
        <v>1.539671</v>
      </c>
      <c r="M517">
        <v>0.34539999999999998</v>
      </c>
      <c r="N517">
        <v>0.104772</v>
      </c>
      <c r="O517">
        <v>1.660641</v>
      </c>
      <c r="P517">
        <v>0.31197799999999998</v>
      </c>
      <c r="Q517">
        <v>0.36444700000000002</v>
      </c>
      <c r="R517">
        <v>1.693281</v>
      </c>
    </row>
    <row r="518" spans="1:18" x14ac:dyDescent="0.25">
      <c r="A518">
        <v>-0.110205</v>
      </c>
      <c r="B518">
        <v>-0.21331700000000001</v>
      </c>
      <c r="C518">
        <v>1.622234</v>
      </c>
      <c r="D518">
        <v>-8.7764999999999996E-2</v>
      </c>
      <c r="E518">
        <v>0.122695</v>
      </c>
      <c r="F518">
        <v>1.71288</v>
      </c>
      <c r="G518">
        <v>-4.62E-3</v>
      </c>
      <c r="H518">
        <v>0.371979</v>
      </c>
      <c r="I518">
        <v>1.7050989999999999</v>
      </c>
      <c r="J518">
        <v>0.33760200000000001</v>
      </c>
      <c r="K518">
        <v>-0.18140100000000001</v>
      </c>
      <c r="L518">
        <v>1.5344199999999999</v>
      </c>
      <c r="M518">
        <v>0.35421999999999998</v>
      </c>
      <c r="N518">
        <v>0.10712099999999999</v>
      </c>
      <c r="O518">
        <v>1.6583460000000001</v>
      </c>
      <c r="P518">
        <v>0.322681</v>
      </c>
      <c r="Q518">
        <v>0.366423</v>
      </c>
      <c r="R518">
        <v>1.6914370000000001</v>
      </c>
    </row>
    <row r="519" spans="1:18" x14ac:dyDescent="0.25">
      <c r="A519">
        <v>-9.6404000000000004E-2</v>
      </c>
      <c r="B519">
        <v>-0.20952599999999999</v>
      </c>
      <c r="C519">
        <v>1.611437</v>
      </c>
      <c r="D519">
        <v>-7.4999999999999997E-2</v>
      </c>
      <c r="E519">
        <v>0.12909799999999999</v>
      </c>
      <c r="F519">
        <v>1.7036290000000001</v>
      </c>
      <c r="G519">
        <v>6.5430000000000002E-3</v>
      </c>
      <c r="H519">
        <v>0.37400299999999997</v>
      </c>
      <c r="I519">
        <v>1.6969080000000001</v>
      </c>
      <c r="J519">
        <v>0.34699999999999998</v>
      </c>
      <c r="K519">
        <v>-0.177458</v>
      </c>
      <c r="L519">
        <v>1.528621</v>
      </c>
      <c r="M519">
        <v>0.36648799999999998</v>
      </c>
      <c r="N519">
        <v>0.109667</v>
      </c>
      <c r="O519">
        <v>1.655843</v>
      </c>
      <c r="P519">
        <v>0.33547399999999999</v>
      </c>
      <c r="Q519">
        <v>0.36695299999999997</v>
      </c>
      <c r="R519">
        <v>1.689384</v>
      </c>
    </row>
    <row r="520" spans="1:18" x14ac:dyDescent="0.25">
      <c r="A520">
        <v>-8.2475999999999994E-2</v>
      </c>
      <c r="B520">
        <v>-0.200712</v>
      </c>
      <c r="C520">
        <v>1.5987290000000001</v>
      </c>
      <c r="D520">
        <v>-6.5533999999999995E-2</v>
      </c>
      <c r="E520">
        <v>0.13153300000000001</v>
      </c>
      <c r="F520">
        <v>1.6939919999999999</v>
      </c>
      <c r="G520">
        <v>1.7794000000000001E-2</v>
      </c>
      <c r="H520">
        <v>0.37575700000000001</v>
      </c>
      <c r="I520">
        <v>1.689335</v>
      </c>
      <c r="J520">
        <v>0.35733999999999999</v>
      </c>
      <c r="K520">
        <v>-0.17258200000000001</v>
      </c>
      <c r="L520">
        <v>1.5235320000000001</v>
      </c>
      <c r="M520">
        <v>0.37791599999999997</v>
      </c>
      <c r="N520">
        <v>0.112957</v>
      </c>
      <c r="O520">
        <v>1.654396</v>
      </c>
      <c r="P520">
        <v>0.346132</v>
      </c>
      <c r="Q520">
        <v>0.36836600000000003</v>
      </c>
      <c r="R520">
        <v>1.6868110000000001</v>
      </c>
    </row>
    <row r="521" spans="1:18" x14ac:dyDescent="0.25">
      <c r="A521">
        <v>-6.8929000000000004E-2</v>
      </c>
      <c r="B521">
        <v>-0.19487399999999999</v>
      </c>
      <c r="C521">
        <v>1.5841050000000001</v>
      </c>
      <c r="D521">
        <v>-5.2127E-2</v>
      </c>
      <c r="E521">
        <v>0.13126099999999999</v>
      </c>
      <c r="F521">
        <v>1.6822319999999999</v>
      </c>
      <c r="G521">
        <v>2.4863E-2</v>
      </c>
      <c r="H521">
        <v>0.37503300000000001</v>
      </c>
      <c r="I521">
        <v>1.6841839999999999</v>
      </c>
      <c r="J521">
        <v>0.367863</v>
      </c>
      <c r="K521">
        <v>-0.16866600000000001</v>
      </c>
      <c r="L521">
        <v>1.5163260000000001</v>
      </c>
      <c r="M521">
        <v>0.39158399999999999</v>
      </c>
      <c r="N521">
        <v>0.114035</v>
      </c>
      <c r="O521">
        <v>1.6529799999999999</v>
      </c>
      <c r="P521">
        <v>0.35938799999999999</v>
      </c>
      <c r="Q521">
        <v>0.36801499999999998</v>
      </c>
      <c r="R521">
        <v>1.6848209999999999</v>
      </c>
    </row>
    <row r="522" spans="1:18" x14ac:dyDescent="0.25">
      <c r="A522">
        <v>-4.9349999999999998E-2</v>
      </c>
      <c r="B522">
        <v>-0.17429900000000001</v>
      </c>
      <c r="C522">
        <v>1.566076</v>
      </c>
      <c r="D522">
        <v>-3.9967000000000003E-2</v>
      </c>
      <c r="E522">
        <v>0.13337199999999999</v>
      </c>
      <c r="F522">
        <v>1.673014</v>
      </c>
      <c r="G522">
        <v>3.6688999999999999E-2</v>
      </c>
      <c r="H522">
        <v>0.37458200000000003</v>
      </c>
      <c r="I522">
        <v>1.676417</v>
      </c>
      <c r="J522">
        <v>0.37783099999999997</v>
      </c>
      <c r="K522">
        <v>-0.16628399999999999</v>
      </c>
      <c r="L522">
        <v>1.5107189999999999</v>
      </c>
      <c r="M522">
        <v>0.401501</v>
      </c>
      <c r="N522">
        <v>0.11423800000000001</v>
      </c>
      <c r="O522">
        <v>1.6520159999999999</v>
      </c>
      <c r="P522">
        <v>0.36746600000000001</v>
      </c>
      <c r="Q522">
        <v>0.36749100000000001</v>
      </c>
      <c r="R522">
        <v>1.682464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2018-03-22T00:04:50Z</dcterms:created>
  <dcterms:modified xsi:type="dcterms:W3CDTF">2018-04-06T09:29:47Z</dcterms:modified>
</cp:coreProperties>
</file>