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<sst xmlns="http://schemas.openxmlformats.org/spreadsheetml/2006/main" count="18" uniqueCount="18">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</sst>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data!$J$2:$J$444</c:f>
              <c:numCache>
                <c:formatCode>General</c:formatCode>
                <c:ptCount val="443"/>
                <c:pt idx="0">
                  <c:v>0.14107600000000001</c:v>
                </c:pt>
                <c:pt idx="1">
                  <c:v>0.14108000000000001</c:v>
                </c:pt>
                <c:pt idx="2">
                  <c:v>0.141043</c:v>
                </c:pt>
                <c:pt idx="3">
                  <c:v>0.14103599999999999</c:v>
                </c:pt>
                <c:pt idx="4">
                  <c:v>0.14109099999999999</c:v>
                </c:pt>
                <c:pt idx="5">
                  <c:v>0.14114099999999999</c:v>
                </c:pt>
                <c:pt idx="6">
                  <c:v>0.141179</c:v>
                </c:pt>
                <c:pt idx="7">
                  <c:v>0.141205</c:v>
                </c:pt>
                <c:pt idx="8">
                  <c:v>0.14130899999999999</c:v>
                </c:pt>
                <c:pt idx="9">
                  <c:v>0.14144499999999999</c:v>
                </c:pt>
                <c:pt idx="10">
                  <c:v>0.141461</c:v>
                </c:pt>
                <c:pt idx="11">
                  <c:v>0.14161399999999999</c:v>
                </c:pt>
                <c:pt idx="12">
                  <c:v>0.14169699999999999</c:v>
                </c:pt>
                <c:pt idx="13">
                  <c:v>0.141652</c:v>
                </c:pt>
                <c:pt idx="14">
                  <c:v>0.141786</c:v>
                </c:pt>
                <c:pt idx="15">
                  <c:v>0.14185500000000001</c:v>
                </c:pt>
                <c:pt idx="16">
                  <c:v>0.141957</c:v>
                </c:pt>
                <c:pt idx="17">
                  <c:v>0.14204900000000001</c:v>
                </c:pt>
                <c:pt idx="18">
                  <c:v>0.14208799999999999</c:v>
                </c:pt>
                <c:pt idx="19">
                  <c:v>0.142154</c:v>
                </c:pt>
                <c:pt idx="20">
                  <c:v>0.14210900000000001</c:v>
                </c:pt>
                <c:pt idx="21">
                  <c:v>0.141675</c:v>
                </c:pt>
                <c:pt idx="22">
                  <c:v>0.140765</c:v>
                </c:pt>
                <c:pt idx="23">
                  <c:v>0.140125</c:v>
                </c:pt>
                <c:pt idx="24">
                  <c:v>0.13893</c:v>
                </c:pt>
                <c:pt idx="25">
                  <c:v>0.140178</c:v>
                </c:pt>
                <c:pt idx="26">
                  <c:v>0.13933000000000001</c:v>
                </c:pt>
                <c:pt idx="27">
                  <c:v>0.13839599999999999</c:v>
                </c:pt>
                <c:pt idx="28">
                  <c:v>0.141017</c:v>
                </c:pt>
                <c:pt idx="29">
                  <c:v>0.139016</c:v>
                </c:pt>
                <c:pt idx="30">
                  <c:v>0.148199</c:v>
                </c:pt>
                <c:pt idx="31">
                  <c:v>0.13523499999999999</c:v>
                </c:pt>
                <c:pt idx="32">
                  <c:v>0.126364</c:v>
                </c:pt>
                <c:pt idx="33">
                  <c:v>0.124777</c:v>
                </c:pt>
                <c:pt idx="34">
                  <c:v>0.122775</c:v>
                </c:pt>
                <c:pt idx="35">
                  <c:v>0.13159100000000001</c:v>
                </c:pt>
                <c:pt idx="36">
                  <c:v>0.139351</c:v>
                </c:pt>
                <c:pt idx="37">
                  <c:v>0.13939599999999999</c:v>
                </c:pt>
                <c:pt idx="38">
                  <c:v>0.13969500000000001</c:v>
                </c:pt>
                <c:pt idx="39">
                  <c:v>0.14605399999999999</c:v>
                </c:pt>
                <c:pt idx="40">
                  <c:v>0.14310700000000001</c:v>
                </c:pt>
                <c:pt idx="41">
                  <c:v>0.13016</c:v>
                </c:pt>
                <c:pt idx="42">
                  <c:v>0.117702</c:v>
                </c:pt>
                <c:pt idx="43">
                  <c:v>0.105238</c:v>
                </c:pt>
                <c:pt idx="44">
                  <c:v>9.9511000000000002E-2</c:v>
                </c:pt>
                <c:pt idx="45">
                  <c:v>9.4118999999999994E-2</c:v>
                </c:pt>
                <c:pt idx="46">
                  <c:v>7.8982999999999998E-2</c:v>
                </c:pt>
                <c:pt idx="47">
                  <c:v>4.616E-2</c:v>
                </c:pt>
                <c:pt idx="48">
                  <c:v>3.9747999999999999E-2</c:v>
                </c:pt>
                <c:pt idx="49">
                  <c:v>4.7884000000000003E-2</c:v>
                </c:pt>
                <c:pt idx="50">
                  <c:v>1.5370999999999999E-2</c:v>
                </c:pt>
                <c:pt idx="51">
                  <c:v>2.8210000000000002E-3</c:v>
                </c:pt>
                <c:pt idx="52">
                  <c:v>-1.678E-3</c:v>
                </c:pt>
                <c:pt idx="53">
                  <c:v>-3.2320000000000001E-3</c:v>
                </c:pt>
                <c:pt idx="54">
                  <c:v>-3.5349999999999999E-3</c:v>
                </c:pt>
                <c:pt idx="55">
                  <c:v>-2.3739999999999998E-3</c:v>
                </c:pt>
                <c:pt idx="56">
                  <c:v>-1.8749999999999999E-3</c:v>
                </c:pt>
                <c:pt idx="57">
                  <c:v>-2.1289999999999998E-3</c:v>
                </c:pt>
                <c:pt idx="58">
                  <c:v>-6.1199999999999996E-3</c:v>
                </c:pt>
                <c:pt idx="59">
                  <c:v>-6.3249999999999999E-3</c:v>
                </c:pt>
                <c:pt idx="60">
                  <c:v>-6.8320000000000004E-3</c:v>
                </c:pt>
                <c:pt idx="61">
                  <c:v>-6.803E-3</c:v>
                </c:pt>
                <c:pt idx="62">
                  <c:v>-6.6810000000000003E-3</c:v>
                </c:pt>
                <c:pt idx="63">
                  <c:v>-6.2950000000000002E-3</c:v>
                </c:pt>
                <c:pt idx="64">
                  <c:v>-5.5310000000000003E-3</c:v>
                </c:pt>
                <c:pt idx="65">
                  <c:v>-4.4409999999999996E-3</c:v>
                </c:pt>
                <c:pt idx="66">
                  <c:v>-1.9680000000000001E-3</c:v>
                </c:pt>
                <c:pt idx="67">
                  <c:v>-2.627E-3</c:v>
                </c:pt>
                <c:pt idx="68">
                  <c:v>-3.4510000000000001E-3</c:v>
                </c:pt>
                <c:pt idx="69">
                  <c:v>6.8760000000000002E-3</c:v>
                </c:pt>
                <c:pt idx="70">
                  <c:v>9.2980000000000007E-3</c:v>
                </c:pt>
                <c:pt idx="71">
                  <c:v>1.2468E-2</c:v>
                </c:pt>
                <c:pt idx="72">
                  <c:v>1.7152000000000001E-2</c:v>
                </c:pt>
                <c:pt idx="73">
                  <c:v>1.8589000000000001E-2</c:v>
                </c:pt>
                <c:pt idx="74">
                  <c:v>2.2821999999999999E-2</c:v>
                </c:pt>
                <c:pt idx="75">
                  <c:v>3.2522000000000002E-2</c:v>
                </c:pt>
                <c:pt idx="76">
                  <c:v>7.9328999999999997E-2</c:v>
                </c:pt>
                <c:pt idx="77">
                  <c:v>8.5750000000000007E-2</c:v>
                </c:pt>
                <c:pt idx="78">
                  <c:v>9.5532000000000006E-2</c:v>
                </c:pt>
                <c:pt idx="79">
                  <c:v>0.102858</c:v>
                </c:pt>
                <c:pt idx="80">
                  <c:v>0.127086</c:v>
                </c:pt>
                <c:pt idx="81">
                  <c:v>0.13475200000000001</c:v>
                </c:pt>
                <c:pt idx="82">
                  <c:v>0.15451999999999999</c:v>
                </c:pt>
                <c:pt idx="83">
                  <c:v>0.158802</c:v>
                </c:pt>
                <c:pt idx="84">
                  <c:v>0.16309799999999999</c:v>
                </c:pt>
                <c:pt idx="85">
                  <c:v>0.171932</c:v>
                </c:pt>
                <c:pt idx="86">
                  <c:v>0.176343</c:v>
                </c:pt>
                <c:pt idx="87">
                  <c:v>0.176982</c:v>
                </c:pt>
                <c:pt idx="88">
                  <c:v>0.177094</c:v>
                </c:pt>
                <c:pt idx="89">
                  <c:v>0.17644699999999999</c:v>
                </c:pt>
                <c:pt idx="90">
                  <c:v>0.174206</c:v>
                </c:pt>
                <c:pt idx="91">
                  <c:v>0.169235</c:v>
                </c:pt>
                <c:pt idx="92">
                  <c:v>0.16769200000000001</c:v>
                </c:pt>
                <c:pt idx="93">
                  <c:v>0.16619500000000001</c:v>
                </c:pt>
                <c:pt idx="94">
                  <c:v>0.164275</c:v>
                </c:pt>
                <c:pt idx="95">
                  <c:v>0.16344700000000001</c:v>
                </c:pt>
                <c:pt idx="96">
                  <c:v>0.16265399999999999</c:v>
                </c:pt>
                <c:pt idx="97">
                  <c:v>0.162351</c:v>
                </c:pt>
                <c:pt idx="98">
                  <c:v>0.161187</c:v>
                </c:pt>
                <c:pt idx="99">
                  <c:v>0.15839</c:v>
                </c:pt>
                <c:pt idx="100">
                  <c:v>0.154727</c:v>
                </c:pt>
                <c:pt idx="101">
                  <c:v>0.145397</c:v>
                </c:pt>
                <c:pt idx="102">
                  <c:v>0.14018700000000001</c:v>
                </c:pt>
                <c:pt idx="103">
                  <c:v>0.125419</c:v>
                </c:pt>
                <c:pt idx="104">
                  <c:v>0.120043</c:v>
                </c:pt>
                <c:pt idx="105">
                  <c:v>0.118155</c:v>
                </c:pt>
                <c:pt idx="106">
                  <c:v>0.108281</c:v>
                </c:pt>
                <c:pt idx="107">
                  <c:v>9.4756999999999994E-2</c:v>
                </c:pt>
                <c:pt idx="108">
                  <c:v>8.0806000000000003E-2</c:v>
                </c:pt>
                <c:pt idx="109">
                  <c:v>6.4172000000000007E-2</c:v>
                </c:pt>
                <c:pt idx="110">
                  <c:v>5.4503000000000003E-2</c:v>
                </c:pt>
                <c:pt idx="111">
                  <c:v>3.909E-2</c:v>
                </c:pt>
                <c:pt idx="112">
                  <c:v>3.8073000000000003E-2</c:v>
                </c:pt>
                <c:pt idx="113">
                  <c:v>3.2711999999999998E-2</c:v>
                </c:pt>
                <c:pt idx="114">
                  <c:v>2.7390999999999999E-2</c:v>
                </c:pt>
                <c:pt idx="115">
                  <c:v>9.3729999999999994E-3</c:v>
                </c:pt>
                <c:pt idx="116">
                  <c:v>-1.3125E-2</c:v>
                </c:pt>
                <c:pt idx="117">
                  <c:v>1.5996E-2</c:v>
                </c:pt>
                <c:pt idx="118">
                  <c:v>3.107E-3</c:v>
                </c:pt>
                <c:pt idx="119">
                  <c:v>-1.8343000000000002E-2</c:v>
                </c:pt>
                <c:pt idx="120">
                  <c:v>-2.4452999999999999E-2</c:v>
                </c:pt>
                <c:pt idx="121">
                  <c:v>-3.5402000000000003E-2</c:v>
                </c:pt>
                <c:pt idx="122">
                  <c:v>-4.2190999999999999E-2</c:v>
                </c:pt>
                <c:pt idx="123">
                  <c:v>-3.9715E-2</c:v>
                </c:pt>
                <c:pt idx="124">
                  <c:v>-3.6913000000000001E-2</c:v>
                </c:pt>
                <c:pt idx="125">
                  <c:v>-3.6014999999999998E-2</c:v>
                </c:pt>
                <c:pt idx="126">
                  <c:v>-3.7844000000000003E-2</c:v>
                </c:pt>
                <c:pt idx="127">
                  <c:v>-4.1398999999999998E-2</c:v>
                </c:pt>
                <c:pt idx="128">
                  <c:v>-4.3776000000000002E-2</c:v>
                </c:pt>
                <c:pt idx="129">
                  <c:v>-4.5983999999999997E-2</c:v>
                </c:pt>
                <c:pt idx="130">
                  <c:v>-4.7280999999999997E-2</c:v>
                </c:pt>
                <c:pt idx="131">
                  <c:v>-4.8099000000000003E-2</c:v>
                </c:pt>
                <c:pt idx="132">
                  <c:v>-4.8884999999999998E-2</c:v>
                </c:pt>
                <c:pt idx="133">
                  <c:v>-4.9748000000000001E-2</c:v>
                </c:pt>
                <c:pt idx="134">
                  <c:v>-5.0929000000000002E-2</c:v>
                </c:pt>
                <c:pt idx="135">
                  <c:v>-5.2940000000000001E-2</c:v>
                </c:pt>
                <c:pt idx="136">
                  <c:v>-5.4163999999999997E-2</c:v>
                </c:pt>
                <c:pt idx="137">
                  <c:v>-5.5842999999999997E-2</c:v>
                </c:pt>
                <c:pt idx="138">
                  <c:v>-5.3608000000000003E-2</c:v>
                </c:pt>
                <c:pt idx="139">
                  <c:v>-5.2075999999999997E-2</c:v>
                </c:pt>
                <c:pt idx="140">
                  <c:v>-4.1804000000000001E-2</c:v>
                </c:pt>
                <c:pt idx="141">
                  <c:v>-3.6646999999999999E-2</c:v>
                </c:pt>
                <c:pt idx="142">
                  <c:v>-1.9054000000000001E-2</c:v>
                </c:pt>
                <c:pt idx="143">
                  <c:v>-1.883E-2</c:v>
                </c:pt>
                <c:pt idx="144">
                  <c:v>-4.0930000000000003E-3</c:v>
                </c:pt>
                <c:pt idx="145">
                  <c:v>-2.075E-3</c:v>
                </c:pt>
                <c:pt idx="146">
                  <c:v>-1.6284E-2</c:v>
                </c:pt>
                <c:pt idx="147">
                  <c:v>-1.3426E-2</c:v>
                </c:pt>
                <c:pt idx="148">
                  <c:v>-1.0709999999999999E-3</c:v>
                </c:pt>
                <c:pt idx="149">
                  <c:v>8.6169999999999997E-3</c:v>
                </c:pt>
                <c:pt idx="150">
                  <c:v>4.8495000000000003E-2</c:v>
                </c:pt>
                <c:pt idx="151">
                  <c:v>5.9383999999999999E-2</c:v>
                </c:pt>
                <c:pt idx="152">
                  <c:v>6.9878999999999997E-2</c:v>
                </c:pt>
                <c:pt idx="153">
                  <c:v>5.7815999999999999E-2</c:v>
                </c:pt>
                <c:pt idx="154">
                  <c:v>8.8110999999999995E-2</c:v>
                </c:pt>
                <c:pt idx="155">
                  <c:v>9.5494999999999997E-2</c:v>
                </c:pt>
                <c:pt idx="156">
                  <c:v>0.11042200000000001</c:v>
                </c:pt>
                <c:pt idx="157">
                  <c:v>0.11493200000000001</c:v>
                </c:pt>
                <c:pt idx="158">
                  <c:v>0.119531</c:v>
                </c:pt>
                <c:pt idx="159">
                  <c:v>0.13064999999999999</c:v>
                </c:pt>
                <c:pt idx="160">
                  <c:v>0.13950899999999999</c:v>
                </c:pt>
                <c:pt idx="161">
                  <c:v>0.14582700000000001</c:v>
                </c:pt>
                <c:pt idx="162">
                  <c:v>0.15076899999999999</c:v>
                </c:pt>
                <c:pt idx="163">
                  <c:v>0.15421000000000001</c:v>
                </c:pt>
                <c:pt idx="164">
                  <c:v>0.15475700000000001</c:v>
                </c:pt>
                <c:pt idx="165">
                  <c:v>0.15504200000000001</c:v>
                </c:pt>
                <c:pt idx="166">
                  <c:v>0.154528</c:v>
                </c:pt>
                <c:pt idx="167">
                  <c:v>0.15321699999999999</c:v>
                </c:pt>
                <c:pt idx="168">
                  <c:v>0.15169199999999999</c:v>
                </c:pt>
                <c:pt idx="169">
                  <c:v>0.14996000000000001</c:v>
                </c:pt>
                <c:pt idx="170">
                  <c:v>0.149064</c:v>
                </c:pt>
                <c:pt idx="171">
                  <c:v>0.14794599999999999</c:v>
                </c:pt>
                <c:pt idx="172">
                  <c:v>0.14559800000000001</c:v>
                </c:pt>
                <c:pt idx="173">
                  <c:v>0.141819</c:v>
                </c:pt>
                <c:pt idx="174">
                  <c:v>0.131749</c:v>
                </c:pt>
                <c:pt idx="175">
                  <c:v>0.12127300000000001</c:v>
                </c:pt>
                <c:pt idx="176">
                  <c:v>0.11668100000000001</c:v>
                </c:pt>
                <c:pt idx="177">
                  <c:v>8.7215000000000001E-2</c:v>
                </c:pt>
                <c:pt idx="178">
                  <c:v>7.8059000000000003E-2</c:v>
                </c:pt>
                <c:pt idx="179">
                  <c:v>8.8539000000000007E-2</c:v>
                </c:pt>
                <c:pt idx="180">
                  <c:v>9.0604000000000004E-2</c:v>
                </c:pt>
                <c:pt idx="181">
                  <c:v>6.4544000000000004E-2</c:v>
                </c:pt>
                <c:pt idx="182">
                  <c:v>5.9457000000000003E-2</c:v>
                </c:pt>
                <c:pt idx="183">
                  <c:v>3.5548999999999997E-2</c:v>
                </c:pt>
                <c:pt idx="184">
                  <c:v>3.6472999999999998E-2</c:v>
                </c:pt>
                <c:pt idx="185">
                  <c:v>3.3387E-2</c:v>
                </c:pt>
                <c:pt idx="186">
                  <c:v>3.2152E-2</c:v>
                </c:pt>
                <c:pt idx="187">
                  <c:v>3.2467000000000003E-2</c:v>
                </c:pt>
                <c:pt idx="188">
                  <c:v>3.3360000000000001E-2</c:v>
                </c:pt>
                <c:pt idx="189">
                  <c:v>3.0272E-2</c:v>
                </c:pt>
                <c:pt idx="190">
                  <c:v>2.5434999999999999E-2</c:v>
                </c:pt>
                <c:pt idx="191">
                  <c:v>9.0080000000000004E-3</c:v>
                </c:pt>
                <c:pt idx="192">
                  <c:v>-3.483E-3</c:v>
                </c:pt>
                <c:pt idx="193">
                  <c:v>-1.2336E-2</c:v>
                </c:pt>
                <c:pt idx="194">
                  <c:v>-2.8573999999999999E-2</c:v>
                </c:pt>
                <c:pt idx="195">
                  <c:v>-3.6381999999999998E-2</c:v>
                </c:pt>
                <c:pt idx="196">
                  <c:v>-3.5952999999999999E-2</c:v>
                </c:pt>
                <c:pt idx="197">
                  <c:v>-3.7178000000000003E-2</c:v>
                </c:pt>
                <c:pt idx="198">
                  <c:v>-3.5631999999999997E-2</c:v>
                </c:pt>
                <c:pt idx="199">
                  <c:v>-3.3107999999999999E-2</c:v>
                </c:pt>
                <c:pt idx="200">
                  <c:v>-3.1747999999999998E-2</c:v>
                </c:pt>
                <c:pt idx="201">
                  <c:v>-3.1229E-2</c:v>
                </c:pt>
                <c:pt idx="202">
                  <c:v>-3.1126000000000001E-2</c:v>
                </c:pt>
                <c:pt idx="203">
                  <c:v>-3.0858E-2</c:v>
                </c:pt>
                <c:pt idx="204">
                  <c:v>-2.9284999999999999E-2</c:v>
                </c:pt>
                <c:pt idx="205">
                  <c:v>-2.5957000000000001E-2</c:v>
                </c:pt>
                <c:pt idx="206">
                  <c:v>-1.9827999999999998E-2</c:v>
                </c:pt>
                <c:pt idx="207">
                  <c:v>-1.0024999999999999E-2</c:v>
                </c:pt>
                <c:pt idx="208">
                  <c:v>-5.0460000000000001E-3</c:v>
                </c:pt>
                <c:pt idx="209">
                  <c:v>5.2400000000000005E-4</c:v>
                </c:pt>
                <c:pt idx="210">
                  <c:v>1.1365E-2</c:v>
                </c:pt>
                <c:pt idx="211">
                  <c:v>1.7347000000000001E-2</c:v>
                </c:pt>
                <c:pt idx="212">
                  <c:v>2.8702999999999999E-2</c:v>
                </c:pt>
                <c:pt idx="213">
                  <c:v>3.304E-2</c:v>
                </c:pt>
                <c:pt idx="214">
                  <c:v>4.7919999999999997E-2</c:v>
                </c:pt>
                <c:pt idx="215">
                  <c:v>8.4040000000000004E-2</c:v>
                </c:pt>
                <c:pt idx="216">
                  <c:v>8.5449999999999998E-2</c:v>
                </c:pt>
                <c:pt idx="217">
                  <c:v>7.8738000000000002E-2</c:v>
                </c:pt>
                <c:pt idx="218">
                  <c:v>0.129248</c:v>
                </c:pt>
                <c:pt idx="219">
                  <c:v>0.13821900000000001</c:v>
                </c:pt>
                <c:pt idx="220">
                  <c:v>0.14926400000000001</c:v>
                </c:pt>
                <c:pt idx="221">
                  <c:v>0.154394</c:v>
                </c:pt>
                <c:pt idx="222">
                  <c:v>0.143091</c:v>
                </c:pt>
                <c:pt idx="223">
                  <c:v>0.14321400000000001</c:v>
                </c:pt>
                <c:pt idx="224">
                  <c:v>0.14615900000000001</c:v>
                </c:pt>
                <c:pt idx="225">
                  <c:v>0.14682700000000001</c:v>
                </c:pt>
                <c:pt idx="226">
                  <c:v>0.14701800000000001</c:v>
                </c:pt>
                <c:pt idx="227">
                  <c:v>0.14686399999999999</c:v>
                </c:pt>
                <c:pt idx="228">
                  <c:v>0.146398</c:v>
                </c:pt>
                <c:pt idx="229">
                  <c:v>0.146452</c:v>
                </c:pt>
                <c:pt idx="230">
                  <c:v>0.14491699999999999</c:v>
                </c:pt>
                <c:pt idx="231">
                  <c:v>0.14297699999999999</c:v>
                </c:pt>
                <c:pt idx="232">
                  <c:v>0.14184099999999999</c:v>
                </c:pt>
                <c:pt idx="233">
                  <c:v>0.140349</c:v>
                </c:pt>
                <c:pt idx="234">
                  <c:v>0.13892299999999999</c:v>
                </c:pt>
                <c:pt idx="235">
                  <c:v>0.138017</c:v>
                </c:pt>
                <c:pt idx="236">
                  <c:v>0.137406</c:v>
                </c:pt>
                <c:pt idx="237">
                  <c:v>0.136104</c:v>
                </c:pt>
                <c:pt idx="238">
                  <c:v>0.13535800000000001</c:v>
                </c:pt>
                <c:pt idx="239">
                  <c:v>0.13395499999999999</c:v>
                </c:pt>
                <c:pt idx="240">
                  <c:v>0.13344800000000001</c:v>
                </c:pt>
                <c:pt idx="241">
                  <c:v>0.13345099999999999</c:v>
                </c:pt>
                <c:pt idx="242">
                  <c:v>0.13403000000000001</c:v>
                </c:pt>
                <c:pt idx="243">
                  <c:v>0.13481899999999999</c:v>
                </c:pt>
                <c:pt idx="244">
                  <c:v>0.13567699999999999</c:v>
                </c:pt>
                <c:pt idx="245">
                  <c:v>0.13864399999999999</c:v>
                </c:pt>
                <c:pt idx="246">
                  <c:v>0.14014499999999999</c:v>
                </c:pt>
                <c:pt idx="247">
                  <c:v>0.14035800000000001</c:v>
                </c:pt>
                <c:pt idx="248">
                  <c:v>0.14104900000000001</c:v>
                </c:pt>
                <c:pt idx="249">
                  <c:v>0.140794</c:v>
                </c:pt>
                <c:pt idx="250">
                  <c:v>0.140347</c:v>
                </c:pt>
                <c:pt idx="251">
                  <c:v>0.13989099999999999</c:v>
                </c:pt>
                <c:pt idx="252">
                  <c:v>0.13761000000000001</c:v>
                </c:pt>
                <c:pt idx="253">
                  <c:v>0.13358700000000001</c:v>
                </c:pt>
                <c:pt idx="254">
                  <c:v>0.13044500000000001</c:v>
                </c:pt>
                <c:pt idx="255">
                  <c:v>0.126833</c:v>
                </c:pt>
                <c:pt idx="256">
                  <c:v>0.124463</c:v>
                </c:pt>
                <c:pt idx="257">
                  <c:v>0.12267500000000001</c:v>
                </c:pt>
                <c:pt idx="258">
                  <c:v>0.12200999999999999</c:v>
                </c:pt>
                <c:pt idx="259">
                  <c:v>0.120448</c:v>
                </c:pt>
                <c:pt idx="260">
                  <c:v>0.119824</c:v>
                </c:pt>
                <c:pt idx="261">
                  <c:v>0.119467</c:v>
                </c:pt>
                <c:pt idx="262">
                  <c:v>0.11933100000000001</c:v>
                </c:pt>
                <c:pt idx="263">
                  <c:v>0.121266</c:v>
                </c:pt>
                <c:pt idx="264">
                  <c:v>0.12429800000000001</c:v>
                </c:pt>
                <c:pt idx="265">
                  <c:v>0.127112</c:v>
                </c:pt>
                <c:pt idx="266">
                  <c:v>0.13256200000000001</c:v>
                </c:pt>
                <c:pt idx="267">
                  <c:v>0.13845099999999999</c:v>
                </c:pt>
                <c:pt idx="268">
                  <c:v>0.14322499999999999</c:v>
                </c:pt>
                <c:pt idx="269">
                  <c:v>0.14571600000000001</c:v>
                </c:pt>
                <c:pt idx="270">
                  <c:v>0.14732899999999999</c:v>
                </c:pt>
                <c:pt idx="271">
                  <c:v>0.14907300000000001</c:v>
                </c:pt>
                <c:pt idx="272">
                  <c:v>0.15031700000000001</c:v>
                </c:pt>
                <c:pt idx="273">
                  <c:v>0.15103900000000001</c:v>
                </c:pt>
                <c:pt idx="274">
                  <c:v>0.151113</c:v>
                </c:pt>
                <c:pt idx="275">
                  <c:v>0.15138599999999999</c:v>
                </c:pt>
                <c:pt idx="276">
                  <c:v>0.15118899999999999</c:v>
                </c:pt>
                <c:pt idx="277">
                  <c:v>0.15046999999999999</c:v>
                </c:pt>
                <c:pt idx="278">
                  <c:v>0.14960799999999999</c:v>
                </c:pt>
                <c:pt idx="279">
                  <c:v>0.14697499999999999</c:v>
                </c:pt>
                <c:pt idx="280">
                  <c:v>0.144764</c:v>
                </c:pt>
                <c:pt idx="281">
                  <c:v>0.14324999999999999</c:v>
                </c:pt>
                <c:pt idx="282">
                  <c:v>0.14183000000000001</c:v>
                </c:pt>
                <c:pt idx="283">
                  <c:v>0.13996800000000001</c:v>
                </c:pt>
                <c:pt idx="284">
                  <c:v>0.13906299999999999</c:v>
                </c:pt>
                <c:pt idx="285">
                  <c:v>0.13846600000000001</c:v>
                </c:pt>
                <c:pt idx="286">
                  <c:v>0.137823</c:v>
                </c:pt>
                <c:pt idx="287">
                  <c:v>0.137628</c:v>
                </c:pt>
                <c:pt idx="288">
                  <c:v>0.137765</c:v>
                </c:pt>
                <c:pt idx="289">
                  <c:v>0.138512</c:v>
                </c:pt>
                <c:pt idx="290">
                  <c:v>0.13980200000000001</c:v>
                </c:pt>
                <c:pt idx="291">
                  <c:v>0.14155400000000001</c:v>
                </c:pt>
                <c:pt idx="292">
                  <c:v>0.143596</c:v>
                </c:pt>
                <c:pt idx="293">
                  <c:v>0.14484</c:v>
                </c:pt>
                <c:pt idx="294">
                  <c:v>0.14583699999999999</c:v>
                </c:pt>
                <c:pt idx="295">
                  <c:v>0.14563300000000001</c:v>
                </c:pt>
                <c:pt idx="296">
                  <c:v>0.145841</c:v>
                </c:pt>
                <c:pt idx="297">
                  <c:v>0.14611099999999999</c:v>
                </c:pt>
                <c:pt idx="298">
                  <c:v>0.14599599999999999</c:v>
                </c:pt>
                <c:pt idx="299">
                  <c:v>0.14563000000000001</c:v>
                </c:pt>
                <c:pt idx="300">
                  <c:v>0.144344</c:v>
                </c:pt>
                <c:pt idx="301">
                  <c:v>0.14305399999999999</c:v>
                </c:pt>
                <c:pt idx="302">
                  <c:v>0.14262</c:v>
                </c:pt>
                <c:pt idx="303">
                  <c:v>0.142065</c:v>
                </c:pt>
                <c:pt idx="304">
                  <c:v>0.14152600000000001</c:v>
                </c:pt>
                <c:pt idx="305">
                  <c:v>0.14194899999999999</c:v>
                </c:pt>
                <c:pt idx="306">
                  <c:v>0.14175499999999999</c:v>
                </c:pt>
                <c:pt idx="307">
                  <c:v>0.14166300000000001</c:v>
                </c:pt>
                <c:pt idx="308">
                  <c:v>0.14150799999999999</c:v>
                </c:pt>
                <c:pt idx="309">
                  <c:v>0.141903</c:v>
                </c:pt>
                <c:pt idx="310">
                  <c:v>0.14185500000000001</c:v>
                </c:pt>
                <c:pt idx="311">
                  <c:v>0.14135200000000001</c:v>
                </c:pt>
                <c:pt idx="312">
                  <c:v>0.14116000000000001</c:v>
                </c:pt>
                <c:pt idx="313">
                  <c:v>0.13853199999999999</c:v>
                </c:pt>
                <c:pt idx="314">
                  <c:v>0.135964</c:v>
                </c:pt>
                <c:pt idx="315">
                  <c:v>0.135685</c:v>
                </c:pt>
                <c:pt idx="316">
                  <c:v>0.1338</c:v>
                </c:pt>
                <c:pt idx="317">
                  <c:v>0.13042300000000001</c:v>
                </c:pt>
                <c:pt idx="318">
                  <c:v>0.12830900000000001</c:v>
                </c:pt>
                <c:pt idx="319">
                  <c:v>0.12575700000000001</c:v>
                </c:pt>
                <c:pt idx="320">
                  <c:v>0.123694</c:v>
                </c:pt>
                <c:pt idx="321">
                  <c:v>0.122156</c:v>
                </c:pt>
                <c:pt idx="322">
                  <c:v>0.12120300000000001</c:v>
                </c:pt>
                <c:pt idx="323">
                  <c:v>0.12069299999999999</c:v>
                </c:pt>
                <c:pt idx="324">
                  <c:v>0.12073</c:v>
                </c:pt>
                <c:pt idx="325">
                  <c:v>0.121155</c:v>
                </c:pt>
                <c:pt idx="326">
                  <c:v>0.121893</c:v>
                </c:pt>
                <c:pt idx="327">
                  <c:v>0.12374599999999999</c:v>
                </c:pt>
                <c:pt idx="328">
                  <c:v>0.126164</c:v>
                </c:pt>
                <c:pt idx="329">
                  <c:v>0.128828</c:v>
                </c:pt>
                <c:pt idx="330">
                  <c:v>0.13045499999999999</c:v>
                </c:pt>
                <c:pt idx="331">
                  <c:v>0.13286600000000001</c:v>
                </c:pt>
                <c:pt idx="332">
                  <c:v>0.134379</c:v>
                </c:pt>
                <c:pt idx="333">
                  <c:v>0.13563800000000001</c:v>
                </c:pt>
                <c:pt idx="334">
                  <c:v>0.13694799999999999</c:v>
                </c:pt>
                <c:pt idx="335">
                  <c:v>0.13777600000000001</c:v>
                </c:pt>
                <c:pt idx="336">
                  <c:v>0.138155</c:v>
                </c:pt>
                <c:pt idx="337">
                  <c:v>0.13855700000000001</c:v>
                </c:pt>
                <c:pt idx="338">
                  <c:v>0.138821</c:v>
                </c:pt>
                <c:pt idx="339">
                  <c:v>0.138598</c:v>
                </c:pt>
                <c:pt idx="340">
                  <c:v>0.138183</c:v>
                </c:pt>
                <c:pt idx="341">
                  <c:v>0.13717299999999999</c:v>
                </c:pt>
                <c:pt idx="342">
                  <c:v>0.136458</c:v>
                </c:pt>
                <c:pt idx="343">
                  <c:v>0.135519</c:v>
                </c:pt>
                <c:pt idx="344">
                  <c:v>0.13511899999999999</c:v>
                </c:pt>
                <c:pt idx="345">
                  <c:v>0.134712</c:v>
                </c:pt>
                <c:pt idx="346">
                  <c:v>0.134438</c:v>
                </c:pt>
                <c:pt idx="347">
                  <c:v>0.13406699999999999</c:v>
                </c:pt>
                <c:pt idx="348">
                  <c:v>0.13401199999999999</c:v>
                </c:pt>
                <c:pt idx="349">
                  <c:v>0.133851</c:v>
                </c:pt>
                <c:pt idx="350">
                  <c:v>0.13349800000000001</c:v>
                </c:pt>
                <c:pt idx="351">
                  <c:v>0.133215</c:v>
                </c:pt>
                <c:pt idx="352">
                  <c:v>0.13351099999999999</c:v>
                </c:pt>
                <c:pt idx="353">
                  <c:v>0.13377600000000001</c:v>
                </c:pt>
                <c:pt idx="354">
                  <c:v>0.13370000000000001</c:v>
                </c:pt>
                <c:pt idx="355">
                  <c:v>0.133793</c:v>
                </c:pt>
                <c:pt idx="356">
                  <c:v>0.13397100000000001</c:v>
                </c:pt>
                <c:pt idx="357">
                  <c:v>0.13389799999999999</c:v>
                </c:pt>
                <c:pt idx="358">
                  <c:v>0.13378399999999999</c:v>
                </c:pt>
                <c:pt idx="359">
                  <c:v>0.133518</c:v>
                </c:pt>
                <c:pt idx="360">
                  <c:v>0.133044</c:v>
                </c:pt>
                <c:pt idx="361">
                  <c:v>0.132969</c:v>
                </c:pt>
                <c:pt idx="362">
                  <c:v>0.132941</c:v>
                </c:pt>
                <c:pt idx="363">
                  <c:v>0.13277900000000001</c:v>
                </c:pt>
                <c:pt idx="364">
                  <c:v>0.13283300000000001</c:v>
                </c:pt>
                <c:pt idx="365">
                  <c:v>0.132854</c:v>
                </c:pt>
                <c:pt idx="366">
                  <c:v>0.13303499999999999</c:v>
                </c:pt>
                <c:pt idx="367">
                  <c:v>0.13300999999999999</c:v>
                </c:pt>
                <c:pt idx="368">
                  <c:v>0.13311600000000001</c:v>
                </c:pt>
                <c:pt idx="369">
                  <c:v>0.13399</c:v>
                </c:pt>
                <c:pt idx="370">
                  <c:v>0.13497300000000001</c:v>
                </c:pt>
                <c:pt idx="371">
                  <c:v>0.13606699999999999</c:v>
                </c:pt>
                <c:pt idx="372">
                  <c:v>0.13649900000000001</c:v>
                </c:pt>
                <c:pt idx="373">
                  <c:v>0.13736899999999999</c:v>
                </c:pt>
                <c:pt idx="374">
                  <c:v>0.13769200000000001</c:v>
                </c:pt>
                <c:pt idx="375">
                  <c:v>0.13811999999999999</c:v>
                </c:pt>
                <c:pt idx="376">
                  <c:v>0.138622</c:v>
                </c:pt>
                <c:pt idx="377">
                  <c:v>0.138575</c:v>
                </c:pt>
                <c:pt idx="378">
                  <c:v>0.138572</c:v>
                </c:pt>
                <c:pt idx="379">
                  <c:v>0.13881199999999999</c:v>
                </c:pt>
                <c:pt idx="380">
                  <c:v>0.138068</c:v>
                </c:pt>
                <c:pt idx="381">
                  <c:v>0.13814399999999999</c:v>
                </c:pt>
                <c:pt idx="382">
                  <c:v>0.13777500000000001</c:v>
                </c:pt>
                <c:pt idx="383">
                  <c:v>0.1371</c:v>
                </c:pt>
                <c:pt idx="384">
                  <c:v>0.13589899999999999</c:v>
                </c:pt>
                <c:pt idx="385">
                  <c:v>0.135384</c:v>
                </c:pt>
                <c:pt idx="386">
                  <c:v>0.13528000000000001</c:v>
                </c:pt>
                <c:pt idx="387">
                  <c:v>0.134935</c:v>
                </c:pt>
                <c:pt idx="388">
                  <c:v>0.1361</c:v>
                </c:pt>
                <c:pt idx="389">
                  <c:v>0.13791600000000001</c:v>
                </c:pt>
                <c:pt idx="390">
                  <c:v>0.14027800000000001</c:v>
                </c:pt>
                <c:pt idx="391">
                  <c:v>0.14202400000000001</c:v>
                </c:pt>
                <c:pt idx="392">
                  <c:v>0.14459</c:v>
                </c:pt>
                <c:pt idx="393">
                  <c:v>0.14812600000000001</c:v>
                </c:pt>
                <c:pt idx="394">
                  <c:v>0.15041599999999999</c:v>
                </c:pt>
                <c:pt idx="395">
                  <c:v>0.15157499999999999</c:v>
                </c:pt>
                <c:pt idx="396">
                  <c:v>0.15230299999999999</c:v>
                </c:pt>
                <c:pt idx="397">
                  <c:v>0.152918</c:v>
                </c:pt>
                <c:pt idx="398">
                  <c:v>0.15332999999999999</c:v>
                </c:pt>
                <c:pt idx="399">
                  <c:v>0.15359900000000001</c:v>
                </c:pt>
                <c:pt idx="400">
                  <c:v>0.153141</c:v>
                </c:pt>
                <c:pt idx="401">
                  <c:v>0.151702</c:v>
                </c:pt>
                <c:pt idx="402">
                  <c:v>0.14879999999999999</c:v>
                </c:pt>
                <c:pt idx="403">
                  <c:v>0.146839</c:v>
                </c:pt>
                <c:pt idx="404">
                  <c:v>0.144375</c:v>
                </c:pt>
                <c:pt idx="405">
                  <c:v>0.14210500000000001</c:v>
                </c:pt>
                <c:pt idx="406">
                  <c:v>0.13953099999999999</c:v>
                </c:pt>
                <c:pt idx="407">
                  <c:v>0.13694400000000001</c:v>
                </c:pt>
                <c:pt idx="408">
                  <c:v>0.13539499999999999</c:v>
                </c:pt>
                <c:pt idx="409">
                  <c:v>0.133633</c:v>
                </c:pt>
                <c:pt idx="410">
                  <c:v>0.132935</c:v>
                </c:pt>
                <c:pt idx="411">
                  <c:v>0.132495</c:v>
                </c:pt>
                <c:pt idx="412">
                  <c:v>0.13336700000000001</c:v>
                </c:pt>
                <c:pt idx="413">
                  <c:v>0.13334399999999999</c:v>
                </c:pt>
                <c:pt idx="414">
                  <c:v>0.133522</c:v>
                </c:pt>
                <c:pt idx="415">
                  <c:v>0.134273</c:v>
                </c:pt>
                <c:pt idx="416">
                  <c:v>0.13502800000000001</c:v>
                </c:pt>
                <c:pt idx="417">
                  <c:v>0.135653</c:v>
                </c:pt>
                <c:pt idx="418">
                  <c:v>0.1368</c:v>
                </c:pt>
                <c:pt idx="419">
                  <c:v>0.13777300000000001</c:v>
                </c:pt>
                <c:pt idx="420">
                  <c:v>0.13834099999999999</c:v>
                </c:pt>
                <c:pt idx="421">
                  <c:v>0.13907800000000001</c:v>
                </c:pt>
                <c:pt idx="422">
                  <c:v>0.139542</c:v>
                </c:pt>
                <c:pt idx="423">
                  <c:v>0.13968800000000001</c:v>
                </c:pt>
                <c:pt idx="424">
                  <c:v>0.14005500000000001</c:v>
                </c:pt>
                <c:pt idx="425">
                  <c:v>0.14017399999999999</c:v>
                </c:pt>
                <c:pt idx="426">
                  <c:v>0.14022399999999999</c:v>
                </c:pt>
                <c:pt idx="427">
                  <c:v>0.14022899999999999</c:v>
                </c:pt>
                <c:pt idx="428">
                  <c:v>0.140018</c:v>
                </c:pt>
                <c:pt idx="429">
                  <c:v>0.14002600000000001</c:v>
                </c:pt>
                <c:pt idx="430">
                  <c:v>0.13994799999999999</c:v>
                </c:pt>
                <c:pt idx="431">
                  <c:v>0.139927</c:v>
                </c:pt>
                <c:pt idx="432">
                  <c:v>0.13993800000000001</c:v>
                </c:pt>
                <c:pt idx="433">
                  <c:v>0.14002700000000001</c:v>
                </c:pt>
                <c:pt idx="434">
                  <c:v>0.14029800000000001</c:v>
                </c:pt>
                <c:pt idx="435">
                  <c:v>0.14052700000000001</c:v>
                </c:pt>
                <c:pt idx="436">
                  <c:v>0.14060400000000001</c:v>
                </c:pt>
                <c:pt idx="437">
                  <c:v>0.14091600000000001</c:v>
                </c:pt>
                <c:pt idx="438">
                  <c:v>0.141323</c:v>
                </c:pt>
                <c:pt idx="439">
                  <c:v>0.141517</c:v>
                </c:pt>
                <c:pt idx="440">
                  <c:v>0.14191799999999999</c:v>
                </c:pt>
                <c:pt idx="441">
                  <c:v>0.142073</c:v>
                </c:pt>
                <c:pt idx="442">
                  <c:v>0.14206199999999999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data!$M$2:$M$444</c:f>
              <c:numCache>
                <c:formatCode>General</c:formatCode>
                <c:ptCount val="443"/>
                <c:pt idx="0">
                  <c:v>0.19755600000000001</c:v>
                </c:pt>
                <c:pt idx="1">
                  <c:v>0.19716</c:v>
                </c:pt>
                <c:pt idx="2">
                  <c:v>0.197135</c:v>
                </c:pt>
                <c:pt idx="3">
                  <c:v>0.19698499999999999</c:v>
                </c:pt>
                <c:pt idx="4">
                  <c:v>0.19686500000000001</c:v>
                </c:pt>
                <c:pt idx="5">
                  <c:v>0.197022</c:v>
                </c:pt>
                <c:pt idx="6">
                  <c:v>0.19709699999999999</c:v>
                </c:pt>
                <c:pt idx="7">
                  <c:v>0.19727</c:v>
                </c:pt>
                <c:pt idx="8">
                  <c:v>0.19726399999999999</c:v>
                </c:pt>
                <c:pt idx="9">
                  <c:v>0.19740199999999999</c:v>
                </c:pt>
                <c:pt idx="10">
                  <c:v>0.19739300000000001</c:v>
                </c:pt>
                <c:pt idx="11">
                  <c:v>0.19803299999999999</c:v>
                </c:pt>
                <c:pt idx="12">
                  <c:v>0.19833000000000001</c:v>
                </c:pt>
                <c:pt idx="13">
                  <c:v>0.19892799999999999</c:v>
                </c:pt>
                <c:pt idx="14">
                  <c:v>0.19956699999999999</c:v>
                </c:pt>
                <c:pt idx="15">
                  <c:v>0.19952500000000001</c:v>
                </c:pt>
                <c:pt idx="16">
                  <c:v>0.19942599999999999</c:v>
                </c:pt>
                <c:pt idx="17">
                  <c:v>0.19950200000000001</c:v>
                </c:pt>
                <c:pt idx="18">
                  <c:v>0.19950300000000001</c:v>
                </c:pt>
                <c:pt idx="19">
                  <c:v>0.199519</c:v>
                </c:pt>
                <c:pt idx="20">
                  <c:v>0.19977900000000001</c:v>
                </c:pt>
                <c:pt idx="21">
                  <c:v>0.199905</c:v>
                </c:pt>
                <c:pt idx="22">
                  <c:v>0.200151</c:v>
                </c:pt>
                <c:pt idx="23">
                  <c:v>0.20033599999999999</c:v>
                </c:pt>
                <c:pt idx="24">
                  <c:v>0.20124500000000001</c:v>
                </c:pt>
                <c:pt idx="25">
                  <c:v>0.202482</c:v>
                </c:pt>
                <c:pt idx="26">
                  <c:v>0.20380100000000001</c:v>
                </c:pt>
                <c:pt idx="27">
                  <c:v>0.20438899999999999</c:v>
                </c:pt>
                <c:pt idx="28">
                  <c:v>0.20535</c:v>
                </c:pt>
                <c:pt idx="29">
                  <c:v>0.20619499999999999</c:v>
                </c:pt>
                <c:pt idx="30">
                  <c:v>0.20691999999999999</c:v>
                </c:pt>
                <c:pt idx="31">
                  <c:v>0.20718400000000001</c:v>
                </c:pt>
                <c:pt idx="32">
                  <c:v>0.20741799999999999</c:v>
                </c:pt>
                <c:pt idx="33">
                  <c:v>0.20879300000000001</c:v>
                </c:pt>
                <c:pt idx="34">
                  <c:v>0.21151</c:v>
                </c:pt>
                <c:pt idx="35">
                  <c:v>0.21270500000000001</c:v>
                </c:pt>
                <c:pt idx="36">
                  <c:v>0.223386</c:v>
                </c:pt>
                <c:pt idx="37">
                  <c:v>0.235178</c:v>
                </c:pt>
                <c:pt idx="38">
                  <c:v>0.234518</c:v>
                </c:pt>
                <c:pt idx="39">
                  <c:v>0.23807200000000001</c:v>
                </c:pt>
                <c:pt idx="40">
                  <c:v>0.23173199999999999</c:v>
                </c:pt>
                <c:pt idx="41">
                  <c:v>0.23166100000000001</c:v>
                </c:pt>
                <c:pt idx="42">
                  <c:v>0.23133300000000001</c:v>
                </c:pt>
                <c:pt idx="43">
                  <c:v>0.23035</c:v>
                </c:pt>
                <c:pt idx="44">
                  <c:v>0.23031799999999999</c:v>
                </c:pt>
                <c:pt idx="45">
                  <c:v>0.22922100000000001</c:v>
                </c:pt>
                <c:pt idx="46">
                  <c:v>0.22457199999999999</c:v>
                </c:pt>
                <c:pt idx="47">
                  <c:v>0.21584300000000001</c:v>
                </c:pt>
                <c:pt idx="48">
                  <c:v>0.21122199999999999</c:v>
                </c:pt>
                <c:pt idx="49">
                  <c:v>0.19708999999999999</c:v>
                </c:pt>
                <c:pt idx="50">
                  <c:v>0.16172300000000001</c:v>
                </c:pt>
                <c:pt idx="51">
                  <c:v>0.16087099999999999</c:v>
                </c:pt>
                <c:pt idx="52">
                  <c:v>0.159305</c:v>
                </c:pt>
                <c:pt idx="53">
                  <c:v>0.14999199999999999</c:v>
                </c:pt>
                <c:pt idx="54">
                  <c:v>0.140206</c:v>
                </c:pt>
                <c:pt idx="55">
                  <c:v>0.135967</c:v>
                </c:pt>
                <c:pt idx="56">
                  <c:v>0.135239</c:v>
                </c:pt>
                <c:pt idx="57">
                  <c:v>9.4137999999999999E-2</c:v>
                </c:pt>
                <c:pt idx="58">
                  <c:v>9.4291E-2</c:v>
                </c:pt>
                <c:pt idx="59">
                  <c:v>9.4142000000000003E-2</c:v>
                </c:pt>
                <c:pt idx="60">
                  <c:v>9.4024999999999997E-2</c:v>
                </c:pt>
                <c:pt idx="61">
                  <c:v>9.4727000000000006E-2</c:v>
                </c:pt>
                <c:pt idx="62">
                  <c:v>9.6096000000000001E-2</c:v>
                </c:pt>
                <c:pt idx="63">
                  <c:v>9.9853999999999998E-2</c:v>
                </c:pt>
                <c:pt idx="64">
                  <c:v>0.103821</c:v>
                </c:pt>
                <c:pt idx="65">
                  <c:v>0.108608</c:v>
                </c:pt>
                <c:pt idx="66">
                  <c:v>0.13760600000000001</c:v>
                </c:pt>
                <c:pt idx="67">
                  <c:v>0.164384</c:v>
                </c:pt>
                <c:pt idx="68">
                  <c:v>0.154943</c:v>
                </c:pt>
                <c:pt idx="69">
                  <c:v>0.19753699999999999</c:v>
                </c:pt>
                <c:pt idx="70">
                  <c:v>0.19850400000000001</c:v>
                </c:pt>
                <c:pt idx="71">
                  <c:v>0.21689700000000001</c:v>
                </c:pt>
                <c:pt idx="72">
                  <c:v>0.21800600000000001</c:v>
                </c:pt>
                <c:pt idx="73">
                  <c:v>0.237704</c:v>
                </c:pt>
                <c:pt idx="74">
                  <c:v>0.23549200000000001</c:v>
                </c:pt>
                <c:pt idx="75">
                  <c:v>0.23246600000000001</c:v>
                </c:pt>
                <c:pt idx="76">
                  <c:v>0.23514399999999999</c:v>
                </c:pt>
                <c:pt idx="77">
                  <c:v>0.23404800000000001</c:v>
                </c:pt>
                <c:pt idx="78">
                  <c:v>0.232515</c:v>
                </c:pt>
                <c:pt idx="79">
                  <c:v>0.233071</c:v>
                </c:pt>
                <c:pt idx="80">
                  <c:v>0.230513</c:v>
                </c:pt>
                <c:pt idx="81">
                  <c:v>0.226492</c:v>
                </c:pt>
                <c:pt idx="82">
                  <c:v>0.22115599999999999</c:v>
                </c:pt>
                <c:pt idx="83">
                  <c:v>0.21118700000000001</c:v>
                </c:pt>
                <c:pt idx="84">
                  <c:v>0.20564499999999999</c:v>
                </c:pt>
                <c:pt idx="85">
                  <c:v>0.201019</c:v>
                </c:pt>
                <c:pt idx="86">
                  <c:v>0.19794800000000001</c:v>
                </c:pt>
                <c:pt idx="87">
                  <c:v>0.196801</c:v>
                </c:pt>
                <c:pt idx="88">
                  <c:v>0.19642499999999999</c:v>
                </c:pt>
                <c:pt idx="89">
                  <c:v>0.19633900000000001</c:v>
                </c:pt>
                <c:pt idx="90">
                  <c:v>0.196269</c:v>
                </c:pt>
                <c:pt idx="91">
                  <c:v>0.196154</c:v>
                </c:pt>
                <c:pt idx="92">
                  <c:v>0.195717</c:v>
                </c:pt>
                <c:pt idx="93">
                  <c:v>0.19502800000000001</c:v>
                </c:pt>
                <c:pt idx="94">
                  <c:v>0.194912</c:v>
                </c:pt>
                <c:pt idx="95">
                  <c:v>0.19487399999999999</c:v>
                </c:pt>
                <c:pt idx="96">
                  <c:v>0.19480600000000001</c:v>
                </c:pt>
                <c:pt idx="97">
                  <c:v>0.194937</c:v>
                </c:pt>
                <c:pt idx="98">
                  <c:v>0.19529299999999999</c:v>
                </c:pt>
                <c:pt idx="99">
                  <c:v>0.19611400000000001</c:v>
                </c:pt>
                <c:pt idx="100">
                  <c:v>0.19736899999999999</c:v>
                </c:pt>
                <c:pt idx="101">
                  <c:v>0.20121</c:v>
                </c:pt>
                <c:pt idx="102">
                  <c:v>0.206708</c:v>
                </c:pt>
                <c:pt idx="103">
                  <c:v>0.21412999999999999</c:v>
                </c:pt>
                <c:pt idx="104">
                  <c:v>0.21935199999999999</c:v>
                </c:pt>
                <c:pt idx="105">
                  <c:v>0.22137000000000001</c:v>
                </c:pt>
                <c:pt idx="106">
                  <c:v>0.22218299999999999</c:v>
                </c:pt>
                <c:pt idx="107">
                  <c:v>0.223054</c:v>
                </c:pt>
                <c:pt idx="108">
                  <c:v>0.218393</c:v>
                </c:pt>
                <c:pt idx="109">
                  <c:v>0.219504</c:v>
                </c:pt>
                <c:pt idx="110">
                  <c:v>0.21576500000000001</c:v>
                </c:pt>
                <c:pt idx="111">
                  <c:v>0.21559</c:v>
                </c:pt>
                <c:pt idx="112">
                  <c:v>0.21293599999999999</c:v>
                </c:pt>
                <c:pt idx="113">
                  <c:v>0.21010400000000001</c:v>
                </c:pt>
                <c:pt idx="114">
                  <c:v>0.20491400000000001</c:v>
                </c:pt>
                <c:pt idx="115">
                  <c:v>0.200047</c:v>
                </c:pt>
                <c:pt idx="116">
                  <c:v>0.19347800000000001</c:v>
                </c:pt>
                <c:pt idx="117">
                  <c:v>0.180809</c:v>
                </c:pt>
                <c:pt idx="118">
                  <c:v>0.17236199999999999</c:v>
                </c:pt>
                <c:pt idx="119">
                  <c:v>0.16347999999999999</c:v>
                </c:pt>
                <c:pt idx="120">
                  <c:v>0.161107</c:v>
                </c:pt>
                <c:pt idx="121">
                  <c:v>0.14113400000000001</c:v>
                </c:pt>
                <c:pt idx="122">
                  <c:v>9.9720000000000003E-2</c:v>
                </c:pt>
                <c:pt idx="123">
                  <c:v>9.6466999999999997E-2</c:v>
                </c:pt>
                <c:pt idx="124">
                  <c:v>9.3051999999999996E-2</c:v>
                </c:pt>
                <c:pt idx="125">
                  <c:v>8.6796999999999999E-2</c:v>
                </c:pt>
                <c:pt idx="126">
                  <c:v>8.6102999999999999E-2</c:v>
                </c:pt>
                <c:pt idx="127">
                  <c:v>8.3582000000000004E-2</c:v>
                </c:pt>
                <c:pt idx="128">
                  <c:v>8.1478999999999996E-2</c:v>
                </c:pt>
                <c:pt idx="129">
                  <c:v>8.0232999999999999E-2</c:v>
                </c:pt>
                <c:pt idx="130">
                  <c:v>7.9122999999999999E-2</c:v>
                </c:pt>
                <c:pt idx="131">
                  <c:v>7.9074000000000005E-2</c:v>
                </c:pt>
                <c:pt idx="132">
                  <c:v>7.9157000000000005E-2</c:v>
                </c:pt>
                <c:pt idx="133">
                  <c:v>8.0169000000000004E-2</c:v>
                </c:pt>
                <c:pt idx="134">
                  <c:v>8.1322000000000005E-2</c:v>
                </c:pt>
                <c:pt idx="135">
                  <c:v>8.5722999999999994E-2</c:v>
                </c:pt>
                <c:pt idx="136">
                  <c:v>8.7832999999999994E-2</c:v>
                </c:pt>
                <c:pt idx="137">
                  <c:v>8.9029999999999998E-2</c:v>
                </c:pt>
                <c:pt idx="138">
                  <c:v>0.116191</c:v>
                </c:pt>
                <c:pt idx="139">
                  <c:v>0.13625999999999999</c:v>
                </c:pt>
                <c:pt idx="140">
                  <c:v>0.14280599999999999</c:v>
                </c:pt>
                <c:pt idx="141">
                  <c:v>0.17984600000000001</c:v>
                </c:pt>
                <c:pt idx="142">
                  <c:v>0.196021</c:v>
                </c:pt>
                <c:pt idx="143">
                  <c:v>0.21730099999999999</c:v>
                </c:pt>
                <c:pt idx="144">
                  <c:v>0.220967</c:v>
                </c:pt>
                <c:pt idx="145">
                  <c:v>0.22783300000000001</c:v>
                </c:pt>
                <c:pt idx="146">
                  <c:v>0.22864000000000001</c:v>
                </c:pt>
                <c:pt idx="147">
                  <c:v>0.22880400000000001</c:v>
                </c:pt>
                <c:pt idx="148">
                  <c:v>0.23024800000000001</c:v>
                </c:pt>
                <c:pt idx="149">
                  <c:v>0.23183200000000001</c:v>
                </c:pt>
                <c:pt idx="150">
                  <c:v>0.23147999999999999</c:v>
                </c:pt>
                <c:pt idx="151">
                  <c:v>0.23230300000000001</c:v>
                </c:pt>
                <c:pt idx="152">
                  <c:v>0.23219300000000001</c:v>
                </c:pt>
                <c:pt idx="153">
                  <c:v>0.23252999999999999</c:v>
                </c:pt>
                <c:pt idx="154">
                  <c:v>0.232486</c:v>
                </c:pt>
                <c:pt idx="155">
                  <c:v>0.231123</c:v>
                </c:pt>
                <c:pt idx="156">
                  <c:v>0.22978499999999999</c:v>
                </c:pt>
                <c:pt idx="157">
                  <c:v>0.224331</c:v>
                </c:pt>
                <c:pt idx="158">
                  <c:v>0.21798699999999999</c:v>
                </c:pt>
                <c:pt idx="159">
                  <c:v>0.21055399999999999</c:v>
                </c:pt>
                <c:pt idx="160">
                  <c:v>0.20457</c:v>
                </c:pt>
                <c:pt idx="161">
                  <c:v>0.198936</c:v>
                </c:pt>
                <c:pt idx="162">
                  <c:v>0.19523499999999999</c:v>
                </c:pt>
                <c:pt idx="163">
                  <c:v>0.19256100000000001</c:v>
                </c:pt>
                <c:pt idx="164">
                  <c:v>0.19091900000000001</c:v>
                </c:pt>
                <c:pt idx="165">
                  <c:v>0.190167</c:v>
                </c:pt>
                <c:pt idx="166">
                  <c:v>0.18970500000000001</c:v>
                </c:pt>
                <c:pt idx="167">
                  <c:v>0.18928200000000001</c:v>
                </c:pt>
                <c:pt idx="168">
                  <c:v>0.18931700000000001</c:v>
                </c:pt>
                <c:pt idx="169">
                  <c:v>0.18878600000000001</c:v>
                </c:pt>
                <c:pt idx="170">
                  <c:v>0.18776300000000001</c:v>
                </c:pt>
                <c:pt idx="171">
                  <c:v>0.18762300000000001</c:v>
                </c:pt>
                <c:pt idx="172">
                  <c:v>0.187557</c:v>
                </c:pt>
                <c:pt idx="173">
                  <c:v>0.18746599999999999</c:v>
                </c:pt>
                <c:pt idx="174">
                  <c:v>0.18823699999999999</c:v>
                </c:pt>
                <c:pt idx="175">
                  <c:v>0.19053400000000001</c:v>
                </c:pt>
                <c:pt idx="176">
                  <c:v>0.20170199999999999</c:v>
                </c:pt>
                <c:pt idx="177">
                  <c:v>0.207736</c:v>
                </c:pt>
                <c:pt idx="178">
                  <c:v>0.21124000000000001</c:v>
                </c:pt>
                <c:pt idx="179">
                  <c:v>0.21359700000000001</c:v>
                </c:pt>
                <c:pt idx="180">
                  <c:v>0.21468999999999999</c:v>
                </c:pt>
                <c:pt idx="181">
                  <c:v>0.21560699999999999</c:v>
                </c:pt>
                <c:pt idx="182">
                  <c:v>0.213619</c:v>
                </c:pt>
                <c:pt idx="183">
                  <c:v>0.21524099999999999</c:v>
                </c:pt>
                <c:pt idx="184">
                  <c:v>0.21524499999999999</c:v>
                </c:pt>
                <c:pt idx="185">
                  <c:v>0.21662699999999999</c:v>
                </c:pt>
                <c:pt idx="186">
                  <c:v>0.216506</c:v>
                </c:pt>
                <c:pt idx="187">
                  <c:v>0.21079600000000001</c:v>
                </c:pt>
                <c:pt idx="188">
                  <c:v>0.20987500000000001</c:v>
                </c:pt>
                <c:pt idx="189">
                  <c:v>0.20610300000000001</c:v>
                </c:pt>
                <c:pt idx="190">
                  <c:v>0.19983300000000001</c:v>
                </c:pt>
                <c:pt idx="191">
                  <c:v>0.19400300000000001</c:v>
                </c:pt>
                <c:pt idx="192">
                  <c:v>0.18740000000000001</c:v>
                </c:pt>
                <c:pt idx="193">
                  <c:v>0.16911399999999999</c:v>
                </c:pt>
                <c:pt idx="194">
                  <c:v>0.12041399999999999</c:v>
                </c:pt>
                <c:pt idx="195">
                  <c:v>0.10445400000000001</c:v>
                </c:pt>
                <c:pt idx="196">
                  <c:v>9.8719000000000001E-2</c:v>
                </c:pt>
                <c:pt idx="197">
                  <c:v>9.5182000000000003E-2</c:v>
                </c:pt>
                <c:pt idx="198">
                  <c:v>8.6639999999999995E-2</c:v>
                </c:pt>
                <c:pt idx="199">
                  <c:v>8.6411000000000002E-2</c:v>
                </c:pt>
                <c:pt idx="200">
                  <c:v>8.6762000000000006E-2</c:v>
                </c:pt>
                <c:pt idx="201">
                  <c:v>8.9380000000000001E-2</c:v>
                </c:pt>
                <c:pt idx="202">
                  <c:v>8.4994E-2</c:v>
                </c:pt>
                <c:pt idx="203">
                  <c:v>8.6484000000000005E-2</c:v>
                </c:pt>
                <c:pt idx="204">
                  <c:v>8.7376999999999996E-2</c:v>
                </c:pt>
                <c:pt idx="205">
                  <c:v>9.3772999999999995E-2</c:v>
                </c:pt>
                <c:pt idx="206">
                  <c:v>0.104292</c:v>
                </c:pt>
                <c:pt idx="207">
                  <c:v>0.11550199999999999</c:v>
                </c:pt>
                <c:pt idx="208">
                  <c:v>0.13092300000000001</c:v>
                </c:pt>
                <c:pt idx="209">
                  <c:v>0.15764800000000001</c:v>
                </c:pt>
                <c:pt idx="210">
                  <c:v>0.19467699999999999</c:v>
                </c:pt>
                <c:pt idx="211">
                  <c:v>0.20366699999999999</c:v>
                </c:pt>
                <c:pt idx="212">
                  <c:v>0.234954</c:v>
                </c:pt>
                <c:pt idx="213">
                  <c:v>0.236045</c:v>
                </c:pt>
                <c:pt idx="214">
                  <c:v>0.237674</c:v>
                </c:pt>
                <c:pt idx="215">
                  <c:v>0.23748900000000001</c:v>
                </c:pt>
                <c:pt idx="216">
                  <c:v>0.238236</c:v>
                </c:pt>
                <c:pt idx="217">
                  <c:v>0.24001800000000001</c:v>
                </c:pt>
                <c:pt idx="218">
                  <c:v>0.24032500000000001</c:v>
                </c:pt>
                <c:pt idx="219">
                  <c:v>0.234095</c:v>
                </c:pt>
                <c:pt idx="220">
                  <c:v>0.22842100000000001</c:v>
                </c:pt>
                <c:pt idx="221">
                  <c:v>0.21940000000000001</c:v>
                </c:pt>
                <c:pt idx="222">
                  <c:v>0.21259500000000001</c:v>
                </c:pt>
                <c:pt idx="223">
                  <c:v>0.207958</c:v>
                </c:pt>
                <c:pt idx="224">
                  <c:v>0.20308599999999999</c:v>
                </c:pt>
                <c:pt idx="225">
                  <c:v>0.199679</c:v>
                </c:pt>
                <c:pt idx="226">
                  <c:v>0.19822300000000001</c:v>
                </c:pt>
                <c:pt idx="227">
                  <c:v>0.196877</c:v>
                </c:pt>
                <c:pt idx="228">
                  <c:v>0.19468299999999999</c:v>
                </c:pt>
                <c:pt idx="229">
                  <c:v>0.194271</c:v>
                </c:pt>
                <c:pt idx="230">
                  <c:v>0.19351099999999999</c:v>
                </c:pt>
                <c:pt idx="231">
                  <c:v>0.193827</c:v>
                </c:pt>
                <c:pt idx="232">
                  <c:v>0.19442699999999999</c:v>
                </c:pt>
                <c:pt idx="233">
                  <c:v>0.19516800000000001</c:v>
                </c:pt>
                <c:pt idx="234">
                  <c:v>0.195824</c:v>
                </c:pt>
                <c:pt idx="235">
                  <c:v>0.196465</c:v>
                </c:pt>
                <c:pt idx="236">
                  <c:v>0.19744800000000001</c:v>
                </c:pt>
                <c:pt idx="237">
                  <c:v>0.19783200000000001</c:v>
                </c:pt>
                <c:pt idx="238">
                  <c:v>0.198794</c:v>
                </c:pt>
                <c:pt idx="239">
                  <c:v>0.19939100000000001</c:v>
                </c:pt>
                <c:pt idx="240">
                  <c:v>0.200266</c:v>
                </c:pt>
                <c:pt idx="241">
                  <c:v>0.201433</c:v>
                </c:pt>
                <c:pt idx="242">
                  <c:v>0.201825</c:v>
                </c:pt>
                <c:pt idx="243">
                  <c:v>0.20302100000000001</c:v>
                </c:pt>
                <c:pt idx="244">
                  <c:v>0.20372899999999999</c:v>
                </c:pt>
                <c:pt idx="245">
                  <c:v>0.20532800000000001</c:v>
                </c:pt>
                <c:pt idx="246">
                  <c:v>0.20605200000000001</c:v>
                </c:pt>
                <c:pt idx="247">
                  <c:v>0.206844</c:v>
                </c:pt>
                <c:pt idx="248">
                  <c:v>0.20715</c:v>
                </c:pt>
                <c:pt idx="249">
                  <c:v>0.207505</c:v>
                </c:pt>
                <c:pt idx="250">
                  <c:v>0.20753099999999999</c:v>
                </c:pt>
                <c:pt idx="251">
                  <c:v>0.20766499999999999</c:v>
                </c:pt>
                <c:pt idx="252">
                  <c:v>0.206618</c:v>
                </c:pt>
                <c:pt idx="253">
                  <c:v>0.20531099999999999</c:v>
                </c:pt>
                <c:pt idx="254">
                  <c:v>0.204264</c:v>
                </c:pt>
                <c:pt idx="255">
                  <c:v>0.20197599999999999</c:v>
                </c:pt>
                <c:pt idx="256">
                  <c:v>0.197408</c:v>
                </c:pt>
                <c:pt idx="257">
                  <c:v>0.19281400000000001</c:v>
                </c:pt>
                <c:pt idx="258">
                  <c:v>0.190692</c:v>
                </c:pt>
                <c:pt idx="259">
                  <c:v>0.19023699999999999</c:v>
                </c:pt>
                <c:pt idx="260">
                  <c:v>0.18975400000000001</c:v>
                </c:pt>
                <c:pt idx="261">
                  <c:v>0.18894</c:v>
                </c:pt>
                <c:pt idx="262">
                  <c:v>0.18898899999999999</c:v>
                </c:pt>
                <c:pt idx="263">
                  <c:v>0.18969900000000001</c:v>
                </c:pt>
                <c:pt idx="264">
                  <c:v>0.19065499999999999</c:v>
                </c:pt>
                <c:pt idx="265">
                  <c:v>0.19164900000000001</c:v>
                </c:pt>
                <c:pt idx="266">
                  <c:v>0.19247400000000001</c:v>
                </c:pt>
                <c:pt idx="267">
                  <c:v>0.19487599999999999</c:v>
                </c:pt>
                <c:pt idx="268">
                  <c:v>0.19625600000000001</c:v>
                </c:pt>
                <c:pt idx="269">
                  <c:v>0.19775200000000001</c:v>
                </c:pt>
                <c:pt idx="270">
                  <c:v>0.19956399999999999</c:v>
                </c:pt>
                <c:pt idx="271">
                  <c:v>0.200015</c:v>
                </c:pt>
                <c:pt idx="272">
                  <c:v>0.20061100000000001</c:v>
                </c:pt>
                <c:pt idx="273">
                  <c:v>0.200657</c:v>
                </c:pt>
                <c:pt idx="274">
                  <c:v>0.20052800000000001</c:v>
                </c:pt>
                <c:pt idx="275">
                  <c:v>0.19953699999999999</c:v>
                </c:pt>
                <c:pt idx="276">
                  <c:v>0.19886499999999999</c:v>
                </c:pt>
                <c:pt idx="277">
                  <c:v>0.198075</c:v>
                </c:pt>
                <c:pt idx="278">
                  <c:v>0.19703899999999999</c:v>
                </c:pt>
                <c:pt idx="279">
                  <c:v>0.19608600000000001</c:v>
                </c:pt>
                <c:pt idx="280">
                  <c:v>0.195436</c:v>
                </c:pt>
                <c:pt idx="281">
                  <c:v>0.19470399999999999</c:v>
                </c:pt>
                <c:pt idx="282">
                  <c:v>0.19451399999999999</c:v>
                </c:pt>
                <c:pt idx="283">
                  <c:v>0.194137</c:v>
                </c:pt>
                <c:pt idx="284">
                  <c:v>0.19405</c:v>
                </c:pt>
                <c:pt idx="285">
                  <c:v>0.19392799999999999</c:v>
                </c:pt>
                <c:pt idx="286">
                  <c:v>0.193743</c:v>
                </c:pt>
                <c:pt idx="287">
                  <c:v>0.19364799999999999</c:v>
                </c:pt>
                <c:pt idx="288">
                  <c:v>0.193354</c:v>
                </c:pt>
                <c:pt idx="289">
                  <c:v>0.19297700000000001</c:v>
                </c:pt>
                <c:pt idx="290">
                  <c:v>0.19302</c:v>
                </c:pt>
                <c:pt idx="291">
                  <c:v>0.19309699999999999</c:v>
                </c:pt>
                <c:pt idx="292">
                  <c:v>0.19367999999999999</c:v>
                </c:pt>
                <c:pt idx="293">
                  <c:v>0.19440199999999999</c:v>
                </c:pt>
                <c:pt idx="294">
                  <c:v>0.19548399999999999</c:v>
                </c:pt>
                <c:pt idx="295">
                  <c:v>0.19662399999999999</c:v>
                </c:pt>
                <c:pt idx="296">
                  <c:v>0.19744600000000001</c:v>
                </c:pt>
                <c:pt idx="297">
                  <c:v>0.19771900000000001</c:v>
                </c:pt>
                <c:pt idx="298">
                  <c:v>0.19836300000000001</c:v>
                </c:pt>
                <c:pt idx="299">
                  <c:v>0.198796</c:v>
                </c:pt>
                <c:pt idx="300">
                  <c:v>0.199159</c:v>
                </c:pt>
                <c:pt idx="301">
                  <c:v>0.19933799999999999</c:v>
                </c:pt>
                <c:pt idx="302">
                  <c:v>0.19998199999999999</c:v>
                </c:pt>
                <c:pt idx="303">
                  <c:v>0.20091400000000001</c:v>
                </c:pt>
                <c:pt idx="304">
                  <c:v>0.201124</c:v>
                </c:pt>
                <c:pt idx="305">
                  <c:v>0.20107</c:v>
                </c:pt>
                <c:pt idx="306">
                  <c:v>0.2011</c:v>
                </c:pt>
                <c:pt idx="307">
                  <c:v>0.20139599999999999</c:v>
                </c:pt>
                <c:pt idx="308">
                  <c:v>0.20133599999999999</c:v>
                </c:pt>
                <c:pt idx="309">
                  <c:v>0.20130500000000001</c:v>
                </c:pt>
                <c:pt idx="310">
                  <c:v>0.201124</c:v>
                </c:pt>
                <c:pt idx="311">
                  <c:v>0.20035</c:v>
                </c:pt>
                <c:pt idx="312">
                  <c:v>0.19908300000000001</c:v>
                </c:pt>
                <c:pt idx="313">
                  <c:v>0.19748399999999999</c:v>
                </c:pt>
                <c:pt idx="314">
                  <c:v>0.19650899999999999</c:v>
                </c:pt>
                <c:pt idx="315">
                  <c:v>0.19217799999999999</c:v>
                </c:pt>
                <c:pt idx="316">
                  <c:v>0.189411</c:v>
                </c:pt>
                <c:pt idx="317">
                  <c:v>0.188357</c:v>
                </c:pt>
                <c:pt idx="318">
                  <c:v>0.18724199999999999</c:v>
                </c:pt>
                <c:pt idx="319">
                  <c:v>0.18590899999999999</c:v>
                </c:pt>
                <c:pt idx="320">
                  <c:v>0.18523200000000001</c:v>
                </c:pt>
                <c:pt idx="321">
                  <c:v>0.18403</c:v>
                </c:pt>
                <c:pt idx="322">
                  <c:v>0.18262200000000001</c:v>
                </c:pt>
                <c:pt idx="323">
                  <c:v>0.18254000000000001</c:v>
                </c:pt>
                <c:pt idx="324">
                  <c:v>0.18229100000000001</c:v>
                </c:pt>
                <c:pt idx="325">
                  <c:v>0.18235000000000001</c:v>
                </c:pt>
                <c:pt idx="326">
                  <c:v>0.18235699999999999</c:v>
                </c:pt>
                <c:pt idx="327">
                  <c:v>0.18281800000000001</c:v>
                </c:pt>
                <c:pt idx="328">
                  <c:v>0.18263099999999999</c:v>
                </c:pt>
                <c:pt idx="329">
                  <c:v>0.18268300000000001</c:v>
                </c:pt>
                <c:pt idx="330">
                  <c:v>0.18271200000000001</c:v>
                </c:pt>
                <c:pt idx="331">
                  <c:v>0.183085</c:v>
                </c:pt>
                <c:pt idx="332">
                  <c:v>0.18315000000000001</c:v>
                </c:pt>
                <c:pt idx="333">
                  <c:v>0.183059</c:v>
                </c:pt>
                <c:pt idx="334">
                  <c:v>0.18323800000000001</c:v>
                </c:pt>
                <c:pt idx="335">
                  <c:v>0.18334600000000001</c:v>
                </c:pt>
                <c:pt idx="336">
                  <c:v>0.183002</c:v>
                </c:pt>
                <c:pt idx="337">
                  <c:v>0.182642</c:v>
                </c:pt>
                <c:pt idx="338">
                  <c:v>0.18182999999999999</c:v>
                </c:pt>
                <c:pt idx="339">
                  <c:v>0.18155399999999999</c:v>
                </c:pt>
                <c:pt idx="340">
                  <c:v>0.181149</c:v>
                </c:pt>
                <c:pt idx="341">
                  <c:v>0.18106700000000001</c:v>
                </c:pt>
                <c:pt idx="342">
                  <c:v>0.18080199999999999</c:v>
                </c:pt>
                <c:pt idx="343">
                  <c:v>0.180032</c:v>
                </c:pt>
                <c:pt idx="344">
                  <c:v>0.180114</c:v>
                </c:pt>
                <c:pt idx="345">
                  <c:v>0.180064</c:v>
                </c:pt>
                <c:pt idx="346">
                  <c:v>0.18008299999999999</c:v>
                </c:pt>
                <c:pt idx="347">
                  <c:v>0.18031700000000001</c:v>
                </c:pt>
                <c:pt idx="348">
                  <c:v>0.18045700000000001</c:v>
                </c:pt>
                <c:pt idx="349">
                  <c:v>0.18071899999999999</c:v>
                </c:pt>
                <c:pt idx="350">
                  <c:v>0.18204799999999999</c:v>
                </c:pt>
                <c:pt idx="351">
                  <c:v>0.18443999999999999</c:v>
                </c:pt>
                <c:pt idx="352">
                  <c:v>0.18540799999999999</c:v>
                </c:pt>
                <c:pt idx="353">
                  <c:v>0.18651000000000001</c:v>
                </c:pt>
                <c:pt idx="354">
                  <c:v>0.18760499999999999</c:v>
                </c:pt>
                <c:pt idx="355">
                  <c:v>0.18845000000000001</c:v>
                </c:pt>
                <c:pt idx="356">
                  <c:v>0.189163</c:v>
                </c:pt>
                <c:pt idx="357">
                  <c:v>0.19042799999999999</c:v>
                </c:pt>
                <c:pt idx="358">
                  <c:v>0.190549</c:v>
                </c:pt>
                <c:pt idx="359">
                  <c:v>0.19101799999999999</c:v>
                </c:pt>
                <c:pt idx="360">
                  <c:v>0.19102</c:v>
                </c:pt>
                <c:pt idx="361">
                  <c:v>0.19128000000000001</c:v>
                </c:pt>
                <c:pt idx="362">
                  <c:v>0.19154499999999999</c:v>
                </c:pt>
                <c:pt idx="363">
                  <c:v>0.19156000000000001</c:v>
                </c:pt>
                <c:pt idx="364">
                  <c:v>0.19167699999999999</c:v>
                </c:pt>
                <c:pt idx="365">
                  <c:v>0.19184699999999999</c:v>
                </c:pt>
                <c:pt idx="366">
                  <c:v>0.192408</c:v>
                </c:pt>
                <c:pt idx="367">
                  <c:v>0.192881</c:v>
                </c:pt>
                <c:pt idx="368">
                  <c:v>0.193577</c:v>
                </c:pt>
                <c:pt idx="369">
                  <c:v>0.19497300000000001</c:v>
                </c:pt>
                <c:pt idx="370">
                  <c:v>0.19653100000000001</c:v>
                </c:pt>
                <c:pt idx="371">
                  <c:v>0.19670499999999999</c:v>
                </c:pt>
                <c:pt idx="372">
                  <c:v>0.197184</c:v>
                </c:pt>
                <c:pt idx="373">
                  <c:v>0.197847</c:v>
                </c:pt>
                <c:pt idx="374">
                  <c:v>0.19853599999999999</c:v>
                </c:pt>
                <c:pt idx="375">
                  <c:v>0.19805300000000001</c:v>
                </c:pt>
                <c:pt idx="376">
                  <c:v>0.197518</c:v>
                </c:pt>
                <c:pt idx="377">
                  <c:v>0.197294</c:v>
                </c:pt>
                <c:pt idx="378">
                  <c:v>0.196188</c:v>
                </c:pt>
                <c:pt idx="379">
                  <c:v>0.19531499999999999</c:v>
                </c:pt>
                <c:pt idx="380">
                  <c:v>0.19395999999999999</c:v>
                </c:pt>
                <c:pt idx="381">
                  <c:v>0.18965000000000001</c:v>
                </c:pt>
                <c:pt idx="382">
                  <c:v>0.18909300000000001</c:v>
                </c:pt>
                <c:pt idx="383">
                  <c:v>0.18831999999999999</c:v>
                </c:pt>
                <c:pt idx="384">
                  <c:v>0.18756500000000001</c:v>
                </c:pt>
                <c:pt idx="385">
                  <c:v>0.187109</c:v>
                </c:pt>
                <c:pt idx="386">
                  <c:v>0.18689900000000001</c:v>
                </c:pt>
                <c:pt idx="387">
                  <c:v>0.18668899999999999</c:v>
                </c:pt>
                <c:pt idx="388">
                  <c:v>0.18668100000000001</c:v>
                </c:pt>
                <c:pt idx="389">
                  <c:v>0.18712999999999999</c:v>
                </c:pt>
                <c:pt idx="390">
                  <c:v>0.188195</c:v>
                </c:pt>
                <c:pt idx="391">
                  <c:v>0.188419</c:v>
                </c:pt>
                <c:pt idx="392">
                  <c:v>0.18855</c:v>
                </c:pt>
                <c:pt idx="393">
                  <c:v>0.18882599999999999</c:v>
                </c:pt>
                <c:pt idx="394">
                  <c:v>0.18889600000000001</c:v>
                </c:pt>
                <c:pt idx="395">
                  <c:v>0.18915699999999999</c:v>
                </c:pt>
                <c:pt idx="396">
                  <c:v>0.18957299999999999</c:v>
                </c:pt>
                <c:pt idx="397">
                  <c:v>0.190327</c:v>
                </c:pt>
                <c:pt idx="398">
                  <c:v>0.19040899999999999</c:v>
                </c:pt>
                <c:pt idx="399">
                  <c:v>0.19051199999999999</c:v>
                </c:pt>
                <c:pt idx="400">
                  <c:v>0.19028900000000001</c:v>
                </c:pt>
                <c:pt idx="401">
                  <c:v>0.18995400000000001</c:v>
                </c:pt>
                <c:pt idx="402">
                  <c:v>0.18942600000000001</c:v>
                </c:pt>
                <c:pt idx="403">
                  <c:v>0.189216</c:v>
                </c:pt>
                <c:pt idx="404">
                  <c:v>0.187944</c:v>
                </c:pt>
                <c:pt idx="405">
                  <c:v>0.185831</c:v>
                </c:pt>
                <c:pt idx="406">
                  <c:v>0.18465300000000001</c:v>
                </c:pt>
                <c:pt idx="407">
                  <c:v>0.18366499999999999</c:v>
                </c:pt>
                <c:pt idx="408">
                  <c:v>0.18289900000000001</c:v>
                </c:pt>
                <c:pt idx="409">
                  <c:v>0.18232699999999999</c:v>
                </c:pt>
                <c:pt idx="410">
                  <c:v>0.18205499999999999</c:v>
                </c:pt>
                <c:pt idx="411">
                  <c:v>0.18165000000000001</c:v>
                </c:pt>
                <c:pt idx="412">
                  <c:v>0.18154300000000001</c:v>
                </c:pt>
                <c:pt idx="413">
                  <c:v>0.18152199999999999</c:v>
                </c:pt>
                <c:pt idx="414">
                  <c:v>0.18166499999999999</c:v>
                </c:pt>
                <c:pt idx="415">
                  <c:v>0.18179000000000001</c:v>
                </c:pt>
                <c:pt idx="416">
                  <c:v>0.18232000000000001</c:v>
                </c:pt>
                <c:pt idx="417">
                  <c:v>0.182977</c:v>
                </c:pt>
                <c:pt idx="418">
                  <c:v>0.183586</c:v>
                </c:pt>
                <c:pt idx="419">
                  <c:v>0.184366</c:v>
                </c:pt>
                <c:pt idx="420">
                  <c:v>0.18507399999999999</c:v>
                </c:pt>
                <c:pt idx="421">
                  <c:v>0.18595500000000001</c:v>
                </c:pt>
                <c:pt idx="422">
                  <c:v>0.186086</c:v>
                </c:pt>
                <c:pt idx="423">
                  <c:v>0.18629000000000001</c:v>
                </c:pt>
                <c:pt idx="424">
                  <c:v>0.186555</c:v>
                </c:pt>
                <c:pt idx="425">
                  <c:v>0.186754</c:v>
                </c:pt>
                <c:pt idx="426">
                  <c:v>0.18662899999999999</c:v>
                </c:pt>
                <c:pt idx="427">
                  <c:v>0.186755</c:v>
                </c:pt>
                <c:pt idx="428">
                  <c:v>0.186783</c:v>
                </c:pt>
                <c:pt idx="429">
                  <c:v>0.186857</c:v>
                </c:pt>
                <c:pt idx="430">
                  <c:v>0.186917</c:v>
                </c:pt>
                <c:pt idx="431">
                  <c:v>0.18695999999999999</c:v>
                </c:pt>
                <c:pt idx="432">
                  <c:v>0.187059</c:v>
                </c:pt>
                <c:pt idx="433">
                  <c:v>0.18715100000000001</c:v>
                </c:pt>
                <c:pt idx="434">
                  <c:v>0.18734799999999999</c:v>
                </c:pt>
                <c:pt idx="435">
                  <c:v>0.18745600000000001</c:v>
                </c:pt>
                <c:pt idx="436">
                  <c:v>0.18831600000000001</c:v>
                </c:pt>
                <c:pt idx="437">
                  <c:v>0.18856700000000001</c:v>
                </c:pt>
                <c:pt idx="438">
                  <c:v>0.18917700000000001</c:v>
                </c:pt>
                <c:pt idx="439">
                  <c:v>0.18934799999999999</c:v>
                </c:pt>
                <c:pt idx="440">
                  <c:v>0.189689</c:v>
                </c:pt>
                <c:pt idx="441">
                  <c:v>0.19018399999999999</c:v>
                </c:pt>
                <c:pt idx="442">
                  <c:v>0.19022800000000001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data!$P$2:$P$444</c:f>
              <c:numCache>
                <c:formatCode>General</c:formatCode>
                <c:ptCount val="443"/>
                <c:pt idx="0">
                  <c:v>0.15820699999999999</c:v>
                </c:pt>
                <c:pt idx="1">
                  <c:v>0.158277</c:v>
                </c:pt>
                <c:pt idx="2">
                  <c:v>0.15826399999999999</c:v>
                </c:pt>
                <c:pt idx="3">
                  <c:v>0.15831000000000001</c:v>
                </c:pt>
                <c:pt idx="4">
                  <c:v>0.15843099999999999</c:v>
                </c:pt>
                <c:pt idx="5">
                  <c:v>0.15845999999999999</c:v>
                </c:pt>
                <c:pt idx="6">
                  <c:v>0.15850700000000001</c:v>
                </c:pt>
                <c:pt idx="7">
                  <c:v>0.158664</c:v>
                </c:pt>
                <c:pt idx="8">
                  <c:v>0.158669</c:v>
                </c:pt>
                <c:pt idx="9">
                  <c:v>0.15873699999999999</c:v>
                </c:pt>
                <c:pt idx="10">
                  <c:v>0.158747</c:v>
                </c:pt>
                <c:pt idx="11">
                  <c:v>0.15876100000000001</c:v>
                </c:pt>
                <c:pt idx="12">
                  <c:v>0.15883</c:v>
                </c:pt>
                <c:pt idx="13">
                  <c:v>0.15885299999999999</c:v>
                </c:pt>
                <c:pt idx="14">
                  <c:v>0.15901699999999999</c:v>
                </c:pt>
                <c:pt idx="15">
                  <c:v>0.159357</c:v>
                </c:pt>
                <c:pt idx="16">
                  <c:v>0.15936500000000001</c:v>
                </c:pt>
                <c:pt idx="17">
                  <c:v>0.159382</c:v>
                </c:pt>
                <c:pt idx="18">
                  <c:v>0.159383</c:v>
                </c:pt>
                <c:pt idx="19">
                  <c:v>0.15943199999999999</c:v>
                </c:pt>
                <c:pt idx="20">
                  <c:v>0.15923699999999999</c:v>
                </c:pt>
                <c:pt idx="21">
                  <c:v>0.15929499999999999</c:v>
                </c:pt>
                <c:pt idx="22">
                  <c:v>0.15931999999999999</c:v>
                </c:pt>
                <c:pt idx="23">
                  <c:v>0.15933900000000001</c:v>
                </c:pt>
                <c:pt idx="24">
                  <c:v>0.15931999999999999</c:v>
                </c:pt>
                <c:pt idx="25">
                  <c:v>0.159299</c:v>
                </c:pt>
                <c:pt idx="26">
                  <c:v>0.15912699999999999</c:v>
                </c:pt>
                <c:pt idx="27">
                  <c:v>0.158583</c:v>
                </c:pt>
                <c:pt idx="28">
                  <c:v>0.157913</c:v>
                </c:pt>
                <c:pt idx="29">
                  <c:v>0.15728700000000001</c:v>
                </c:pt>
                <c:pt idx="30">
                  <c:v>0.156471</c:v>
                </c:pt>
                <c:pt idx="31">
                  <c:v>0.15561900000000001</c:v>
                </c:pt>
                <c:pt idx="32">
                  <c:v>0.15437400000000001</c:v>
                </c:pt>
                <c:pt idx="33">
                  <c:v>0.153756</c:v>
                </c:pt>
                <c:pt idx="34">
                  <c:v>0.15306400000000001</c:v>
                </c:pt>
                <c:pt idx="35">
                  <c:v>0.15276300000000001</c:v>
                </c:pt>
                <c:pt idx="36">
                  <c:v>0.152087</c:v>
                </c:pt>
                <c:pt idx="37">
                  <c:v>0.15113499999999999</c:v>
                </c:pt>
                <c:pt idx="38">
                  <c:v>0.15001200000000001</c:v>
                </c:pt>
                <c:pt idx="39">
                  <c:v>0.14916599999999999</c:v>
                </c:pt>
                <c:pt idx="40">
                  <c:v>0.14590700000000001</c:v>
                </c:pt>
                <c:pt idx="41">
                  <c:v>0.138484</c:v>
                </c:pt>
                <c:pt idx="42">
                  <c:v>0.13552700000000001</c:v>
                </c:pt>
                <c:pt idx="43">
                  <c:v>0.12648899999999999</c:v>
                </c:pt>
                <c:pt idx="44">
                  <c:v>0.12745500000000001</c:v>
                </c:pt>
                <c:pt idx="45">
                  <c:v>0.128469</c:v>
                </c:pt>
                <c:pt idx="46">
                  <c:v>0.132326</c:v>
                </c:pt>
                <c:pt idx="47">
                  <c:v>0.13425000000000001</c:v>
                </c:pt>
                <c:pt idx="48">
                  <c:v>0.13850899999999999</c:v>
                </c:pt>
                <c:pt idx="49">
                  <c:v>0.14228099999999999</c:v>
                </c:pt>
                <c:pt idx="50">
                  <c:v>0.14310300000000001</c:v>
                </c:pt>
                <c:pt idx="51">
                  <c:v>0.14130599999999999</c:v>
                </c:pt>
                <c:pt idx="52">
                  <c:v>0.13600599999999999</c:v>
                </c:pt>
                <c:pt idx="53">
                  <c:v>0.13218199999999999</c:v>
                </c:pt>
                <c:pt idx="54">
                  <c:v>0.12884699999999999</c:v>
                </c:pt>
                <c:pt idx="55">
                  <c:v>0.119657</c:v>
                </c:pt>
                <c:pt idx="56">
                  <c:v>8.6745000000000003E-2</c:v>
                </c:pt>
                <c:pt idx="57">
                  <c:v>8.5697999999999996E-2</c:v>
                </c:pt>
                <c:pt idx="58">
                  <c:v>8.4802000000000002E-2</c:v>
                </c:pt>
                <c:pt idx="59">
                  <c:v>8.3281999999999995E-2</c:v>
                </c:pt>
                <c:pt idx="60">
                  <c:v>8.2326999999999997E-2</c:v>
                </c:pt>
                <c:pt idx="61">
                  <c:v>8.1545999999999993E-2</c:v>
                </c:pt>
                <c:pt idx="62">
                  <c:v>8.0859E-2</c:v>
                </c:pt>
                <c:pt idx="63">
                  <c:v>7.9890000000000003E-2</c:v>
                </c:pt>
                <c:pt idx="64">
                  <c:v>8.0363000000000004E-2</c:v>
                </c:pt>
                <c:pt idx="65">
                  <c:v>0.10495</c:v>
                </c:pt>
                <c:pt idx="66">
                  <c:v>0.10595</c:v>
                </c:pt>
                <c:pt idx="67">
                  <c:v>0.110634</c:v>
                </c:pt>
                <c:pt idx="68">
                  <c:v>0.11358699999999999</c:v>
                </c:pt>
                <c:pt idx="69">
                  <c:v>0.113827</c:v>
                </c:pt>
                <c:pt idx="70">
                  <c:v>0.12374400000000001</c:v>
                </c:pt>
                <c:pt idx="71">
                  <c:v>0.12298199999999999</c:v>
                </c:pt>
                <c:pt idx="72">
                  <c:v>0.121214</c:v>
                </c:pt>
                <c:pt idx="73">
                  <c:v>0.12056500000000001</c:v>
                </c:pt>
                <c:pt idx="74">
                  <c:v>0.11996900000000001</c:v>
                </c:pt>
                <c:pt idx="75">
                  <c:v>0.11940000000000001</c:v>
                </c:pt>
                <c:pt idx="76">
                  <c:v>0.119338</c:v>
                </c:pt>
                <c:pt idx="77">
                  <c:v>0.119173</c:v>
                </c:pt>
                <c:pt idx="78">
                  <c:v>0.119764</c:v>
                </c:pt>
                <c:pt idx="79">
                  <c:v>0.120098</c:v>
                </c:pt>
                <c:pt idx="80">
                  <c:v>0.12074699999999999</c:v>
                </c:pt>
                <c:pt idx="81">
                  <c:v>0.12123399999999999</c:v>
                </c:pt>
                <c:pt idx="82">
                  <c:v>0.121351</c:v>
                </c:pt>
                <c:pt idx="83">
                  <c:v>0.12146800000000001</c:v>
                </c:pt>
                <c:pt idx="84">
                  <c:v>0.123183</c:v>
                </c:pt>
                <c:pt idx="85">
                  <c:v>0.12446599999999999</c:v>
                </c:pt>
                <c:pt idx="86">
                  <c:v>0.12543399999999999</c:v>
                </c:pt>
                <c:pt idx="87">
                  <c:v>0.126691</c:v>
                </c:pt>
                <c:pt idx="88">
                  <c:v>0.12737599999999999</c:v>
                </c:pt>
                <c:pt idx="89">
                  <c:v>0.127887</c:v>
                </c:pt>
                <c:pt idx="90">
                  <c:v>0.128221</c:v>
                </c:pt>
                <c:pt idx="91">
                  <c:v>0.128528</c:v>
                </c:pt>
                <c:pt idx="92">
                  <c:v>0.12909699999999999</c:v>
                </c:pt>
                <c:pt idx="93">
                  <c:v>0.12942200000000001</c:v>
                </c:pt>
                <c:pt idx="94">
                  <c:v>0.12959499999999999</c:v>
                </c:pt>
                <c:pt idx="95">
                  <c:v>0.12987000000000001</c:v>
                </c:pt>
                <c:pt idx="96">
                  <c:v>0.13014400000000001</c:v>
                </c:pt>
                <c:pt idx="97">
                  <c:v>0.13047500000000001</c:v>
                </c:pt>
                <c:pt idx="98">
                  <c:v>0.13066800000000001</c:v>
                </c:pt>
                <c:pt idx="99">
                  <c:v>0.13073899999999999</c:v>
                </c:pt>
                <c:pt idx="100">
                  <c:v>0.13081999999999999</c:v>
                </c:pt>
                <c:pt idx="101">
                  <c:v>0.13089700000000001</c:v>
                </c:pt>
                <c:pt idx="102">
                  <c:v>0.13091900000000001</c:v>
                </c:pt>
                <c:pt idx="103">
                  <c:v>0.13137099999999999</c:v>
                </c:pt>
                <c:pt idx="104">
                  <c:v>0.13137499999999999</c:v>
                </c:pt>
                <c:pt idx="105">
                  <c:v>0.131549</c:v>
                </c:pt>
                <c:pt idx="106">
                  <c:v>0.131885</c:v>
                </c:pt>
                <c:pt idx="107">
                  <c:v>0.1321</c:v>
                </c:pt>
                <c:pt idx="108">
                  <c:v>0.132159</c:v>
                </c:pt>
                <c:pt idx="109">
                  <c:v>0.13222</c:v>
                </c:pt>
                <c:pt idx="110">
                  <c:v>0.13272800000000001</c:v>
                </c:pt>
                <c:pt idx="111">
                  <c:v>0.132912</c:v>
                </c:pt>
                <c:pt idx="112">
                  <c:v>0.13351299999999999</c:v>
                </c:pt>
                <c:pt idx="113">
                  <c:v>0.13456899999999999</c:v>
                </c:pt>
                <c:pt idx="114">
                  <c:v>0.13478200000000001</c:v>
                </c:pt>
                <c:pt idx="115">
                  <c:v>0.13683300000000001</c:v>
                </c:pt>
                <c:pt idx="116">
                  <c:v>0.13733600000000001</c:v>
                </c:pt>
                <c:pt idx="117">
                  <c:v>0.13672999999999999</c:v>
                </c:pt>
                <c:pt idx="118">
                  <c:v>0.13660800000000001</c:v>
                </c:pt>
                <c:pt idx="119">
                  <c:v>0.13595199999999999</c:v>
                </c:pt>
                <c:pt idx="120">
                  <c:v>0.13730999999999999</c:v>
                </c:pt>
                <c:pt idx="121">
                  <c:v>0.13183300000000001</c:v>
                </c:pt>
                <c:pt idx="122">
                  <c:v>0.12636</c:v>
                </c:pt>
                <c:pt idx="123">
                  <c:v>0.125051</c:v>
                </c:pt>
                <c:pt idx="124">
                  <c:v>0.12334100000000001</c:v>
                </c:pt>
                <c:pt idx="125">
                  <c:v>0.109777</c:v>
                </c:pt>
                <c:pt idx="126">
                  <c:v>0.10821</c:v>
                </c:pt>
                <c:pt idx="127">
                  <c:v>0.10420699999999999</c:v>
                </c:pt>
                <c:pt idx="128">
                  <c:v>9.9953E-2</c:v>
                </c:pt>
                <c:pt idx="129">
                  <c:v>9.9581000000000003E-2</c:v>
                </c:pt>
                <c:pt idx="130">
                  <c:v>9.9658999999999998E-2</c:v>
                </c:pt>
                <c:pt idx="131">
                  <c:v>9.9912000000000001E-2</c:v>
                </c:pt>
                <c:pt idx="132">
                  <c:v>0.100267</c:v>
                </c:pt>
                <c:pt idx="133">
                  <c:v>9.9932999999999994E-2</c:v>
                </c:pt>
                <c:pt idx="134">
                  <c:v>0.10001599999999999</c:v>
                </c:pt>
                <c:pt idx="135">
                  <c:v>0.109622</c:v>
                </c:pt>
                <c:pt idx="136">
                  <c:v>0.108449</c:v>
                </c:pt>
                <c:pt idx="137">
                  <c:v>0.10830099999999999</c:v>
                </c:pt>
                <c:pt idx="138">
                  <c:v>0.11208899999999999</c:v>
                </c:pt>
                <c:pt idx="139">
                  <c:v>0.113348</c:v>
                </c:pt>
                <c:pt idx="140">
                  <c:v>0.113534</c:v>
                </c:pt>
                <c:pt idx="141">
                  <c:v>0.113695</c:v>
                </c:pt>
                <c:pt idx="142">
                  <c:v>0.112562</c:v>
                </c:pt>
                <c:pt idx="143">
                  <c:v>0.112083</c:v>
                </c:pt>
                <c:pt idx="144">
                  <c:v>0.11075599999999999</c:v>
                </c:pt>
                <c:pt idx="145">
                  <c:v>0.110648</c:v>
                </c:pt>
                <c:pt idx="146">
                  <c:v>0.110661</c:v>
                </c:pt>
                <c:pt idx="147">
                  <c:v>0.11028499999999999</c:v>
                </c:pt>
                <c:pt idx="148">
                  <c:v>0.11007400000000001</c:v>
                </c:pt>
                <c:pt idx="149">
                  <c:v>0.110142</c:v>
                </c:pt>
                <c:pt idx="150">
                  <c:v>0.11071499999999999</c:v>
                </c:pt>
                <c:pt idx="151">
                  <c:v>0.11118500000000001</c:v>
                </c:pt>
                <c:pt idx="152">
                  <c:v>0.112537</c:v>
                </c:pt>
                <c:pt idx="153">
                  <c:v>0.11365400000000001</c:v>
                </c:pt>
                <c:pt idx="154">
                  <c:v>0.114469</c:v>
                </c:pt>
                <c:pt idx="155">
                  <c:v>0.116426</c:v>
                </c:pt>
                <c:pt idx="156">
                  <c:v>0.117271</c:v>
                </c:pt>
                <c:pt idx="157">
                  <c:v>0.11845799999999999</c:v>
                </c:pt>
                <c:pt idx="158">
                  <c:v>0.11969100000000001</c:v>
                </c:pt>
                <c:pt idx="159">
                  <c:v>0.120284</c:v>
                </c:pt>
                <c:pt idx="160">
                  <c:v>0.12083000000000001</c:v>
                </c:pt>
                <c:pt idx="161">
                  <c:v>0.121873</c:v>
                </c:pt>
                <c:pt idx="162">
                  <c:v>0.12261900000000001</c:v>
                </c:pt>
                <c:pt idx="163">
                  <c:v>0.122975</c:v>
                </c:pt>
                <c:pt idx="164">
                  <c:v>0.123627</c:v>
                </c:pt>
                <c:pt idx="165">
                  <c:v>0.12428599999999999</c:v>
                </c:pt>
                <c:pt idx="166">
                  <c:v>0.12576699999999999</c:v>
                </c:pt>
                <c:pt idx="167">
                  <c:v>0.126531</c:v>
                </c:pt>
                <c:pt idx="168">
                  <c:v>0.12701499999999999</c:v>
                </c:pt>
                <c:pt idx="169">
                  <c:v>0.127466</c:v>
                </c:pt>
                <c:pt idx="170">
                  <c:v>0.12761</c:v>
                </c:pt>
                <c:pt idx="171">
                  <c:v>0.12793499999999999</c:v>
                </c:pt>
                <c:pt idx="172">
                  <c:v>0.12826100000000001</c:v>
                </c:pt>
                <c:pt idx="173">
                  <c:v>0.12851699999999999</c:v>
                </c:pt>
                <c:pt idx="174">
                  <c:v>0.12857199999999999</c:v>
                </c:pt>
                <c:pt idx="175">
                  <c:v>0.12859599999999999</c:v>
                </c:pt>
                <c:pt idx="176">
                  <c:v>0.12859999999999999</c:v>
                </c:pt>
                <c:pt idx="177">
                  <c:v>0.12859899999999999</c:v>
                </c:pt>
                <c:pt idx="178">
                  <c:v>0.12853300000000001</c:v>
                </c:pt>
                <c:pt idx="179">
                  <c:v>0.12831500000000001</c:v>
                </c:pt>
                <c:pt idx="180">
                  <c:v>0.12806200000000001</c:v>
                </c:pt>
                <c:pt idx="181">
                  <c:v>0.12801299999999999</c:v>
                </c:pt>
                <c:pt idx="182">
                  <c:v>0.12795699999999999</c:v>
                </c:pt>
                <c:pt idx="183">
                  <c:v>0.127887</c:v>
                </c:pt>
                <c:pt idx="184">
                  <c:v>0.128028</c:v>
                </c:pt>
                <c:pt idx="185">
                  <c:v>0.129939</c:v>
                </c:pt>
                <c:pt idx="186">
                  <c:v>0.13275100000000001</c:v>
                </c:pt>
                <c:pt idx="187">
                  <c:v>0.135989</c:v>
                </c:pt>
                <c:pt idx="188">
                  <c:v>0.13875799999999999</c:v>
                </c:pt>
                <c:pt idx="189">
                  <c:v>0.13828099999999999</c:v>
                </c:pt>
                <c:pt idx="190">
                  <c:v>0.13800200000000001</c:v>
                </c:pt>
                <c:pt idx="191">
                  <c:v>0.136272</c:v>
                </c:pt>
                <c:pt idx="192">
                  <c:v>0.13488600000000001</c:v>
                </c:pt>
                <c:pt idx="193">
                  <c:v>0.132163</c:v>
                </c:pt>
                <c:pt idx="194">
                  <c:v>0.118588</c:v>
                </c:pt>
                <c:pt idx="195">
                  <c:v>0.112593</c:v>
                </c:pt>
                <c:pt idx="196">
                  <c:v>0.105522</c:v>
                </c:pt>
                <c:pt idx="197">
                  <c:v>0.10269499999999999</c:v>
                </c:pt>
                <c:pt idx="198">
                  <c:v>8.2028000000000004E-2</c:v>
                </c:pt>
                <c:pt idx="199">
                  <c:v>8.2979999999999998E-2</c:v>
                </c:pt>
                <c:pt idx="200">
                  <c:v>8.3321999999999993E-2</c:v>
                </c:pt>
                <c:pt idx="201">
                  <c:v>8.3226999999999995E-2</c:v>
                </c:pt>
                <c:pt idx="202">
                  <c:v>8.2207000000000002E-2</c:v>
                </c:pt>
                <c:pt idx="203">
                  <c:v>9.4775999999999999E-2</c:v>
                </c:pt>
                <c:pt idx="204">
                  <c:v>9.0616000000000002E-2</c:v>
                </c:pt>
                <c:pt idx="205">
                  <c:v>8.3202999999999999E-2</c:v>
                </c:pt>
                <c:pt idx="206">
                  <c:v>7.7882999999999994E-2</c:v>
                </c:pt>
                <c:pt idx="207">
                  <c:v>9.987E-2</c:v>
                </c:pt>
                <c:pt idx="208">
                  <c:v>0.111084</c:v>
                </c:pt>
                <c:pt idx="209">
                  <c:v>0.112785</c:v>
                </c:pt>
                <c:pt idx="210">
                  <c:v>0.11662500000000001</c:v>
                </c:pt>
                <c:pt idx="211">
                  <c:v>0.121753</c:v>
                </c:pt>
                <c:pt idx="212">
                  <c:v>0.118242</c:v>
                </c:pt>
                <c:pt idx="213">
                  <c:v>0.116673</c:v>
                </c:pt>
                <c:pt idx="214">
                  <c:v>0.11586200000000001</c:v>
                </c:pt>
                <c:pt idx="215">
                  <c:v>0.11641</c:v>
                </c:pt>
                <c:pt idx="216">
                  <c:v>0.116495</c:v>
                </c:pt>
                <c:pt idx="217">
                  <c:v>0.117227</c:v>
                </c:pt>
                <c:pt idx="218">
                  <c:v>0.119682</c:v>
                </c:pt>
                <c:pt idx="219">
                  <c:v>0.121657</c:v>
                </c:pt>
                <c:pt idx="220">
                  <c:v>0.124151</c:v>
                </c:pt>
                <c:pt idx="221">
                  <c:v>0.12625400000000001</c:v>
                </c:pt>
                <c:pt idx="222">
                  <c:v>0.12947700000000001</c:v>
                </c:pt>
                <c:pt idx="223">
                  <c:v>0.13023399999999999</c:v>
                </c:pt>
                <c:pt idx="224">
                  <c:v>0.13139000000000001</c:v>
                </c:pt>
                <c:pt idx="225">
                  <c:v>0.13264999999999999</c:v>
                </c:pt>
                <c:pt idx="226">
                  <c:v>0.13325999999999999</c:v>
                </c:pt>
                <c:pt idx="227">
                  <c:v>0.133738</c:v>
                </c:pt>
                <c:pt idx="228">
                  <c:v>0.13408400000000001</c:v>
                </c:pt>
                <c:pt idx="229">
                  <c:v>0.13406499999999999</c:v>
                </c:pt>
                <c:pt idx="230">
                  <c:v>0.134099</c:v>
                </c:pt>
                <c:pt idx="231">
                  <c:v>0.13416700000000001</c:v>
                </c:pt>
                <c:pt idx="232">
                  <c:v>0.13425300000000001</c:v>
                </c:pt>
                <c:pt idx="233">
                  <c:v>0.13411500000000001</c:v>
                </c:pt>
                <c:pt idx="234">
                  <c:v>0.13389100000000001</c:v>
                </c:pt>
                <c:pt idx="235">
                  <c:v>0.13370000000000001</c:v>
                </c:pt>
                <c:pt idx="236">
                  <c:v>0.13336700000000001</c:v>
                </c:pt>
                <c:pt idx="237">
                  <c:v>0.133238</c:v>
                </c:pt>
                <c:pt idx="238">
                  <c:v>0.13311300000000001</c:v>
                </c:pt>
                <c:pt idx="239">
                  <c:v>0.13310900000000001</c:v>
                </c:pt>
                <c:pt idx="240">
                  <c:v>0.13304299999999999</c:v>
                </c:pt>
                <c:pt idx="241">
                  <c:v>0.13306200000000001</c:v>
                </c:pt>
                <c:pt idx="242">
                  <c:v>0.133461</c:v>
                </c:pt>
                <c:pt idx="243">
                  <c:v>0.13348299999999999</c:v>
                </c:pt>
                <c:pt idx="244">
                  <c:v>0.13336300000000001</c:v>
                </c:pt>
                <c:pt idx="245">
                  <c:v>0.13331899999999999</c:v>
                </c:pt>
                <c:pt idx="246">
                  <c:v>0.13322100000000001</c:v>
                </c:pt>
                <c:pt idx="247">
                  <c:v>0.13309699999999999</c:v>
                </c:pt>
                <c:pt idx="248">
                  <c:v>0.13300899999999999</c:v>
                </c:pt>
                <c:pt idx="249">
                  <c:v>0.13317499999999999</c:v>
                </c:pt>
                <c:pt idx="250">
                  <c:v>0.133135</c:v>
                </c:pt>
                <c:pt idx="251">
                  <c:v>0.13298099999999999</c:v>
                </c:pt>
                <c:pt idx="252">
                  <c:v>0.13316800000000001</c:v>
                </c:pt>
                <c:pt idx="253">
                  <c:v>0.13298399999999999</c:v>
                </c:pt>
                <c:pt idx="254">
                  <c:v>0.132748</c:v>
                </c:pt>
                <c:pt idx="255">
                  <c:v>0.132686</c:v>
                </c:pt>
                <c:pt idx="256">
                  <c:v>0.13291700000000001</c:v>
                </c:pt>
                <c:pt idx="257">
                  <c:v>0.115771</c:v>
                </c:pt>
                <c:pt idx="258">
                  <c:v>0.11606900000000001</c:v>
                </c:pt>
                <c:pt idx="259">
                  <c:v>0.124365</c:v>
                </c:pt>
                <c:pt idx="260">
                  <c:v>0.13433800000000001</c:v>
                </c:pt>
                <c:pt idx="261">
                  <c:v>0.13858999999999999</c:v>
                </c:pt>
                <c:pt idx="262">
                  <c:v>0.139705</c:v>
                </c:pt>
                <c:pt idx="263">
                  <c:v>0.14091899999999999</c:v>
                </c:pt>
                <c:pt idx="264">
                  <c:v>0.14180000000000001</c:v>
                </c:pt>
                <c:pt idx="265">
                  <c:v>0.14244599999999999</c:v>
                </c:pt>
                <c:pt idx="266">
                  <c:v>0.14268800000000001</c:v>
                </c:pt>
                <c:pt idx="267">
                  <c:v>0.14330899999999999</c:v>
                </c:pt>
                <c:pt idx="268">
                  <c:v>0.143924</c:v>
                </c:pt>
                <c:pt idx="269">
                  <c:v>0.144539</c:v>
                </c:pt>
                <c:pt idx="270">
                  <c:v>0.14558699999999999</c:v>
                </c:pt>
                <c:pt idx="271">
                  <c:v>0.14596600000000001</c:v>
                </c:pt>
                <c:pt idx="272">
                  <c:v>0.14602799999999999</c:v>
                </c:pt>
                <c:pt idx="273">
                  <c:v>0.14663399999999999</c:v>
                </c:pt>
                <c:pt idx="274">
                  <c:v>0.14669399999999999</c:v>
                </c:pt>
                <c:pt idx="275">
                  <c:v>0.14691000000000001</c:v>
                </c:pt>
                <c:pt idx="276">
                  <c:v>0.14718300000000001</c:v>
                </c:pt>
                <c:pt idx="277">
                  <c:v>0.14791000000000001</c:v>
                </c:pt>
                <c:pt idx="278">
                  <c:v>0.14829600000000001</c:v>
                </c:pt>
                <c:pt idx="279">
                  <c:v>0.14952699999999999</c:v>
                </c:pt>
                <c:pt idx="280">
                  <c:v>0.150197</c:v>
                </c:pt>
                <c:pt idx="281">
                  <c:v>0.15088299999999999</c:v>
                </c:pt>
                <c:pt idx="282">
                  <c:v>0.15137600000000001</c:v>
                </c:pt>
                <c:pt idx="283">
                  <c:v>0.15207599999999999</c:v>
                </c:pt>
                <c:pt idx="284">
                  <c:v>0.15218799999999999</c:v>
                </c:pt>
                <c:pt idx="285">
                  <c:v>0.152306</c:v>
                </c:pt>
                <c:pt idx="286">
                  <c:v>0.15248400000000001</c:v>
                </c:pt>
                <c:pt idx="287">
                  <c:v>0.152417</c:v>
                </c:pt>
                <c:pt idx="288">
                  <c:v>0.152198</c:v>
                </c:pt>
                <c:pt idx="289">
                  <c:v>0.151472</c:v>
                </c:pt>
                <c:pt idx="290">
                  <c:v>0.15082699999999999</c:v>
                </c:pt>
                <c:pt idx="291">
                  <c:v>0.15001500000000001</c:v>
                </c:pt>
                <c:pt idx="292">
                  <c:v>0.14990700000000001</c:v>
                </c:pt>
                <c:pt idx="293">
                  <c:v>0.14971499999999999</c:v>
                </c:pt>
                <c:pt idx="294">
                  <c:v>0.149116</c:v>
                </c:pt>
                <c:pt idx="295">
                  <c:v>0.14776500000000001</c:v>
                </c:pt>
                <c:pt idx="296">
                  <c:v>0.14752599999999999</c:v>
                </c:pt>
                <c:pt idx="297">
                  <c:v>0.146648</c:v>
                </c:pt>
                <c:pt idx="298">
                  <c:v>0.14666799999999999</c:v>
                </c:pt>
                <c:pt idx="299">
                  <c:v>0.14670800000000001</c:v>
                </c:pt>
                <c:pt idx="300">
                  <c:v>0.14668100000000001</c:v>
                </c:pt>
                <c:pt idx="301">
                  <c:v>0.14666100000000001</c:v>
                </c:pt>
                <c:pt idx="302">
                  <c:v>0.14657500000000001</c:v>
                </c:pt>
                <c:pt idx="303">
                  <c:v>0.14637600000000001</c:v>
                </c:pt>
                <c:pt idx="304">
                  <c:v>0.14634900000000001</c:v>
                </c:pt>
                <c:pt idx="305">
                  <c:v>0.14624699999999999</c:v>
                </c:pt>
                <c:pt idx="306">
                  <c:v>0.146012</c:v>
                </c:pt>
                <c:pt idx="307">
                  <c:v>0.14413899999999999</c:v>
                </c:pt>
                <c:pt idx="308">
                  <c:v>0.14347099999999999</c:v>
                </c:pt>
                <c:pt idx="309">
                  <c:v>0.14264399999999999</c:v>
                </c:pt>
                <c:pt idx="310">
                  <c:v>0.14183999999999999</c:v>
                </c:pt>
                <c:pt idx="311">
                  <c:v>0.14110300000000001</c:v>
                </c:pt>
                <c:pt idx="312">
                  <c:v>0.13955799999999999</c:v>
                </c:pt>
                <c:pt idx="313">
                  <c:v>0.13869799999999999</c:v>
                </c:pt>
                <c:pt idx="314">
                  <c:v>0.13545199999999999</c:v>
                </c:pt>
                <c:pt idx="315">
                  <c:v>0.12230000000000001</c:v>
                </c:pt>
                <c:pt idx="316">
                  <c:v>0.122276</c:v>
                </c:pt>
                <c:pt idx="317">
                  <c:v>0.12579699999999999</c:v>
                </c:pt>
                <c:pt idx="318">
                  <c:v>0.13201099999999999</c:v>
                </c:pt>
                <c:pt idx="319">
                  <c:v>0.13266900000000001</c:v>
                </c:pt>
                <c:pt idx="320">
                  <c:v>0.13266800000000001</c:v>
                </c:pt>
                <c:pt idx="321">
                  <c:v>0.13269300000000001</c:v>
                </c:pt>
                <c:pt idx="322">
                  <c:v>0.130851</c:v>
                </c:pt>
                <c:pt idx="323">
                  <c:v>0.12984299999999999</c:v>
                </c:pt>
                <c:pt idx="324">
                  <c:v>0.12990699999999999</c:v>
                </c:pt>
                <c:pt idx="325">
                  <c:v>0.12963</c:v>
                </c:pt>
                <c:pt idx="326">
                  <c:v>0.12968499999999999</c:v>
                </c:pt>
                <c:pt idx="327">
                  <c:v>0.127271</c:v>
                </c:pt>
                <c:pt idx="328">
                  <c:v>0.12849099999999999</c:v>
                </c:pt>
                <c:pt idx="329">
                  <c:v>0.12873899999999999</c:v>
                </c:pt>
                <c:pt idx="330">
                  <c:v>0.12876799999999999</c:v>
                </c:pt>
                <c:pt idx="331">
                  <c:v>0.128798</c:v>
                </c:pt>
                <c:pt idx="332">
                  <c:v>0.12895499999999999</c:v>
                </c:pt>
                <c:pt idx="333">
                  <c:v>0.12900500000000001</c:v>
                </c:pt>
                <c:pt idx="334">
                  <c:v>0.12907199999999999</c:v>
                </c:pt>
                <c:pt idx="335">
                  <c:v>0.129332</c:v>
                </c:pt>
                <c:pt idx="336">
                  <c:v>0.12941900000000001</c:v>
                </c:pt>
                <c:pt idx="337">
                  <c:v>0.12961</c:v>
                </c:pt>
                <c:pt idx="338">
                  <c:v>0.12971299999999999</c:v>
                </c:pt>
                <c:pt idx="339">
                  <c:v>0.129806</c:v>
                </c:pt>
                <c:pt idx="340">
                  <c:v>0.12991800000000001</c:v>
                </c:pt>
                <c:pt idx="341">
                  <c:v>0.12997300000000001</c:v>
                </c:pt>
                <c:pt idx="342">
                  <c:v>0.13006899999999999</c:v>
                </c:pt>
                <c:pt idx="343">
                  <c:v>0.13015499999999999</c:v>
                </c:pt>
                <c:pt idx="344">
                  <c:v>0.12968299999999999</c:v>
                </c:pt>
                <c:pt idx="345">
                  <c:v>0.12954399999999999</c:v>
                </c:pt>
                <c:pt idx="346">
                  <c:v>0.128939</c:v>
                </c:pt>
                <c:pt idx="347">
                  <c:v>0.12908600000000001</c:v>
                </c:pt>
                <c:pt idx="348">
                  <c:v>0.1285</c:v>
                </c:pt>
                <c:pt idx="349">
                  <c:v>0.12823300000000001</c:v>
                </c:pt>
                <c:pt idx="350">
                  <c:v>0.12808900000000001</c:v>
                </c:pt>
                <c:pt idx="351">
                  <c:v>0.12818299999999999</c:v>
                </c:pt>
                <c:pt idx="352">
                  <c:v>0.12748699999999999</c:v>
                </c:pt>
                <c:pt idx="353">
                  <c:v>0.127052</c:v>
                </c:pt>
                <c:pt idx="354">
                  <c:v>0.12720999999999999</c:v>
                </c:pt>
                <c:pt idx="355">
                  <c:v>0.12720300000000001</c:v>
                </c:pt>
                <c:pt idx="356">
                  <c:v>0.12703700000000001</c:v>
                </c:pt>
                <c:pt idx="357">
                  <c:v>0.127164</c:v>
                </c:pt>
                <c:pt idx="358">
                  <c:v>0.126947</c:v>
                </c:pt>
                <c:pt idx="359">
                  <c:v>0.12690899999999999</c:v>
                </c:pt>
                <c:pt idx="360">
                  <c:v>0.126885</c:v>
                </c:pt>
                <c:pt idx="361">
                  <c:v>0.12701899999999999</c:v>
                </c:pt>
                <c:pt idx="362">
                  <c:v>0.12695600000000001</c:v>
                </c:pt>
                <c:pt idx="363">
                  <c:v>0.12706500000000001</c:v>
                </c:pt>
                <c:pt idx="364">
                  <c:v>0.12717999999999999</c:v>
                </c:pt>
                <c:pt idx="365">
                  <c:v>0.12723100000000001</c:v>
                </c:pt>
                <c:pt idx="366">
                  <c:v>0.12747700000000001</c:v>
                </c:pt>
                <c:pt idx="367">
                  <c:v>0.12753</c:v>
                </c:pt>
                <c:pt idx="368">
                  <c:v>0.12751599999999999</c:v>
                </c:pt>
                <c:pt idx="369">
                  <c:v>0.127551</c:v>
                </c:pt>
                <c:pt idx="370">
                  <c:v>0.12742400000000001</c:v>
                </c:pt>
                <c:pt idx="371">
                  <c:v>0.127329</c:v>
                </c:pt>
                <c:pt idx="372">
                  <c:v>0.12723699999999999</c:v>
                </c:pt>
                <c:pt idx="373">
                  <c:v>0.127051</c:v>
                </c:pt>
                <c:pt idx="374">
                  <c:v>0.126857</c:v>
                </c:pt>
                <c:pt idx="375">
                  <c:v>0.12646399999999999</c:v>
                </c:pt>
                <c:pt idx="376">
                  <c:v>0.12504699999999999</c:v>
                </c:pt>
                <c:pt idx="377">
                  <c:v>0.124164</c:v>
                </c:pt>
                <c:pt idx="378">
                  <c:v>0.12302100000000001</c:v>
                </c:pt>
                <c:pt idx="379">
                  <c:v>0.12159499999999999</c:v>
                </c:pt>
                <c:pt idx="380">
                  <c:v>0.12077599999999999</c:v>
                </c:pt>
                <c:pt idx="381">
                  <c:v>0.11978</c:v>
                </c:pt>
                <c:pt idx="382">
                  <c:v>0.121559</c:v>
                </c:pt>
                <c:pt idx="383">
                  <c:v>0.123085</c:v>
                </c:pt>
                <c:pt idx="384">
                  <c:v>0.123623</c:v>
                </c:pt>
                <c:pt idx="385">
                  <c:v>0.124094</c:v>
                </c:pt>
                <c:pt idx="386">
                  <c:v>0.124214</c:v>
                </c:pt>
                <c:pt idx="387">
                  <c:v>0.12535399999999999</c:v>
                </c:pt>
                <c:pt idx="388">
                  <c:v>0.12525</c:v>
                </c:pt>
                <c:pt idx="389">
                  <c:v>0.125336</c:v>
                </c:pt>
                <c:pt idx="390">
                  <c:v>0.12556200000000001</c:v>
                </c:pt>
                <c:pt idx="391">
                  <c:v>0.12565799999999999</c:v>
                </c:pt>
                <c:pt idx="392">
                  <c:v>0.12574199999999999</c:v>
                </c:pt>
                <c:pt idx="393">
                  <c:v>0.12574399999999999</c:v>
                </c:pt>
                <c:pt idx="394">
                  <c:v>0.125719</c:v>
                </c:pt>
                <c:pt idx="395">
                  <c:v>0.125726</c:v>
                </c:pt>
                <c:pt idx="396">
                  <c:v>0.12592900000000001</c:v>
                </c:pt>
                <c:pt idx="397">
                  <c:v>0.12620600000000001</c:v>
                </c:pt>
                <c:pt idx="398">
                  <c:v>0.126305</c:v>
                </c:pt>
                <c:pt idx="399">
                  <c:v>0.12637599999999999</c:v>
                </c:pt>
                <c:pt idx="400">
                  <c:v>0.12701699999999999</c:v>
                </c:pt>
                <c:pt idx="401">
                  <c:v>0.12757299999999999</c:v>
                </c:pt>
                <c:pt idx="402">
                  <c:v>0.12808900000000001</c:v>
                </c:pt>
                <c:pt idx="403">
                  <c:v>0.12829199999999999</c:v>
                </c:pt>
                <c:pt idx="404">
                  <c:v>0.12903000000000001</c:v>
                </c:pt>
                <c:pt idx="405">
                  <c:v>0.12909399999999999</c:v>
                </c:pt>
                <c:pt idx="406">
                  <c:v>0.129131</c:v>
                </c:pt>
                <c:pt idx="407">
                  <c:v>0.12831400000000001</c:v>
                </c:pt>
                <c:pt idx="408">
                  <c:v>0.128444</c:v>
                </c:pt>
                <c:pt idx="409">
                  <c:v>0.12862799999999999</c:v>
                </c:pt>
                <c:pt idx="410">
                  <c:v>0.128829</c:v>
                </c:pt>
                <c:pt idx="411">
                  <c:v>0.12895799999999999</c:v>
                </c:pt>
                <c:pt idx="412">
                  <c:v>0.129217</c:v>
                </c:pt>
                <c:pt idx="413">
                  <c:v>0.12968099999999999</c:v>
                </c:pt>
                <c:pt idx="414">
                  <c:v>0.13023000000000001</c:v>
                </c:pt>
                <c:pt idx="415">
                  <c:v>0.13050400000000001</c:v>
                </c:pt>
                <c:pt idx="416">
                  <c:v>0.13054299999999999</c:v>
                </c:pt>
                <c:pt idx="417">
                  <c:v>0.130748</c:v>
                </c:pt>
                <c:pt idx="418">
                  <c:v>0.13100800000000001</c:v>
                </c:pt>
                <c:pt idx="419">
                  <c:v>0.13109100000000001</c:v>
                </c:pt>
                <c:pt idx="420">
                  <c:v>0.131189</c:v>
                </c:pt>
                <c:pt idx="421">
                  <c:v>0.13120799999999999</c:v>
                </c:pt>
                <c:pt idx="422">
                  <c:v>0.13133400000000001</c:v>
                </c:pt>
                <c:pt idx="423">
                  <c:v>0.131579</c:v>
                </c:pt>
                <c:pt idx="424">
                  <c:v>0.132051</c:v>
                </c:pt>
                <c:pt idx="425">
                  <c:v>0.131859</c:v>
                </c:pt>
                <c:pt idx="426">
                  <c:v>0.131969</c:v>
                </c:pt>
                <c:pt idx="427">
                  <c:v>0.13211300000000001</c:v>
                </c:pt>
                <c:pt idx="428">
                  <c:v>0.13225000000000001</c:v>
                </c:pt>
                <c:pt idx="429">
                  <c:v>0.13231200000000001</c:v>
                </c:pt>
                <c:pt idx="430">
                  <c:v>0.132407</c:v>
                </c:pt>
                <c:pt idx="431">
                  <c:v>0.13250100000000001</c:v>
                </c:pt>
                <c:pt idx="432">
                  <c:v>0.13276499999999999</c:v>
                </c:pt>
                <c:pt idx="433">
                  <c:v>0.13266900000000001</c:v>
                </c:pt>
                <c:pt idx="434">
                  <c:v>0.13272300000000001</c:v>
                </c:pt>
                <c:pt idx="435">
                  <c:v>0.132748</c:v>
                </c:pt>
                <c:pt idx="436">
                  <c:v>0.13283300000000001</c:v>
                </c:pt>
                <c:pt idx="437">
                  <c:v>0.13290299999999999</c:v>
                </c:pt>
                <c:pt idx="438">
                  <c:v>0.13306399999999999</c:v>
                </c:pt>
                <c:pt idx="439">
                  <c:v>0.133212</c:v>
                </c:pt>
                <c:pt idx="440">
                  <c:v>0.13361899999999999</c:v>
                </c:pt>
                <c:pt idx="441">
                  <c:v>0.13392000000000001</c:v>
                </c:pt>
                <c:pt idx="442">
                  <c:v>0.13414100000000001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30240"/>
        <c:axId val="525711424"/>
      </c:lineChart>
      <c:catAx>
        <c:axId val="52573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1424"/>
        <c:crosses val="autoZero"/>
        <c:auto val="1"/>
        <c:lblAlgn val="ctr"/>
        <c:lblOffset val="100"/>
        <c:noMultiLvlLbl val="0"/>
      </c:catAx>
      <c:valAx>
        <c:axId val="525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data!$A$2:$A$444</c:f>
              <c:numCache>
                <c:formatCode>General</c:formatCode>
                <c:ptCount val="443"/>
                <c:pt idx="0">
                  <c:v>-0.23163800000000001</c:v>
                </c:pt>
                <c:pt idx="1">
                  <c:v>-0.231632</c:v>
                </c:pt>
                <c:pt idx="2">
                  <c:v>-0.23152</c:v>
                </c:pt>
                <c:pt idx="3">
                  <c:v>-0.23144999999999999</c:v>
                </c:pt>
                <c:pt idx="4">
                  <c:v>-0.23138600000000001</c:v>
                </c:pt>
                <c:pt idx="5">
                  <c:v>-0.23133999999999999</c:v>
                </c:pt>
                <c:pt idx="6">
                  <c:v>-0.23138800000000001</c:v>
                </c:pt>
                <c:pt idx="7">
                  <c:v>-0.23155000000000001</c:v>
                </c:pt>
                <c:pt idx="8">
                  <c:v>-0.23152800000000001</c:v>
                </c:pt>
                <c:pt idx="9">
                  <c:v>-0.23167599999999999</c:v>
                </c:pt>
                <c:pt idx="10">
                  <c:v>-0.231908</c:v>
                </c:pt>
                <c:pt idx="11">
                  <c:v>-0.23219000000000001</c:v>
                </c:pt>
                <c:pt idx="12">
                  <c:v>-0.23228599999999999</c:v>
                </c:pt>
                <c:pt idx="13">
                  <c:v>-0.23239299999999999</c:v>
                </c:pt>
                <c:pt idx="14">
                  <c:v>-0.23227</c:v>
                </c:pt>
                <c:pt idx="15">
                  <c:v>-0.23221700000000001</c:v>
                </c:pt>
                <c:pt idx="16">
                  <c:v>-0.23211200000000001</c:v>
                </c:pt>
                <c:pt idx="17">
                  <c:v>-0.23202300000000001</c:v>
                </c:pt>
                <c:pt idx="18">
                  <c:v>-0.23180100000000001</c:v>
                </c:pt>
                <c:pt idx="19">
                  <c:v>-0.23158999999999999</c:v>
                </c:pt>
                <c:pt idx="20">
                  <c:v>-0.23081299999999999</c:v>
                </c:pt>
                <c:pt idx="21">
                  <c:v>-0.23083699999999999</c:v>
                </c:pt>
                <c:pt idx="22">
                  <c:v>-0.23077</c:v>
                </c:pt>
                <c:pt idx="23">
                  <c:v>-0.230799</c:v>
                </c:pt>
                <c:pt idx="24">
                  <c:v>-0.23103599999999999</c:v>
                </c:pt>
                <c:pt idx="25">
                  <c:v>-0.23106099999999999</c:v>
                </c:pt>
                <c:pt idx="26">
                  <c:v>-0.231241</c:v>
                </c:pt>
                <c:pt idx="27">
                  <c:v>-0.23144500000000001</c:v>
                </c:pt>
                <c:pt idx="28">
                  <c:v>-0.23161000000000001</c:v>
                </c:pt>
                <c:pt idx="29">
                  <c:v>-0.231796</c:v>
                </c:pt>
                <c:pt idx="30">
                  <c:v>-0.23185500000000001</c:v>
                </c:pt>
                <c:pt idx="31">
                  <c:v>-0.23180999999999999</c:v>
                </c:pt>
                <c:pt idx="32">
                  <c:v>-0.23185700000000001</c:v>
                </c:pt>
                <c:pt idx="33">
                  <c:v>-0.23275899999999999</c:v>
                </c:pt>
                <c:pt idx="34">
                  <c:v>-0.23425699999999999</c:v>
                </c:pt>
                <c:pt idx="35">
                  <c:v>-0.235678</c:v>
                </c:pt>
                <c:pt idx="36">
                  <c:v>-0.23776900000000001</c:v>
                </c:pt>
                <c:pt idx="37">
                  <c:v>-0.240339</c:v>
                </c:pt>
                <c:pt idx="38">
                  <c:v>-0.24262700000000001</c:v>
                </c:pt>
                <c:pt idx="39">
                  <c:v>-0.24360699999999999</c:v>
                </c:pt>
                <c:pt idx="40">
                  <c:v>-0.24432999999999999</c:v>
                </c:pt>
                <c:pt idx="41">
                  <c:v>-0.24573</c:v>
                </c:pt>
                <c:pt idx="42">
                  <c:v>-0.247391</c:v>
                </c:pt>
                <c:pt idx="43">
                  <c:v>-0.249443</c:v>
                </c:pt>
                <c:pt idx="44">
                  <c:v>-0.24970400000000001</c:v>
                </c:pt>
                <c:pt idx="45">
                  <c:v>-0.25046299999999999</c:v>
                </c:pt>
                <c:pt idx="46">
                  <c:v>-0.25146800000000002</c:v>
                </c:pt>
                <c:pt idx="47">
                  <c:v>-0.25183899999999998</c:v>
                </c:pt>
                <c:pt idx="48">
                  <c:v>-0.25220799999999999</c:v>
                </c:pt>
                <c:pt idx="49">
                  <c:v>-0.25280000000000002</c:v>
                </c:pt>
                <c:pt idx="50">
                  <c:v>-0.25331300000000001</c:v>
                </c:pt>
                <c:pt idx="51">
                  <c:v>-0.25383299999999998</c:v>
                </c:pt>
                <c:pt idx="52">
                  <c:v>-0.25454599999999999</c:v>
                </c:pt>
                <c:pt idx="53">
                  <c:v>-0.256214</c:v>
                </c:pt>
                <c:pt idx="54">
                  <c:v>-0.25610699999999997</c:v>
                </c:pt>
                <c:pt idx="55">
                  <c:v>-0.25651499999999999</c:v>
                </c:pt>
                <c:pt idx="56">
                  <c:v>-0.257496</c:v>
                </c:pt>
                <c:pt idx="57">
                  <c:v>-0.25920300000000002</c:v>
                </c:pt>
                <c:pt idx="58">
                  <c:v>-0.26021300000000003</c:v>
                </c:pt>
                <c:pt idx="59">
                  <c:v>-0.26078299999999999</c:v>
                </c:pt>
                <c:pt idx="60">
                  <c:v>-0.26152599999999998</c:v>
                </c:pt>
                <c:pt idx="61">
                  <c:v>-0.26200299999999999</c:v>
                </c:pt>
                <c:pt idx="62">
                  <c:v>-0.262928</c:v>
                </c:pt>
                <c:pt idx="63">
                  <c:v>-0.263463</c:v>
                </c:pt>
                <c:pt idx="64">
                  <c:v>-0.26333200000000001</c:v>
                </c:pt>
                <c:pt idx="65">
                  <c:v>-0.26314300000000002</c:v>
                </c:pt>
                <c:pt idx="66">
                  <c:v>-0.26305899999999999</c:v>
                </c:pt>
                <c:pt idx="67">
                  <c:v>-0.26249800000000001</c:v>
                </c:pt>
                <c:pt idx="68">
                  <c:v>-0.26183899999999999</c:v>
                </c:pt>
                <c:pt idx="69">
                  <c:v>-0.26148700000000002</c:v>
                </c:pt>
                <c:pt idx="70">
                  <c:v>-0.26119399999999998</c:v>
                </c:pt>
                <c:pt idx="71">
                  <c:v>-0.26121699999999998</c:v>
                </c:pt>
                <c:pt idx="72">
                  <c:v>-0.261013</c:v>
                </c:pt>
                <c:pt idx="73">
                  <c:v>-0.26084499999999999</c:v>
                </c:pt>
                <c:pt idx="74">
                  <c:v>-0.26081599999999999</c:v>
                </c:pt>
                <c:pt idx="75">
                  <c:v>-0.26014599999999999</c:v>
                </c:pt>
                <c:pt idx="76">
                  <c:v>-0.25971300000000003</c:v>
                </c:pt>
                <c:pt idx="77">
                  <c:v>-0.25835999999999998</c:v>
                </c:pt>
                <c:pt idx="78">
                  <c:v>-0.25752700000000001</c:v>
                </c:pt>
                <c:pt idx="79">
                  <c:v>-0.25676700000000002</c:v>
                </c:pt>
                <c:pt idx="80">
                  <c:v>-0.25557200000000002</c:v>
                </c:pt>
                <c:pt idx="81">
                  <c:v>-0.25572899999999998</c:v>
                </c:pt>
                <c:pt idx="82">
                  <c:v>-0.25687599999999999</c:v>
                </c:pt>
                <c:pt idx="83">
                  <c:v>-0.25650299999999998</c:v>
                </c:pt>
                <c:pt idx="84">
                  <c:v>-0.25543700000000003</c:v>
                </c:pt>
                <c:pt idx="85">
                  <c:v>-0.254326</c:v>
                </c:pt>
                <c:pt idx="86">
                  <c:v>-0.25302000000000002</c:v>
                </c:pt>
                <c:pt idx="87">
                  <c:v>-0.25203900000000001</c:v>
                </c:pt>
                <c:pt idx="88">
                  <c:v>-0.25179200000000002</c:v>
                </c:pt>
                <c:pt idx="89">
                  <c:v>-0.2482</c:v>
                </c:pt>
                <c:pt idx="90">
                  <c:v>-0.24686</c:v>
                </c:pt>
                <c:pt idx="91">
                  <c:v>-0.24607599999999999</c:v>
                </c:pt>
                <c:pt idx="92">
                  <c:v>-0.24510199999999999</c:v>
                </c:pt>
                <c:pt idx="93">
                  <c:v>-0.24463499999999999</c:v>
                </c:pt>
                <c:pt idx="94">
                  <c:v>-0.24435899999999999</c:v>
                </c:pt>
                <c:pt idx="95">
                  <c:v>-0.24388799999999999</c:v>
                </c:pt>
                <c:pt idx="96">
                  <c:v>-0.243843</c:v>
                </c:pt>
                <c:pt idx="97">
                  <c:v>-0.24370800000000001</c:v>
                </c:pt>
                <c:pt idx="98">
                  <c:v>-0.243616</c:v>
                </c:pt>
                <c:pt idx="99">
                  <c:v>-0.243483</c:v>
                </c:pt>
                <c:pt idx="100">
                  <c:v>-0.24377399999999999</c:v>
                </c:pt>
                <c:pt idx="101">
                  <c:v>-0.24409700000000001</c:v>
                </c:pt>
                <c:pt idx="102">
                  <c:v>-0.244395</c:v>
                </c:pt>
                <c:pt idx="103">
                  <c:v>-0.24502099999999999</c:v>
                </c:pt>
                <c:pt idx="104">
                  <c:v>-0.24576000000000001</c:v>
                </c:pt>
                <c:pt idx="105">
                  <c:v>-0.246196</c:v>
                </c:pt>
                <c:pt idx="106">
                  <c:v>-0.24638299999999999</c:v>
                </c:pt>
                <c:pt idx="107">
                  <c:v>-0.24649399999999999</c:v>
                </c:pt>
                <c:pt idx="108">
                  <c:v>-0.24639800000000001</c:v>
                </c:pt>
                <c:pt idx="109">
                  <c:v>-0.245945</c:v>
                </c:pt>
                <c:pt idx="110">
                  <c:v>-0.24512100000000001</c:v>
                </c:pt>
                <c:pt idx="111">
                  <c:v>-0.244451</c:v>
                </c:pt>
                <c:pt idx="112">
                  <c:v>-0.243946</c:v>
                </c:pt>
                <c:pt idx="113">
                  <c:v>-0.241287</c:v>
                </c:pt>
                <c:pt idx="114">
                  <c:v>-0.24080399999999999</c:v>
                </c:pt>
                <c:pt idx="115">
                  <c:v>-0.240453</c:v>
                </c:pt>
                <c:pt idx="116">
                  <c:v>-0.23894199999999999</c:v>
                </c:pt>
                <c:pt idx="117">
                  <c:v>-0.23812800000000001</c:v>
                </c:pt>
                <c:pt idx="118">
                  <c:v>-0.23741499999999999</c:v>
                </c:pt>
                <c:pt idx="119">
                  <c:v>-0.23686399999999999</c:v>
                </c:pt>
                <c:pt idx="120">
                  <c:v>-0.23624000000000001</c:v>
                </c:pt>
                <c:pt idx="121">
                  <c:v>-0.23569399999999999</c:v>
                </c:pt>
                <c:pt idx="122">
                  <c:v>-0.23652200000000001</c:v>
                </c:pt>
                <c:pt idx="123">
                  <c:v>-0.235485</c:v>
                </c:pt>
                <c:pt idx="124">
                  <c:v>-0.236401</c:v>
                </c:pt>
                <c:pt idx="125">
                  <c:v>-0.23642299999999999</c:v>
                </c:pt>
                <c:pt idx="126">
                  <c:v>-0.23696500000000001</c:v>
                </c:pt>
                <c:pt idx="127">
                  <c:v>-0.23713999999999999</c:v>
                </c:pt>
                <c:pt idx="128">
                  <c:v>-0.23691400000000001</c:v>
                </c:pt>
                <c:pt idx="129">
                  <c:v>-0.23728199999999999</c:v>
                </c:pt>
                <c:pt idx="130">
                  <c:v>-0.23729900000000001</c:v>
                </c:pt>
                <c:pt idx="131">
                  <c:v>-0.23855299999999999</c:v>
                </c:pt>
                <c:pt idx="132">
                  <c:v>-0.23891000000000001</c:v>
                </c:pt>
                <c:pt idx="133">
                  <c:v>-0.23922499999999999</c:v>
                </c:pt>
                <c:pt idx="134">
                  <c:v>-0.239677</c:v>
                </c:pt>
                <c:pt idx="135">
                  <c:v>-0.23991299999999999</c:v>
                </c:pt>
                <c:pt idx="136">
                  <c:v>-0.23987600000000001</c:v>
                </c:pt>
                <c:pt idx="137">
                  <c:v>-0.23977299999999999</c:v>
                </c:pt>
                <c:pt idx="138">
                  <c:v>-0.239764</c:v>
                </c:pt>
                <c:pt idx="139">
                  <c:v>-0.23940500000000001</c:v>
                </c:pt>
                <c:pt idx="140">
                  <c:v>-0.23958299999999999</c:v>
                </c:pt>
                <c:pt idx="141">
                  <c:v>-0.240069</c:v>
                </c:pt>
                <c:pt idx="142">
                  <c:v>-0.24026700000000001</c:v>
                </c:pt>
                <c:pt idx="143">
                  <c:v>-0.24059800000000001</c:v>
                </c:pt>
                <c:pt idx="144">
                  <c:v>-0.240781</c:v>
                </c:pt>
                <c:pt idx="145">
                  <c:v>-0.24102299999999999</c:v>
                </c:pt>
                <c:pt idx="146">
                  <c:v>-0.24198500000000001</c:v>
                </c:pt>
                <c:pt idx="147">
                  <c:v>-0.24206</c:v>
                </c:pt>
                <c:pt idx="148">
                  <c:v>-0.24224300000000001</c:v>
                </c:pt>
                <c:pt idx="149">
                  <c:v>-0.24384400000000001</c:v>
                </c:pt>
                <c:pt idx="150">
                  <c:v>-0.24410100000000001</c:v>
                </c:pt>
                <c:pt idx="151">
                  <c:v>-0.24399199999999999</c:v>
                </c:pt>
                <c:pt idx="152">
                  <c:v>-0.24382400000000001</c:v>
                </c:pt>
                <c:pt idx="153">
                  <c:v>-0.24406800000000001</c:v>
                </c:pt>
                <c:pt idx="154">
                  <c:v>-0.244145</c:v>
                </c:pt>
                <c:pt idx="155">
                  <c:v>-0.24496299999999999</c:v>
                </c:pt>
                <c:pt idx="156">
                  <c:v>-0.24358199999999999</c:v>
                </c:pt>
                <c:pt idx="157">
                  <c:v>-0.243197</c:v>
                </c:pt>
                <c:pt idx="158">
                  <c:v>-0.243032</c:v>
                </c:pt>
                <c:pt idx="159">
                  <c:v>-0.24290700000000001</c:v>
                </c:pt>
                <c:pt idx="160">
                  <c:v>-0.24193300000000001</c:v>
                </c:pt>
                <c:pt idx="161">
                  <c:v>-0.24155399999999999</c:v>
                </c:pt>
                <c:pt idx="162">
                  <c:v>-0.24166000000000001</c:v>
                </c:pt>
                <c:pt idx="163">
                  <c:v>-0.24152699999999999</c:v>
                </c:pt>
                <c:pt idx="164">
                  <c:v>-0.24131900000000001</c:v>
                </c:pt>
                <c:pt idx="165">
                  <c:v>-0.24124899999999999</c:v>
                </c:pt>
                <c:pt idx="166">
                  <c:v>-0.24125199999999999</c:v>
                </c:pt>
                <c:pt idx="167">
                  <c:v>-0.24071400000000001</c:v>
                </c:pt>
                <c:pt idx="168">
                  <c:v>-0.240672</c:v>
                </c:pt>
                <c:pt idx="169">
                  <c:v>-0.240284</c:v>
                </c:pt>
                <c:pt idx="170">
                  <c:v>-0.240205</c:v>
                </c:pt>
                <c:pt idx="171">
                  <c:v>-0.240337</c:v>
                </c:pt>
                <c:pt idx="172">
                  <c:v>-0.24088000000000001</c:v>
                </c:pt>
                <c:pt idx="173">
                  <c:v>-0.241036</c:v>
                </c:pt>
                <c:pt idx="174">
                  <c:v>-0.24057600000000001</c:v>
                </c:pt>
                <c:pt idx="175">
                  <c:v>-0.24071699999999999</c:v>
                </c:pt>
                <c:pt idx="176">
                  <c:v>-0.24226200000000001</c:v>
                </c:pt>
                <c:pt idx="177">
                  <c:v>-0.24252699999999999</c:v>
                </c:pt>
                <c:pt idx="178">
                  <c:v>-0.2427</c:v>
                </c:pt>
                <c:pt idx="179">
                  <c:v>-0.24302399999999999</c:v>
                </c:pt>
                <c:pt idx="180">
                  <c:v>-0.243113</c:v>
                </c:pt>
                <c:pt idx="181">
                  <c:v>-0.24387700000000001</c:v>
                </c:pt>
                <c:pt idx="182">
                  <c:v>-0.24385100000000001</c:v>
                </c:pt>
                <c:pt idx="183">
                  <c:v>-0.24363899999999999</c:v>
                </c:pt>
                <c:pt idx="184">
                  <c:v>-0.243204</c:v>
                </c:pt>
                <c:pt idx="185">
                  <c:v>-0.24346200000000001</c:v>
                </c:pt>
                <c:pt idx="186">
                  <c:v>-0.24365300000000001</c:v>
                </c:pt>
                <c:pt idx="187">
                  <c:v>-0.24351300000000001</c:v>
                </c:pt>
                <c:pt idx="188">
                  <c:v>-0.24323400000000001</c:v>
                </c:pt>
                <c:pt idx="189">
                  <c:v>-0.24318699999999999</c:v>
                </c:pt>
                <c:pt idx="190">
                  <c:v>-0.24301</c:v>
                </c:pt>
                <c:pt idx="191">
                  <c:v>-0.244565</c:v>
                </c:pt>
                <c:pt idx="192">
                  <c:v>-0.24504200000000001</c:v>
                </c:pt>
                <c:pt idx="193">
                  <c:v>-0.24507599999999999</c:v>
                </c:pt>
                <c:pt idx="194">
                  <c:v>-0.24490000000000001</c:v>
                </c:pt>
                <c:pt idx="195">
                  <c:v>-0.24493300000000001</c:v>
                </c:pt>
                <c:pt idx="196">
                  <c:v>-0.244529</c:v>
                </c:pt>
                <c:pt idx="197">
                  <c:v>-0.243562</c:v>
                </c:pt>
                <c:pt idx="198">
                  <c:v>-0.242893</c:v>
                </c:pt>
                <c:pt idx="199">
                  <c:v>-0.24238699999999999</c:v>
                </c:pt>
                <c:pt idx="200">
                  <c:v>-0.24210499999999999</c:v>
                </c:pt>
                <c:pt idx="201">
                  <c:v>-0.24230099999999999</c:v>
                </c:pt>
                <c:pt idx="202">
                  <c:v>-0.243088</c:v>
                </c:pt>
                <c:pt idx="203">
                  <c:v>-0.25240499999999999</c:v>
                </c:pt>
                <c:pt idx="204">
                  <c:v>-0.24677399999999999</c:v>
                </c:pt>
                <c:pt idx="205">
                  <c:v>-0.24707200000000001</c:v>
                </c:pt>
                <c:pt idx="206">
                  <c:v>-0.24690799999999999</c:v>
                </c:pt>
                <c:pt idx="207">
                  <c:v>-0.24663199999999999</c:v>
                </c:pt>
                <c:pt idx="208">
                  <c:v>-0.24634300000000001</c:v>
                </c:pt>
                <c:pt idx="209">
                  <c:v>-0.24632399999999999</c:v>
                </c:pt>
                <c:pt idx="210">
                  <c:v>-0.24638499999999999</c:v>
                </c:pt>
                <c:pt idx="211">
                  <c:v>-0.24632399999999999</c:v>
                </c:pt>
                <c:pt idx="212">
                  <c:v>-0.246665</c:v>
                </c:pt>
                <c:pt idx="213">
                  <c:v>-0.24715000000000001</c:v>
                </c:pt>
                <c:pt idx="214">
                  <c:v>-0.247138</c:v>
                </c:pt>
                <c:pt idx="215">
                  <c:v>-0.247336</c:v>
                </c:pt>
                <c:pt idx="216">
                  <c:v>-0.24701799999999999</c:v>
                </c:pt>
                <c:pt idx="217">
                  <c:v>-0.24682799999999999</c:v>
                </c:pt>
                <c:pt idx="218">
                  <c:v>-0.246088</c:v>
                </c:pt>
                <c:pt idx="219">
                  <c:v>-0.24557599999999999</c:v>
                </c:pt>
                <c:pt idx="220">
                  <c:v>-0.251052</c:v>
                </c:pt>
                <c:pt idx="221">
                  <c:v>-0.24315400000000001</c:v>
                </c:pt>
                <c:pt idx="222">
                  <c:v>-0.24232200000000001</c:v>
                </c:pt>
                <c:pt idx="223">
                  <c:v>-0.24079100000000001</c:v>
                </c:pt>
                <c:pt idx="224">
                  <c:v>-0.24563699999999999</c:v>
                </c:pt>
                <c:pt idx="225">
                  <c:v>-0.23930999999999999</c:v>
                </c:pt>
                <c:pt idx="226">
                  <c:v>-0.23935699999999999</c:v>
                </c:pt>
                <c:pt idx="227">
                  <c:v>-0.23896300000000001</c:v>
                </c:pt>
                <c:pt idx="228">
                  <c:v>-0.23961199999999999</c:v>
                </c:pt>
                <c:pt idx="229">
                  <c:v>-0.241642</c:v>
                </c:pt>
                <c:pt idx="230">
                  <c:v>-0.250058</c:v>
                </c:pt>
                <c:pt idx="231">
                  <c:v>-0.260882</c:v>
                </c:pt>
                <c:pt idx="232">
                  <c:v>-0.27326600000000001</c:v>
                </c:pt>
                <c:pt idx="233">
                  <c:v>-0.30246800000000001</c:v>
                </c:pt>
                <c:pt idx="234">
                  <c:v>-0.33630500000000002</c:v>
                </c:pt>
                <c:pt idx="235">
                  <c:v>-0.38859399999999999</c:v>
                </c:pt>
                <c:pt idx="236">
                  <c:v>-0.44200099999999998</c:v>
                </c:pt>
                <c:pt idx="237">
                  <c:v>-0.49822499999999997</c:v>
                </c:pt>
                <c:pt idx="238">
                  <c:v>-0.563886</c:v>
                </c:pt>
                <c:pt idx="239">
                  <c:v>-0.61180199999999996</c:v>
                </c:pt>
                <c:pt idx="240">
                  <c:v>-0.65124400000000005</c:v>
                </c:pt>
                <c:pt idx="241">
                  <c:v>-0.680477</c:v>
                </c:pt>
                <c:pt idx="242">
                  <c:v>-0.698322</c:v>
                </c:pt>
                <c:pt idx="243">
                  <c:v>-0.70713300000000001</c:v>
                </c:pt>
                <c:pt idx="244">
                  <c:v>-0.73267899999999997</c:v>
                </c:pt>
                <c:pt idx="245">
                  <c:v>-0.76890700000000001</c:v>
                </c:pt>
                <c:pt idx="246">
                  <c:v>-0.76461800000000002</c:v>
                </c:pt>
                <c:pt idx="247">
                  <c:v>-0.764683</c:v>
                </c:pt>
                <c:pt idx="248">
                  <c:v>-0.76535200000000003</c:v>
                </c:pt>
                <c:pt idx="249">
                  <c:v>-0.74682300000000001</c:v>
                </c:pt>
                <c:pt idx="250">
                  <c:v>-0.73340399999999994</c:v>
                </c:pt>
                <c:pt idx="251">
                  <c:v>-0.71252400000000005</c:v>
                </c:pt>
                <c:pt idx="252">
                  <c:v>-0.663269</c:v>
                </c:pt>
                <c:pt idx="253">
                  <c:v>-0.60252499999999998</c:v>
                </c:pt>
                <c:pt idx="254">
                  <c:v>-0.51277799999999996</c:v>
                </c:pt>
                <c:pt idx="255">
                  <c:v>-0.43941599999999997</c:v>
                </c:pt>
                <c:pt idx="256">
                  <c:v>-0.340611</c:v>
                </c:pt>
                <c:pt idx="257">
                  <c:v>-0.25135299999999999</c:v>
                </c:pt>
                <c:pt idx="258">
                  <c:v>-0.165912</c:v>
                </c:pt>
                <c:pt idx="259">
                  <c:v>-0.13222300000000001</c:v>
                </c:pt>
                <c:pt idx="260">
                  <c:v>-0.117835</c:v>
                </c:pt>
                <c:pt idx="261">
                  <c:v>-0.12553500000000001</c:v>
                </c:pt>
                <c:pt idx="262">
                  <c:v>-0.12517500000000001</c:v>
                </c:pt>
                <c:pt idx="263">
                  <c:v>-0.12420299999999999</c:v>
                </c:pt>
                <c:pt idx="264">
                  <c:v>-0.12167600000000001</c:v>
                </c:pt>
                <c:pt idx="265">
                  <c:v>-0.12055299999999999</c:v>
                </c:pt>
                <c:pt idx="266">
                  <c:v>-0.11944200000000001</c:v>
                </c:pt>
                <c:pt idx="267">
                  <c:v>-0.11999799999999999</c:v>
                </c:pt>
                <c:pt idx="268">
                  <c:v>-0.120434</c:v>
                </c:pt>
                <c:pt idx="269">
                  <c:v>-0.12031</c:v>
                </c:pt>
                <c:pt idx="270">
                  <c:v>-0.120313</c:v>
                </c:pt>
                <c:pt idx="271">
                  <c:v>-0.119022</c:v>
                </c:pt>
                <c:pt idx="272">
                  <c:v>-0.119645</c:v>
                </c:pt>
                <c:pt idx="273">
                  <c:v>-0.105433</c:v>
                </c:pt>
                <c:pt idx="274">
                  <c:v>-0.12031</c:v>
                </c:pt>
                <c:pt idx="275">
                  <c:v>-0.100481</c:v>
                </c:pt>
                <c:pt idx="276">
                  <c:v>-0.11312899999999999</c:v>
                </c:pt>
                <c:pt idx="277">
                  <c:v>-0.13444900000000001</c:v>
                </c:pt>
                <c:pt idx="278">
                  <c:v>-0.13739000000000001</c:v>
                </c:pt>
                <c:pt idx="279">
                  <c:v>-0.153139</c:v>
                </c:pt>
                <c:pt idx="280">
                  <c:v>-0.17300099999999999</c:v>
                </c:pt>
                <c:pt idx="281">
                  <c:v>-0.187168</c:v>
                </c:pt>
                <c:pt idx="282">
                  <c:v>-0.209622</c:v>
                </c:pt>
                <c:pt idx="283">
                  <c:v>-0.236152</c:v>
                </c:pt>
                <c:pt idx="284">
                  <c:v>-0.239144</c:v>
                </c:pt>
                <c:pt idx="285">
                  <c:v>-0.24845</c:v>
                </c:pt>
                <c:pt idx="286">
                  <c:v>-0.25351099999999999</c:v>
                </c:pt>
                <c:pt idx="287">
                  <c:v>-0.26135799999999998</c:v>
                </c:pt>
                <c:pt idx="288">
                  <c:v>-0.27361799999999997</c:v>
                </c:pt>
                <c:pt idx="289">
                  <c:v>-0.27758899999999997</c:v>
                </c:pt>
                <c:pt idx="290">
                  <c:v>-0.287441</c:v>
                </c:pt>
                <c:pt idx="291">
                  <c:v>-0.29801699999999998</c:v>
                </c:pt>
                <c:pt idx="292">
                  <c:v>-0.31483299999999997</c:v>
                </c:pt>
                <c:pt idx="293">
                  <c:v>-0.32869799999999999</c:v>
                </c:pt>
                <c:pt idx="294">
                  <c:v>-0.34262199999999998</c:v>
                </c:pt>
                <c:pt idx="295">
                  <c:v>-0.37341999999999997</c:v>
                </c:pt>
                <c:pt idx="296">
                  <c:v>-0.39649899999999999</c:v>
                </c:pt>
                <c:pt idx="297">
                  <c:v>-0.44031700000000001</c:v>
                </c:pt>
                <c:pt idx="298">
                  <c:v>-0.48979299999999998</c:v>
                </c:pt>
                <c:pt idx="299">
                  <c:v>-0.548952</c:v>
                </c:pt>
                <c:pt idx="300">
                  <c:v>-0.60094400000000003</c:v>
                </c:pt>
                <c:pt idx="301">
                  <c:v>-0.63158599999999998</c:v>
                </c:pt>
                <c:pt idx="302">
                  <c:v>-0.65538300000000005</c:v>
                </c:pt>
                <c:pt idx="303">
                  <c:v>-0.67713199999999996</c:v>
                </c:pt>
                <c:pt idx="304">
                  <c:v>-0.69036299999999995</c:v>
                </c:pt>
                <c:pt idx="305">
                  <c:v>-0.70258900000000002</c:v>
                </c:pt>
                <c:pt idx="306">
                  <c:v>-0.69426299999999996</c:v>
                </c:pt>
                <c:pt idx="307">
                  <c:v>-0.65942800000000001</c:v>
                </c:pt>
                <c:pt idx="308">
                  <c:v>-0.62120900000000001</c:v>
                </c:pt>
                <c:pt idx="309">
                  <c:v>-0.57652199999999998</c:v>
                </c:pt>
                <c:pt idx="310">
                  <c:v>-0.51481600000000005</c:v>
                </c:pt>
                <c:pt idx="311">
                  <c:v>-0.45680900000000002</c:v>
                </c:pt>
                <c:pt idx="312">
                  <c:v>-0.38374900000000001</c:v>
                </c:pt>
                <c:pt idx="313">
                  <c:v>-0.29768299999999998</c:v>
                </c:pt>
                <c:pt idx="314">
                  <c:v>-0.23521700000000001</c:v>
                </c:pt>
                <c:pt idx="315">
                  <c:v>-0.218361</c:v>
                </c:pt>
                <c:pt idx="316">
                  <c:v>-0.133989</c:v>
                </c:pt>
                <c:pt idx="317">
                  <c:v>-0.136402</c:v>
                </c:pt>
                <c:pt idx="318">
                  <c:v>-0.11311400000000001</c:v>
                </c:pt>
                <c:pt idx="319">
                  <c:v>-0.115803</c:v>
                </c:pt>
                <c:pt idx="320">
                  <c:v>-0.105713</c:v>
                </c:pt>
                <c:pt idx="321">
                  <c:v>-0.105617</c:v>
                </c:pt>
                <c:pt idx="322">
                  <c:v>-0.104242</c:v>
                </c:pt>
                <c:pt idx="323">
                  <c:v>-0.10294499999999999</c:v>
                </c:pt>
                <c:pt idx="324">
                  <c:v>-0.101923</c:v>
                </c:pt>
                <c:pt idx="325">
                  <c:v>-0.100941</c:v>
                </c:pt>
                <c:pt idx="326">
                  <c:v>-0.101331</c:v>
                </c:pt>
                <c:pt idx="327">
                  <c:v>-0.101941</c:v>
                </c:pt>
                <c:pt idx="328">
                  <c:v>-0.106448</c:v>
                </c:pt>
                <c:pt idx="329">
                  <c:v>-0.108402</c:v>
                </c:pt>
                <c:pt idx="330">
                  <c:v>-0.108888</c:v>
                </c:pt>
                <c:pt idx="331">
                  <c:v>-0.10242999999999999</c:v>
                </c:pt>
                <c:pt idx="332">
                  <c:v>-0.14375099999999999</c:v>
                </c:pt>
                <c:pt idx="333">
                  <c:v>-5.2218000000000001E-2</c:v>
                </c:pt>
                <c:pt idx="334">
                  <c:v>-8.3975999999999995E-2</c:v>
                </c:pt>
                <c:pt idx="335">
                  <c:v>-8.5233000000000003E-2</c:v>
                </c:pt>
                <c:pt idx="336">
                  <c:v>-0.108445</c:v>
                </c:pt>
                <c:pt idx="337">
                  <c:v>-0.107463</c:v>
                </c:pt>
                <c:pt idx="338">
                  <c:v>-0.12573400000000001</c:v>
                </c:pt>
                <c:pt idx="339">
                  <c:v>-0.146984</c:v>
                </c:pt>
                <c:pt idx="340">
                  <c:v>-0.155554</c:v>
                </c:pt>
                <c:pt idx="341">
                  <c:v>-0.16355900000000001</c:v>
                </c:pt>
                <c:pt idx="342">
                  <c:v>-0.16878699999999999</c:v>
                </c:pt>
                <c:pt idx="343">
                  <c:v>-0.220891</c:v>
                </c:pt>
                <c:pt idx="344">
                  <c:v>-0.22812499999999999</c:v>
                </c:pt>
                <c:pt idx="345">
                  <c:v>-0.23854600000000001</c:v>
                </c:pt>
                <c:pt idx="346">
                  <c:v>-0.25766499999999998</c:v>
                </c:pt>
                <c:pt idx="347">
                  <c:v>-0.26219900000000002</c:v>
                </c:pt>
                <c:pt idx="348">
                  <c:v>-0.26938899999999999</c:v>
                </c:pt>
                <c:pt idx="349">
                  <c:v>-0.27914499999999998</c:v>
                </c:pt>
                <c:pt idx="350">
                  <c:v>-0.28530100000000003</c:v>
                </c:pt>
                <c:pt idx="351">
                  <c:v>-0.294539</c:v>
                </c:pt>
                <c:pt idx="352">
                  <c:v>-0.30552299999999999</c:v>
                </c:pt>
                <c:pt idx="353">
                  <c:v>-0.32247399999999998</c:v>
                </c:pt>
                <c:pt idx="354">
                  <c:v>-0.34865099999999999</c:v>
                </c:pt>
                <c:pt idx="355">
                  <c:v>-0.36853900000000001</c:v>
                </c:pt>
                <c:pt idx="356">
                  <c:v>-0.39533299999999999</c:v>
                </c:pt>
                <c:pt idx="357">
                  <c:v>-0.42262300000000003</c:v>
                </c:pt>
                <c:pt idx="358">
                  <c:v>-0.45383800000000002</c:v>
                </c:pt>
                <c:pt idx="359">
                  <c:v>-0.487682</c:v>
                </c:pt>
                <c:pt idx="360">
                  <c:v>-0.51696900000000001</c:v>
                </c:pt>
                <c:pt idx="361">
                  <c:v>-0.54498500000000005</c:v>
                </c:pt>
                <c:pt idx="362">
                  <c:v>-0.569801</c:v>
                </c:pt>
                <c:pt idx="363">
                  <c:v>-0.59521299999999999</c:v>
                </c:pt>
                <c:pt idx="364">
                  <c:v>-0.62753899999999996</c:v>
                </c:pt>
                <c:pt idx="365">
                  <c:v>-0.64203500000000002</c:v>
                </c:pt>
                <c:pt idx="366">
                  <c:v>-0.65923399999999999</c:v>
                </c:pt>
                <c:pt idx="367">
                  <c:v>-0.68950100000000003</c:v>
                </c:pt>
                <c:pt idx="368">
                  <c:v>-0.70616900000000005</c:v>
                </c:pt>
                <c:pt idx="369">
                  <c:v>-0.70992</c:v>
                </c:pt>
                <c:pt idx="370">
                  <c:v>-0.701824</c:v>
                </c:pt>
                <c:pt idx="371">
                  <c:v>-0.71214699999999997</c:v>
                </c:pt>
                <c:pt idx="372">
                  <c:v>-0.745282</c:v>
                </c:pt>
                <c:pt idx="373">
                  <c:v>-0.73771100000000001</c:v>
                </c:pt>
                <c:pt idx="374">
                  <c:v>-0.71529600000000004</c:v>
                </c:pt>
                <c:pt idx="375">
                  <c:v>-0.66962299999999997</c:v>
                </c:pt>
                <c:pt idx="376">
                  <c:v>-0.61780999999999997</c:v>
                </c:pt>
                <c:pt idx="377">
                  <c:v>-0.55512799999999995</c:v>
                </c:pt>
                <c:pt idx="378">
                  <c:v>-0.47763499999999998</c:v>
                </c:pt>
                <c:pt idx="379">
                  <c:v>-0.39249699999999998</c:v>
                </c:pt>
                <c:pt idx="380">
                  <c:v>-0.27903499999999998</c:v>
                </c:pt>
                <c:pt idx="381">
                  <c:v>-0.17050399999999999</c:v>
                </c:pt>
                <c:pt idx="382">
                  <c:v>-0.13708600000000001</c:v>
                </c:pt>
                <c:pt idx="383">
                  <c:v>-0.13896700000000001</c:v>
                </c:pt>
                <c:pt idx="384">
                  <c:v>-0.107603</c:v>
                </c:pt>
                <c:pt idx="385">
                  <c:v>-0.106364</c:v>
                </c:pt>
                <c:pt idx="386">
                  <c:v>-0.10123799999999999</c:v>
                </c:pt>
                <c:pt idx="387">
                  <c:v>-9.8335000000000006E-2</c:v>
                </c:pt>
                <c:pt idx="388">
                  <c:v>-0.16395599999999999</c:v>
                </c:pt>
                <c:pt idx="389">
                  <c:v>-0.16393199999999999</c:v>
                </c:pt>
                <c:pt idx="390">
                  <c:v>-0.16358300000000001</c:v>
                </c:pt>
                <c:pt idx="391">
                  <c:v>-0.16337699999999999</c:v>
                </c:pt>
                <c:pt idx="392">
                  <c:v>-0.16261300000000001</c:v>
                </c:pt>
                <c:pt idx="393">
                  <c:v>-0.159692</c:v>
                </c:pt>
                <c:pt idx="394">
                  <c:v>-0.15970400000000001</c:v>
                </c:pt>
                <c:pt idx="395">
                  <c:v>-0.16986699999999999</c:v>
                </c:pt>
                <c:pt idx="396">
                  <c:v>-0.16947100000000001</c:v>
                </c:pt>
                <c:pt idx="397">
                  <c:v>-0.153729</c:v>
                </c:pt>
                <c:pt idx="398">
                  <c:v>-0.170156</c:v>
                </c:pt>
                <c:pt idx="399">
                  <c:v>-0.15149399999999999</c:v>
                </c:pt>
                <c:pt idx="400">
                  <c:v>-0.16189200000000001</c:v>
                </c:pt>
                <c:pt idx="401">
                  <c:v>-0.18131800000000001</c:v>
                </c:pt>
                <c:pt idx="402">
                  <c:v>-0.19006500000000001</c:v>
                </c:pt>
                <c:pt idx="403">
                  <c:v>-0.19830900000000001</c:v>
                </c:pt>
                <c:pt idx="404">
                  <c:v>-0.21692</c:v>
                </c:pt>
                <c:pt idx="405">
                  <c:v>-0.23358799999999999</c:v>
                </c:pt>
                <c:pt idx="406">
                  <c:v>-0.24299599999999999</c:v>
                </c:pt>
                <c:pt idx="407">
                  <c:v>-0.254778</c:v>
                </c:pt>
                <c:pt idx="408">
                  <c:v>-0.260992</c:v>
                </c:pt>
                <c:pt idx="409">
                  <c:v>-0.26799499999999998</c:v>
                </c:pt>
                <c:pt idx="410">
                  <c:v>-0.27127200000000001</c:v>
                </c:pt>
                <c:pt idx="411">
                  <c:v>-0.27211400000000002</c:v>
                </c:pt>
                <c:pt idx="412">
                  <c:v>-0.27256000000000002</c:v>
                </c:pt>
                <c:pt idx="413">
                  <c:v>-0.27360699999999999</c:v>
                </c:pt>
                <c:pt idx="414">
                  <c:v>-0.27391799999999999</c:v>
                </c:pt>
                <c:pt idx="415">
                  <c:v>-0.27568999999999999</c:v>
                </c:pt>
                <c:pt idx="416">
                  <c:v>-0.27637600000000001</c:v>
                </c:pt>
                <c:pt idx="417">
                  <c:v>-0.27731600000000001</c:v>
                </c:pt>
                <c:pt idx="418">
                  <c:v>-0.27754400000000001</c:v>
                </c:pt>
                <c:pt idx="419">
                  <c:v>-0.27744000000000002</c:v>
                </c:pt>
                <c:pt idx="420">
                  <c:v>-0.27581499999999998</c:v>
                </c:pt>
                <c:pt idx="421">
                  <c:v>-0.27429599999999998</c:v>
                </c:pt>
                <c:pt idx="422">
                  <c:v>-0.27206200000000003</c:v>
                </c:pt>
                <c:pt idx="423">
                  <c:v>-0.27013399999999999</c:v>
                </c:pt>
                <c:pt idx="424">
                  <c:v>-0.26771299999999998</c:v>
                </c:pt>
                <c:pt idx="425">
                  <c:v>-0.26460499999999998</c:v>
                </c:pt>
                <c:pt idx="426">
                  <c:v>-0.26285599999999998</c:v>
                </c:pt>
                <c:pt idx="427">
                  <c:v>-0.260021</c:v>
                </c:pt>
                <c:pt idx="428">
                  <c:v>-0.25893899999999997</c:v>
                </c:pt>
                <c:pt idx="429">
                  <c:v>-0.25709700000000002</c:v>
                </c:pt>
                <c:pt idx="430">
                  <c:v>-0.25584099999999999</c:v>
                </c:pt>
                <c:pt idx="431">
                  <c:v>-0.25486399999999998</c:v>
                </c:pt>
                <c:pt idx="432">
                  <c:v>-0.25460199999999999</c:v>
                </c:pt>
                <c:pt idx="433">
                  <c:v>-0.25448900000000002</c:v>
                </c:pt>
                <c:pt idx="434">
                  <c:v>-0.25463200000000002</c:v>
                </c:pt>
                <c:pt idx="435">
                  <c:v>-0.25521300000000002</c:v>
                </c:pt>
                <c:pt idx="436">
                  <c:v>-0.25546999999999997</c:v>
                </c:pt>
                <c:pt idx="437">
                  <c:v>-0.25667099999999998</c:v>
                </c:pt>
                <c:pt idx="438">
                  <c:v>-0.25764199999999998</c:v>
                </c:pt>
                <c:pt idx="439">
                  <c:v>-0.25852000000000003</c:v>
                </c:pt>
                <c:pt idx="440">
                  <c:v>-0.25969799999999998</c:v>
                </c:pt>
                <c:pt idx="441">
                  <c:v>-0.26006800000000002</c:v>
                </c:pt>
                <c:pt idx="442">
                  <c:v>-0.260403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data!$D$2:$D$444</c:f>
              <c:numCache>
                <c:formatCode>General</c:formatCode>
                <c:ptCount val="443"/>
                <c:pt idx="0">
                  <c:v>-0.25043100000000001</c:v>
                </c:pt>
                <c:pt idx="1">
                  <c:v>-0.25045099999999998</c:v>
                </c:pt>
                <c:pt idx="2">
                  <c:v>-0.25041099999999999</c:v>
                </c:pt>
                <c:pt idx="3">
                  <c:v>-0.250496</c:v>
                </c:pt>
                <c:pt idx="4">
                  <c:v>-0.250475</c:v>
                </c:pt>
                <c:pt idx="5">
                  <c:v>-0.25072899999999998</c:v>
                </c:pt>
                <c:pt idx="6">
                  <c:v>-0.25084499999999998</c:v>
                </c:pt>
                <c:pt idx="7">
                  <c:v>-0.25104399999999999</c:v>
                </c:pt>
                <c:pt idx="8">
                  <c:v>-0.251087</c:v>
                </c:pt>
                <c:pt idx="9">
                  <c:v>-0.25117899999999999</c:v>
                </c:pt>
                <c:pt idx="10">
                  <c:v>-0.25137300000000001</c:v>
                </c:pt>
                <c:pt idx="11">
                  <c:v>-0.25142399999999998</c:v>
                </c:pt>
                <c:pt idx="12">
                  <c:v>-0.25149199999999999</c:v>
                </c:pt>
                <c:pt idx="13">
                  <c:v>-0.25131999999999999</c:v>
                </c:pt>
                <c:pt idx="14">
                  <c:v>-0.25099300000000002</c:v>
                </c:pt>
                <c:pt idx="15">
                  <c:v>-0.25102600000000003</c:v>
                </c:pt>
                <c:pt idx="16">
                  <c:v>-0.25076199999999998</c:v>
                </c:pt>
                <c:pt idx="17">
                  <c:v>-0.25066699999999997</c:v>
                </c:pt>
                <c:pt idx="18">
                  <c:v>-0.25002400000000002</c:v>
                </c:pt>
                <c:pt idx="19">
                  <c:v>-0.25005899999999998</c:v>
                </c:pt>
                <c:pt idx="20">
                  <c:v>-0.24998300000000001</c:v>
                </c:pt>
                <c:pt idx="21">
                  <c:v>-0.24986800000000001</c:v>
                </c:pt>
                <c:pt idx="22">
                  <c:v>-0.24990699999999999</c:v>
                </c:pt>
                <c:pt idx="23">
                  <c:v>-0.249972</c:v>
                </c:pt>
                <c:pt idx="24">
                  <c:v>-0.25005300000000003</c:v>
                </c:pt>
                <c:pt idx="25">
                  <c:v>-0.250199</c:v>
                </c:pt>
                <c:pt idx="26">
                  <c:v>-0.250251</c:v>
                </c:pt>
                <c:pt idx="27">
                  <c:v>-0.25026300000000001</c:v>
                </c:pt>
                <c:pt idx="28">
                  <c:v>-0.249969</c:v>
                </c:pt>
                <c:pt idx="29">
                  <c:v>-0.24996199999999999</c:v>
                </c:pt>
                <c:pt idx="30">
                  <c:v>-0.249555</c:v>
                </c:pt>
                <c:pt idx="31">
                  <c:v>-0.24966099999999999</c:v>
                </c:pt>
                <c:pt idx="32">
                  <c:v>-0.249889</c:v>
                </c:pt>
                <c:pt idx="33">
                  <c:v>-0.25027500000000003</c:v>
                </c:pt>
                <c:pt idx="34">
                  <c:v>-0.25033</c:v>
                </c:pt>
                <c:pt idx="35">
                  <c:v>-0.25111</c:v>
                </c:pt>
                <c:pt idx="36">
                  <c:v>-0.25192399999999998</c:v>
                </c:pt>
                <c:pt idx="37">
                  <c:v>-0.25290000000000001</c:v>
                </c:pt>
                <c:pt idx="38">
                  <c:v>-0.25444899999999998</c:v>
                </c:pt>
                <c:pt idx="39">
                  <c:v>-0.25501800000000002</c:v>
                </c:pt>
                <c:pt idx="40">
                  <c:v>-0.25563200000000003</c:v>
                </c:pt>
                <c:pt idx="41">
                  <c:v>-0.25683299999999998</c:v>
                </c:pt>
                <c:pt idx="42">
                  <c:v>-0.25773800000000002</c:v>
                </c:pt>
                <c:pt idx="43">
                  <c:v>-0.25852599999999998</c:v>
                </c:pt>
                <c:pt idx="44">
                  <c:v>-0.258936</c:v>
                </c:pt>
                <c:pt idx="45">
                  <c:v>-0.25946799999999998</c:v>
                </c:pt>
                <c:pt idx="46">
                  <c:v>-0.25893100000000002</c:v>
                </c:pt>
                <c:pt idx="47">
                  <c:v>-0.260021</c:v>
                </c:pt>
                <c:pt idx="48">
                  <c:v>-0.26128899999999999</c:v>
                </c:pt>
                <c:pt idx="49">
                  <c:v>-0.26170700000000002</c:v>
                </c:pt>
                <c:pt idx="50">
                  <c:v>-0.26169300000000001</c:v>
                </c:pt>
                <c:pt idx="51">
                  <c:v>-0.26131399999999999</c:v>
                </c:pt>
                <c:pt idx="52">
                  <c:v>-0.26244400000000001</c:v>
                </c:pt>
                <c:pt idx="53">
                  <c:v>-0.262762</c:v>
                </c:pt>
                <c:pt idx="54">
                  <c:v>-0.26354499999999997</c:v>
                </c:pt>
                <c:pt idx="55">
                  <c:v>-0.26357399999999997</c:v>
                </c:pt>
                <c:pt idx="56">
                  <c:v>-0.26338800000000001</c:v>
                </c:pt>
                <c:pt idx="57">
                  <c:v>-0.26317099999999999</c:v>
                </c:pt>
                <c:pt idx="58">
                  <c:v>-0.26220300000000002</c:v>
                </c:pt>
                <c:pt idx="59">
                  <c:v>-0.261708</c:v>
                </c:pt>
                <c:pt idx="60">
                  <c:v>-0.26085900000000001</c:v>
                </c:pt>
                <c:pt idx="61">
                  <c:v>-0.260349</c:v>
                </c:pt>
                <c:pt idx="62">
                  <c:v>-0.25999699999999998</c:v>
                </c:pt>
                <c:pt idx="63">
                  <c:v>-0.259932</c:v>
                </c:pt>
                <c:pt idx="64">
                  <c:v>-0.25990600000000003</c:v>
                </c:pt>
                <c:pt idx="65">
                  <c:v>-0.26006800000000002</c:v>
                </c:pt>
                <c:pt idx="66">
                  <c:v>-0.260409</c:v>
                </c:pt>
                <c:pt idx="67">
                  <c:v>-0.26084099999999999</c:v>
                </c:pt>
                <c:pt idx="68">
                  <c:v>-0.26121299999999997</c:v>
                </c:pt>
                <c:pt idx="69">
                  <c:v>-0.26194699999999999</c:v>
                </c:pt>
                <c:pt idx="70">
                  <c:v>-0.26255099999999998</c:v>
                </c:pt>
                <c:pt idx="71">
                  <c:v>-0.26256800000000002</c:v>
                </c:pt>
                <c:pt idx="72">
                  <c:v>-0.262596</c:v>
                </c:pt>
                <c:pt idx="73">
                  <c:v>-0.26318999999999998</c:v>
                </c:pt>
                <c:pt idx="74">
                  <c:v>-0.26329599999999997</c:v>
                </c:pt>
                <c:pt idx="75">
                  <c:v>-0.26366000000000001</c:v>
                </c:pt>
                <c:pt idx="76">
                  <c:v>-0.26390200000000003</c:v>
                </c:pt>
                <c:pt idx="77">
                  <c:v>-0.26407799999999998</c:v>
                </c:pt>
                <c:pt idx="78">
                  <c:v>-0.26354899999999998</c:v>
                </c:pt>
                <c:pt idx="79">
                  <c:v>-0.26336399999999999</c:v>
                </c:pt>
                <c:pt idx="80">
                  <c:v>-0.26346900000000001</c:v>
                </c:pt>
                <c:pt idx="81">
                  <c:v>-0.26273000000000002</c:v>
                </c:pt>
                <c:pt idx="82">
                  <c:v>-0.263239</c:v>
                </c:pt>
                <c:pt idx="83">
                  <c:v>-0.26336300000000001</c:v>
                </c:pt>
                <c:pt idx="84">
                  <c:v>-0.26338400000000001</c:v>
                </c:pt>
                <c:pt idx="85">
                  <c:v>-0.26319799999999999</c:v>
                </c:pt>
                <c:pt idx="86">
                  <c:v>-0.26294800000000002</c:v>
                </c:pt>
                <c:pt idx="87">
                  <c:v>-0.26246700000000001</c:v>
                </c:pt>
                <c:pt idx="88">
                  <c:v>-0.26217000000000001</c:v>
                </c:pt>
                <c:pt idx="89">
                  <c:v>-0.26211299999999998</c:v>
                </c:pt>
                <c:pt idx="90">
                  <c:v>-0.26147100000000001</c:v>
                </c:pt>
                <c:pt idx="91">
                  <c:v>-0.26094200000000001</c:v>
                </c:pt>
                <c:pt idx="92">
                  <c:v>-0.26050400000000001</c:v>
                </c:pt>
                <c:pt idx="93">
                  <c:v>-0.25994800000000001</c:v>
                </c:pt>
                <c:pt idx="94">
                  <c:v>-0.25959900000000002</c:v>
                </c:pt>
                <c:pt idx="95">
                  <c:v>-0.25915300000000002</c:v>
                </c:pt>
                <c:pt idx="96">
                  <c:v>-0.25894499999999998</c:v>
                </c:pt>
                <c:pt idx="97">
                  <c:v>-0.25888499999999998</c:v>
                </c:pt>
                <c:pt idx="98">
                  <c:v>-0.25872200000000001</c:v>
                </c:pt>
                <c:pt idx="99">
                  <c:v>-0.25861400000000001</c:v>
                </c:pt>
                <c:pt idx="100">
                  <c:v>-0.258461</c:v>
                </c:pt>
                <c:pt idx="101">
                  <c:v>-0.25789499999999999</c:v>
                </c:pt>
                <c:pt idx="102">
                  <c:v>-0.25767000000000001</c:v>
                </c:pt>
                <c:pt idx="103">
                  <c:v>-0.257492</c:v>
                </c:pt>
                <c:pt idx="104">
                  <c:v>-0.25746999999999998</c:v>
                </c:pt>
                <c:pt idx="105">
                  <c:v>-0.25747100000000001</c:v>
                </c:pt>
                <c:pt idx="106">
                  <c:v>-0.25751000000000002</c:v>
                </c:pt>
                <c:pt idx="107">
                  <c:v>-0.25752000000000003</c:v>
                </c:pt>
                <c:pt idx="108">
                  <c:v>-0.258081</c:v>
                </c:pt>
                <c:pt idx="109">
                  <c:v>-0.25843899999999997</c:v>
                </c:pt>
                <c:pt idx="110">
                  <c:v>-0.258932</c:v>
                </c:pt>
                <c:pt idx="111">
                  <c:v>-0.25958399999999998</c:v>
                </c:pt>
                <c:pt idx="112">
                  <c:v>-0.26014599999999999</c:v>
                </c:pt>
                <c:pt idx="113">
                  <c:v>-0.25970599999999999</c:v>
                </c:pt>
                <c:pt idx="114">
                  <c:v>-0.25998100000000002</c:v>
                </c:pt>
                <c:pt idx="115">
                  <c:v>-0.26017800000000002</c:v>
                </c:pt>
                <c:pt idx="116">
                  <c:v>-0.25995699999999999</c:v>
                </c:pt>
                <c:pt idx="117">
                  <c:v>-0.25995000000000001</c:v>
                </c:pt>
                <c:pt idx="118">
                  <c:v>-0.26006299999999999</c:v>
                </c:pt>
                <c:pt idx="119">
                  <c:v>-0.26026199999999999</c:v>
                </c:pt>
                <c:pt idx="120">
                  <c:v>-0.26033099999999998</c:v>
                </c:pt>
                <c:pt idx="121">
                  <c:v>-0.25991599999999998</c:v>
                </c:pt>
                <c:pt idx="122">
                  <c:v>-0.25979799999999997</c:v>
                </c:pt>
                <c:pt idx="123">
                  <c:v>-0.259934</c:v>
                </c:pt>
                <c:pt idx="124">
                  <c:v>-0.26017000000000001</c:v>
                </c:pt>
                <c:pt idx="125">
                  <c:v>-0.26068799999999998</c:v>
                </c:pt>
                <c:pt idx="126">
                  <c:v>-0.26078200000000001</c:v>
                </c:pt>
                <c:pt idx="127">
                  <c:v>-0.26167499999999999</c:v>
                </c:pt>
                <c:pt idx="128">
                  <c:v>-0.26232</c:v>
                </c:pt>
                <c:pt idx="129">
                  <c:v>-0.26253500000000002</c:v>
                </c:pt>
                <c:pt idx="130">
                  <c:v>-0.262681</c:v>
                </c:pt>
                <c:pt idx="131">
                  <c:v>-0.26271299999999997</c:v>
                </c:pt>
                <c:pt idx="132">
                  <c:v>-0.262882</c:v>
                </c:pt>
                <c:pt idx="133">
                  <c:v>-0.262714</c:v>
                </c:pt>
                <c:pt idx="134">
                  <c:v>-0.26289299999999999</c:v>
                </c:pt>
                <c:pt idx="135">
                  <c:v>-0.26258700000000001</c:v>
                </c:pt>
                <c:pt idx="136">
                  <c:v>-0.262432</c:v>
                </c:pt>
                <c:pt idx="137">
                  <c:v>-0.262237</c:v>
                </c:pt>
                <c:pt idx="138">
                  <c:v>-0.262517</c:v>
                </c:pt>
                <c:pt idx="139">
                  <c:v>-0.26233699999999999</c:v>
                </c:pt>
                <c:pt idx="140">
                  <c:v>-0.262764</c:v>
                </c:pt>
                <c:pt idx="141">
                  <c:v>-0.26276300000000002</c:v>
                </c:pt>
                <c:pt idx="142">
                  <c:v>-0.263206</c:v>
                </c:pt>
                <c:pt idx="143">
                  <c:v>-0.26374900000000001</c:v>
                </c:pt>
                <c:pt idx="144">
                  <c:v>-0.26414799999999999</c:v>
                </c:pt>
                <c:pt idx="145">
                  <c:v>-0.26455699999999999</c:v>
                </c:pt>
                <c:pt idx="146">
                  <c:v>-0.26528600000000002</c:v>
                </c:pt>
                <c:pt idx="147">
                  <c:v>-0.26559700000000003</c:v>
                </c:pt>
                <c:pt idx="148">
                  <c:v>-0.265824</c:v>
                </c:pt>
                <c:pt idx="149">
                  <c:v>-0.266013</c:v>
                </c:pt>
                <c:pt idx="150">
                  <c:v>-0.26588000000000001</c:v>
                </c:pt>
                <c:pt idx="151">
                  <c:v>-0.26588499999999998</c:v>
                </c:pt>
                <c:pt idx="152">
                  <c:v>-0.266071</c:v>
                </c:pt>
                <c:pt idx="153">
                  <c:v>-0.26630100000000001</c:v>
                </c:pt>
                <c:pt idx="154">
                  <c:v>-0.26694699999999999</c:v>
                </c:pt>
                <c:pt idx="155">
                  <c:v>-0.26729000000000003</c:v>
                </c:pt>
                <c:pt idx="156">
                  <c:v>-0.26714399999999999</c:v>
                </c:pt>
                <c:pt idx="157">
                  <c:v>-0.26685900000000001</c:v>
                </c:pt>
                <c:pt idx="158">
                  <c:v>-0.26689400000000002</c:v>
                </c:pt>
                <c:pt idx="159">
                  <c:v>-0.26662599999999997</c:v>
                </c:pt>
                <c:pt idx="160">
                  <c:v>-0.26649800000000001</c:v>
                </c:pt>
                <c:pt idx="161">
                  <c:v>-0.266316</c:v>
                </c:pt>
                <c:pt idx="162">
                  <c:v>-0.26616699999999999</c:v>
                </c:pt>
                <c:pt idx="163">
                  <c:v>-0.26527299999999998</c:v>
                </c:pt>
                <c:pt idx="164">
                  <c:v>-0.26505899999999999</c:v>
                </c:pt>
                <c:pt idx="165">
                  <c:v>-0.26441100000000001</c:v>
                </c:pt>
                <c:pt idx="166">
                  <c:v>-0.263206</c:v>
                </c:pt>
                <c:pt idx="167">
                  <c:v>-0.26236199999999998</c:v>
                </c:pt>
                <c:pt idx="168">
                  <c:v>-0.26192799999999999</c:v>
                </c:pt>
                <c:pt idx="169">
                  <c:v>-0.26132</c:v>
                </c:pt>
                <c:pt idx="170">
                  <c:v>-0.26106000000000001</c:v>
                </c:pt>
                <c:pt idx="171">
                  <c:v>-0.26064900000000002</c:v>
                </c:pt>
                <c:pt idx="172">
                  <c:v>-0.26002900000000001</c:v>
                </c:pt>
                <c:pt idx="173">
                  <c:v>-0.25990600000000003</c:v>
                </c:pt>
                <c:pt idx="174">
                  <c:v>-0.25963000000000003</c:v>
                </c:pt>
                <c:pt idx="175">
                  <c:v>-0.25925199999999998</c:v>
                </c:pt>
                <c:pt idx="176">
                  <c:v>-0.25896000000000002</c:v>
                </c:pt>
                <c:pt idx="177">
                  <c:v>-0.259046</c:v>
                </c:pt>
                <c:pt idx="178">
                  <c:v>-0.25905699999999998</c:v>
                </c:pt>
                <c:pt idx="179">
                  <c:v>-0.258747</c:v>
                </c:pt>
                <c:pt idx="180">
                  <c:v>-0.25891999999999998</c:v>
                </c:pt>
                <c:pt idx="181">
                  <c:v>-0.25886700000000001</c:v>
                </c:pt>
                <c:pt idx="182">
                  <c:v>-0.25907799999999997</c:v>
                </c:pt>
                <c:pt idx="183">
                  <c:v>-0.25944699999999998</c:v>
                </c:pt>
                <c:pt idx="184">
                  <c:v>-0.25983400000000001</c:v>
                </c:pt>
                <c:pt idx="185">
                  <c:v>-0.25981500000000002</c:v>
                </c:pt>
                <c:pt idx="186">
                  <c:v>-0.25990600000000003</c:v>
                </c:pt>
                <c:pt idx="187">
                  <c:v>-0.25983299999999998</c:v>
                </c:pt>
                <c:pt idx="188">
                  <c:v>-0.25997199999999998</c:v>
                </c:pt>
                <c:pt idx="189">
                  <c:v>-0.26038600000000001</c:v>
                </c:pt>
                <c:pt idx="190">
                  <c:v>-0.26018999999999998</c:v>
                </c:pt>
                <c:pt idx="191">
                  <c:v>-0.26093899999999998</c:v>
                </c:pt>
                <c:pt idx="192">
                  <c:v>-0.26079200000000002</c:v>
                </c:pt>
                <c:pt idx="193">
                  <c:v>-0.26108999999999999</c:v>
                </c:pt>
                <c:pt idx="194">
                  <c:v>-0.26114300000000001</c:v>
                </c:pt>
                <c:pt idx="195">
                  <c:v>-0.26116699999999998</c:v>
                </c:pt>
                <c:pt idx="196">
                  <c:v>-0.26137100000000002</c:v>
                </c:pt>
                <c:pt idx="197">
                  <c:v>-0.26151600000000003</c:v>
                </c:pt>
                <c:pt idx="198">
                  <c:v>-0.261959</c:v>
                </c:pt>
                <c:pt idx="199">
                  <c:v>-0.262185</c:v>
                </c:pt>
                <c:pt idx="200">
                  <c:v>-0.262403</c:v>
                </c:pt>
                <c:pt idx="201">
                  <c:v>-0.26246700000000001</c:v>
                </c:pt>
                <c:pt idx="202">
                  <c:v>-0.26246799999999998</c:v>
                </c:pt>
                <c:pt idx="203">
                  <c:v>-0.26257200000000003</c:v>
                </c:pt>
                <c:pt idx="204">
                  <c:v>-0.26249600000000001</c:v>
                </c:pt>
                <c:pt idx="205">
                  <c:v>-0.26276500000000003</c:v>
                </c:pt>
                <c:pt idx="206">
                  <c:v>-0.26268900000000001</c:v>
                </c:pt>
                <c:pt idx="207">
                  <c:v>-0.26271</c:v>
                </c:pt>
                <c:pt idx="208">
                  <c:v>-0.26284800000000003</c:v>
                </c:pt>
                <c:pt idx="209">
                  <c:v>-0.26280500000000001</c:v>
                </c:pt>
                <c:pt idx="210">
                  <c:v>-0.26247199999999998</c:v>
                </c:pt>
                <c:pt idx="211">
                  <c:v>-0.26174700000000001</c:v>
                </c:pt>
                <c:pt idx="212">
                  <c:v>-0.26158500000000001</c:v>
                </c:pt>
                <c:pt idx="213">
                  <c:v>-0.26138699999999998</c:v>
                </c:pt>
                <c:pt idx="214">
                  <c:v>-0.26127499999999998</c:v>
                </c:pt>
                <c:pt idx="215">
                  <c:v>-0.260936</c:v>
                </c:pt>
                <c:pt idx="216">
                  <c:v>-0.26076199999999999</c:v>
                </c:pt>
                <c:pt idx="217">
                  <c:v>-0.26016600000000001</c:v>
                </c:pt>
                <c:pt idx="218">
                  <c:v>-0.259465</c:v>
                </c:pt>
                <c:pt idx="219">
                  <c:v>-0.25897100000000001</c:v>
                </c:pt>
                <c:pt idx="220">
                  <c:v>-0.25887900000000003</c:v>
                </c:pt>
                <c:pt idx="221">
                  <c:v>-0.25841999999999998</c:v>
                </c:pt>
                <c:pt idx="222">
                  <c:v>-0.257828</c:v>
                </c:pt>
                <c:pt idx="223">
                  <c:v>-0.25752799999999998</c:v>
                </c:pt>
                <c:pt idx="224">
                  <c:v>-0.25735799999999998</c:v>
                </c:pt>
                <c:pt idx="225">
                  <c:v>-0.25715199999999999</c:v>
                </c:pt>
                <c:pt idx="226">
                  <c:v>-0.25690600000000002</c:v>
                </c:pt>
                <c:pt idx="227">
                  <c:v>-0.25633299999999998</c:v>
                </c:pt>
                <c:pt idx="228">
                  <c:v>-0.25522400000000001</c:v>
                </c:pt>
                <c:pt idx="229">
                  <c:v>-0.25419700000000001</c:v>
                </c:pt>
                <c:pt idx="230">
                  <c:v>-0.25367800000000001</c:v>
                </c:pt>
                <c:pt idx="231">
                  <c:v>-0.25360199999999999</c:v>
                </c:pt>
                <c:pt idx="232">
                  <c:v>-0.25474200000000002</c:v>
                </c:pt>
                <c:pt idx="233">
                  <c:v>-0.25798700000000002</c:v>
                </c:pt>
                <c:pt idx="234">
                  <c:v>-0.26732699999999998</c:v>
                </c:pt>
                <c:pt idx="235">
                  <c:v>-0.28251700000000002</c:v>
                </c:pt>
                <c:pt idx="236">
                  <c:v>-0.296601</c:v>
                </c:pt>
                <c:pt idx="237">
                  <c:v>-0.31292900000000001</c:v>
                </c:pt>
                <c:pt idx="238">
                  <c:v>-0.33808199999999999</c:v>
                </c:pt>
                <c:pt idx="239">
                  <c:v>-0.35516599999999998</c:v>
                </c:pt>
                <c:pt idx="240">
                  <c:v>-0.37612299999999999</c:v>
                </c:pt>
                <c:pt idx="241">
                  <c:v>-0.39846300000000001</c:v>
                </c:pt>
                <c:pt idx="242">
                  <c:v>-0.41279700000000003</c:v>
                </c:pt>
                <c:pt idx="243">
                  <c:v>-0.428537</c:v>
                </c:pt>
                <c:pt idx="244">
                  <c:v>-0.431954</c:v>
                </c:pt>
                <c:pt idx="245">
                  <c:v>-0.443245</c:v>
                </c:pt>
                <c:pt idx="246">
                  <c:v>-0.45459500000000003</c:v>
                </c:pt>
                <c:pt idx="247">
                  <c:v>-0.46284700000000001</c:v>
                </c:pt>
                <c:pt idx="248">
                  <c:v>-0.461671</c:v>
                </c:pt>
                <c:pt idx="249">
                  <c:v>-0.45840999999999998</c:v>
                </c:pt>
                <c:pt idx="250">
                  <c:v>-0.45792100000000002</c:v>
                </c:pt>
                <c:pt idx="251">
                  <c:v>-0.45182099999999997</c:v>
                </c:pt>
                <c:pt idx="252">
                  <c:v>-0.45505600000000002</c:v>
                </c:pt>
                <c:pt idx="253">
                  <c:v>-0.45403300000000002</c:v>
                </c:pt>
                <c:pt idx="254">
                  <c:v>-0.43755699999999997</c:v>
                </c:pt>
                <c:pt idx="255">
                  <c:v>-0.43335899999999999</c:v>
                </c:pt>
                <c:pt idx="256">
                  <c:v>-0.41797099999999998</c:v>
                </c:pt>
                <c:pt idx="257">
                  <c:v>-0.41197800000000001</c:v>
                </c:pt>
                <c:pt idx="258">
                  <c:v>-0.40591899999999997</c:v>
                </c:pt>
                <c:pt idx="259">
                  <c:v>-0.41781800000000002</c:v>
                </c:pt>
                <c:pt idx="260">
                  <c:v>-0.37761699999999998</c:v>
                </c:pt>
                <c:pt idx="261">
                  <c:v>-0.37246600000000002</c:v>
                </c:pt>
                <c:pt idx="262">
                  <c:v>-0.37151899999999999</c:v>
                </c:pt>
                <c:pt idx="263">
                  <c:v>-0.36977199999999999</c:v>
                </c:pt>
                <c:pt idx="264">
                  <c:v>-0.36686000000000002</c:v>
                </c:pt>
                <c:pt idx="265">
                  <c:v>-0.36571399999999998</c:v>
                </c:pt>
                <c:pt idx="266">
                  <c:v>-0.36450500000000002</c:v>
                </c:pt>
                <c:pt idx="267">
                  <c:v>-0.365006</c:v>
                </c:pt>
                <c:pt idx="268">
                  <c:v>-0.36539500000000003</c:v>
                </c:pt>
                <c:pt idx="269">
                  <c:v>-0.36521300000000001</c:v>
                </c:pt>
                <c:pt idx="270">
                  <c:v>-0.36516500000000002</c:v>
                </c:pt>
                <c:pt idx="271">
                  <c:v>-0.36380299999999999</c:v>
                </c:pt>
                <c:pt idx="272">
                  <c:v>-0.35971900000000001</c:v>
                </c:pt>
                <c:pt idx="273">
                  <c:v>-0.35382599999999997</c:v>
                </c:pt>
                <c:pt idx="274">
                  <c:v>-0.35506199999999999</c:v>
                </c:pt>
                <c:pt idx="275">
                  <c:v>-0.35581699999999999</c:v>
                </c:pt>
                <c:pt idx="276">
                  <c:v>-0.35228399999999999</c:v>
                </c:pt>
                <c:pt idx="277">
                  <c:v>-0.33579300000000001</c:v>
                </c:pt>
                <c:pt idx="278">
                  <c:v>-0.327704</c:v>
                </c:pt>
                <c:pt idx="279">
                  <c:v>-0.31664199999999998</c:v>
                </c:pt>
                <c:pt idx="280">
                  <c:v>-0.30659399999999998</c:v>
                </c:pt>
                <c:pt idx="281">
                  <c:v>-0.29034500000000002</c:v>
                </c:pt>
                <c:pt idx="282">
                  <c:v>-0.28123300000000001</c:v>
                </c:pt>
                <c:pt idx="283">
                  <c:v>-0.26855099999999998</c:v>
                </c:pt>
                <c:pt idx="284">
                  <c:v>-0.26524500000000001</c:v>
                </c:pt>
                <c:pt idx="285">
                  <c:v>-0.26308399999999998</c:v>
                </c:pt>
                <c:pt idx="286">
                  <c:v>-0.26268000000000002</c:v>
                </c:pt>
                <c:pt idx="287">
                  <c:v>-0.26320100000000002</c:v>
                </c:pt>
                <c:pt idx="288">
                  <c:v>-0.26399400000000001</c:v>
                </c:pt>
                <c:pt idx="289">
                  <c:v>-0.26763100000000001</c:v>
                </c:pt>
                <c:pt idx="290">
                  <c:v>-0.271451</c:v>
                </c:pt>
                <c:pt idx="291">
                  <c:v>-0.27590999999999999</c:v>
                </c:pt>
                <c:pt idx="292">
                  <c:v>-0.27876699999999999</c:v>
                </c:pt>
                <c:pt idx="293">
                  <c:v>-0.28345799999999999</c:v>
                </c:pt>
                <c:pt idx="294">
                  <c:v>-0.28752499999999998</c:v>
                </c:pt>
                <c:pt idx="295">
                  <c:v>-0.29363</c:v>
                </c:pt>
                <c:pt idx="296">
                  <c:v>-0.30388199999999999</c:v>
                </c:pt>
                <c:pt idx="297">
                  <c:v>-0.31658599999999998</c:v>
                </c:pt>
                <c:pt idx="298">
                  <c:v>-0.33178600000000003</c:v>
                </c:pt>
                <c:pt idx="299">
                  <c:v>-0.34856700000000002</c:v>
                </c:pt>
                <c:pt idx="300">
                  <c:v>-0.37292399999999998</c:v>
                </c:pt>
                <c:pt idx="301">
                  <c:v>-0.39256600000000003</c:v>
                </c:pt>
                <c:pt idx="302">
                  <c:v>-0.39643200000000001</c:v>
                </c:pt>
                <c:pt idx="303">
                  <c:v>-0.40668900000000002</c:v>
                </c:pt>
                <c:pt idx="304">
                  <c:v>-0.41020899999999999</c:v>
                </c:pt>
                <c:pt idx="305">
                  <c:v>-0.41352</c:v>
                </c:pt>
                <c:pt idx="306">
                  <c:v>-0.41501100000000002</c:v>
                </c:pt>
                <c:pt idx="307">
                  <c:v>-0.41441</c:v>
                </c:pt>
                <c:pt idx="308">
                  <c:v>-0.41631699999999999</c:v>
                </c:pt>
                <c:pt idx="309">
                  <c:v>-0.41466500000000001</c:v>
                </c:pt>
                <c:pt idx="310">
                  <c:v>-0.411497</c:v>
                </c:pt>
                <c:pt idx="311">
                  <c:v>-0.40749800000000003</c:v>
                </c:pt>
                <c:pt idx="312">
                  <c:v>-0.40199299999999999</c:v>
                </c:pt>
                <c:pt idx="313">
                  <c:v>-0.39618599999999998</c:v>
                </c:pt>
                <c:pt idx="314">
                  <c:v>-0.388818</c:v>
                </c:pt>
                <c:pt idx="315">
                  <c:v>-0.38924599999999998</c:v>
                </c:pt>
                <c:pt idx="316">
                  <c:v>-0.38204700000000003</c:v>
                </c:pt>
                <c:pt idx="317">
                  <c:v>-0.381303</c:v>
                </c:pt>
                <c:pt idx="318">
                  <c:v>-0.36738900000000002</c:v>
                </c:pt>
                <c:pt idx="319">
                  <c:v>-0.36456</c:v>
                </c:pt>
                <c:pt idx="320">
                  <c:v>-0.35547899999999999</c:v>
                </c:pt>
                <c:pt idx="321">
                  <c:v>-0.35360799999999998</c:v>
                </c:pt>
                <c:pt idx="322">
                  <c:v>-0.35212500000000002</c:v>
                </c:pt>
                <c:pt idx="323">
                  <c:v>-0.35028599999999999</c:v>
                </c:pt>
                <c:pt idx="324">
                  <c:v>-0.34995999999999999</c:v>
                </c:pt>
                <c:pt idx="325">
                  <c:v>-0.34909099999999998</c:v>
                </c:pt>
                <c:pt idx="326">
                  <c:v>-0.34915600000000002</c:v>
                </c:pt>
                <c:pt idx="327">
                  <c:v>-0.34939799999999999</c:v>
                </c:pt>
                <c:pt idx="328">
                  <c:v>-0.35167300000000001</c:v>
                </c:pt>
                <c:pt idx="329">
                  <c:v>-0.35209299999999999</c:v>
                </c:pt>
                <c:pt idx="330">
                  <c:v>-0.35073199999999999</c:v>
                </c:pt>
                <c:pt idx="331">
                  <c:v>-0.34894399999999998</c:v>
                </c:pt>
                <c:pt idx="332">
                  <c:v>-0.36157800000000001</c:v>
                </c:pt>
                <c:pt idx="333">
                  <c:v>-0.36339900000000003</c:v>
                </c:pt>
                <c:pt idx="334">
                  <c:v>-0.36223899999999998</c:v>
                </c:pt>
                <c:pt idx="335">
                  <c:v>-0.355935</c:v>
                </c:pt>
                <c:pt idx="336">
                  <c:v>-0.34556700000000001</c:v>
                </c:pt>
                <c:pt idx="337">
                  <c:v>-0.33794400000000002</c:v>
                </c:pt>
                <c:pt idx="338">
                  <c:v>-0.32880599999999999</c:v>
                </c:pt>
                <c:pt idx="339">
                  <c:v>-0.31995899999999999</c:v>
                </c:pt>
                <c:pt idx="340">
                  <c:v>-0.31454100000000002</c:v>
                </c:pt>
                <c:pt idx="341">
                  <c:v>-0.30704100000000001</c:v>
                </c:pt>
                <c:pt idx="342">
                  <c:v>-0.29108400000000001</c:v>
                </c:pt>
                <c:pt idx="343">
                  <c:v>-0.28429599999999999</c:v>
                </c:pt>
                <c:pt idx="344">
                  <c:v>-0.27487600000000001</c:v>
                </c:pt>
                <c:pt idx="345">
                  <c:v>-0.27321699999999999</c:v>
                </c:pt>
                <c:pt idx="346">
                  <c:v>-0.272818</c:v>
                </c:pt>
                <c:pt idx="347">
                  <c:v>-0.27293600000000001</c:v>
                </c:pt>
                <c:pt idx="348">
                  <c:v>-0.27417599999999998</c:v>
                </c:pt>
                <c:pt idx="349">
                  <c:v>-0.27566200000000002</c:v>
                </c:pt>
                <c:pt idx="350">
                  <c:v>-0.27737299999999998</c:v>
                </c:pt>
                <c:pt idx="351">
                  <c:v>-0.27923700000000001</c:v>
                </c:pt>
                <c:pt idx="352">
                  <c:v>-0.280891</c:v>
                </c:pt>
                <c:pt idx="353">
                  <c:v>-0.28226000000000001</c:v>
                </c:pt>
                <c:pt idx="354">
                  <c:v>-0.28345399999999998</c:v>
                </c:pt>
                <c:pt idx="355">
                  <c:v>-0.285464</c:v>
                </c:pt>
                <c:pt idx="356">
                  <c:v>-0.29092299999999999</c:v>
                </c:pt>
                <c:pt idx="357">
                  <c:v>-0.29743900000000001</c:v>
                </c:pt>
                <c:pt idx="358">
                  <c:v>-0.30421900000000002</c:v>
                </c:pt>
                <c:pt idx="359">
                  <c:v>-0.31250899999999998</c:v>
                </c:pt>
                <c:pt idx="360">
                  <c:v>-0.32237500000000002</c:v>
                </c:pt>
                <c:pt idx="361">
                  <c:v>-0.33460699999999999</c:v>
                </c:pt>
                <c:pt idx="362">
                  <c:v>-0.34457700000000002</c:v>
                </c:pt>
                <c:pt idx="363">
                  <c:v>-0.36062300000000003</c:v>
                </c:pt>
                <c:pt idx="364">
                  <c:v>-0.37233100000000002</c:v>
                </c:pt>
                <c:pt idx="365">
                  <c:v>-0.381797</c:v>
                </c:pt>
                <c:pt idx="366">
                  <c:v>-0.39487</c:v>
                </c:pt>
                <c:pt idx="367">
                  <c:v>-0.40382800000000002</c:v>
                </c:pt>
                <c:pt idx="368">
                  <c:v>-0.41440700000000003</c:v>
                </c:pt>
                <c:pt idx="369">
                  <c:v>-0.420319</c:v>
                </c:pt>
                <c:pt idx="370">
                  <c:v>-0.40311900000000001</c:v>
                </c:pt>
                <c:pt idx="371">
                  <c:v>-0.40437099999999998</c:v>
                </c:pt>
                <c:pt idx="372">
                  <c:v>-0.43245699999999998</c:v>
                </c:pt>
                <c:pt idx="373">
                  <c:v>-0.43176700000000001</c:v>
                </c:pt>
                <c:pt idx="374">
                  <c:v>-0.43011100000000002</c:v>
                </c:pt>
                <c:pt idx="375">
                  <c:v>-0.43280800000000003</c:v>
                </c:pt>
                <c:pt idx="376">
                  <c:v>-0.43128</c:v>
                </c:pt>
                <c:pt idx="377">
                  <c:v>-0.42890600000000001</c:v>
                </c:pt>
                <c:pt idx="378">
                  <c:v>-0.42240299999999997</c:v>
                </c:pt>
                <c:pt idx="379">
                  <c:v>-0.418904</c:v>
                </c:pt>
                <c:pt idx="380">
                  <c:v>-0.40923900000000002</c:v>
                </c:pt>
                <c:pt idx="381">
                  <c:v>-0.39544200000000002</c:v>
                </c:pt>
                <c:pt idx="382">
                  <c:v>-0.40288600000000002</c:v>
                </c:pt>
                <c:pt idx="383">
                  <c:v>-0.38907000000000003</c:v>
                </c:pt>
                <c:pt idx="384">
                  <c:v>-0.38802999999999999</c:v>
                </c:pt>
                <c:pt idx="385">
                  <c:v>-0.38482499999999997</c:v>
                </c:pt>
                <c:pt idx="386">
                  <c:v>-0.37914700000000001</c:v>
                </c:pt>
                <c:pt idx="387">
                  <c:v>-0.37645299999999998</c:v>
                </c:pt>
                <c:pt idx="388">
                  <c:v>-0.37423000000000001</c:v>
                </c:pt>
                <c:pt idx="389">
                  <c:v>-0.373394</c:v>
                </c:pt>
                <c:pt idx="390">
                  <c:v>-0.37224099999999999</c:v>
                </c:pt>
                <c:pt idx="391">
                  <c:v>-0.37087599999999998</c:v>
                </c:pt>
                <c:pt idx="392">
                  <c:v>-0.36996899999999999</c:v>
                </c:pt>
                <c:pt idx="393">
                  <c:v>-0.36842799999999998</c:v>
                </c:pt>
                <c:pt idx="394">
                  <c:v>-0.36322100000000002</c:v>
                </c:pt>
                <c:pt idx="395">
                  <c:v>-0.36554500000000001</c:v>
                </c:pt>
                <c:pt idx="396">
                  <c:v>-0.36633399999999999</c:v>
                </c:pt>
                <c:pt idx="397">
                  <c:v>-0.35951300000000003</c:v>
                </c:pt>
                <c:pt idx="398">
                  <c:v>-0.35419299999999998</c:v>
                </c:pt>
                <c:pt idx="399">
                  <c:v>-0.34354899999999999</c:v>
                </c:pt>
                <c:pt idx="400">
                  <c:v>-0.33340599999999998</c:v>
                </c:pt>
                <c:pt idx="401">
                  <c:v>-0.33261499999999999</c:v>
                </c:pt>
                <c:pt idx="402">
                  <c:v>-0.31307600000000002</c:v>
                </c:pt>
                <c:pt idx="403">
                  <c:v>-0.29860100000000001</c:v>
                </c:pt>
                <c:pt idx="404">
                  <c:v>-0.28748800000000002</c:v>
                </c:pt>
                <c:pt idx="405">
                  <c:v>-0.27848200000000001</c:v>
                </c:pt>
                <c:pt idx="406">
                  <c:v>-0.27175700000000003</c:v>
                </c:pt>
                <c:pt idx="407">
                  <c:v>-0.27069300000000002</c:v>
                </c:pt>
                <c:pt idx="408">
                  <c:v>-0.26930900000000002</c:v>
                </c:pt>
                <c:pt idx="409">
                  <c:v>-0.26871400000000001</c:v>
                </c:pt>
                <c:pt idx="410">
                  <c:v>-0.26902100000000001</c:v>
                </c:pt>
                <c:pt idx="411">
                  <c:v>-0.27046500000000001</c:v>
                </c:pt>
                <c:pt idx="412">
                  <c:v>-0.27257500000000001</c:v>
                </c:pt>
                <c:pt idx="413">
                  <c:v>-0.27382600000000001</c:v>
                </c:pt>
                <c:pt idx="414">
                  <c:v>-0.275063</c:v>
                </c:pt>
                <c:pt idx="415">
                  <c:v>-0.275621</c:v>
                </c:pt>
                <c:pt idx="416">
                  <c:v>-0.27591599999999999</c:v>
                </c:pt>
                <c:pt idx="417">
                  <c:v>-0.27615299999999998</c:v>
                </c:pt>
                <c:pt idx="418">
                  <c:v>-0.27657399999999999</c:v>
                </c:pt>
                <c:pt idx="419">
                  <c:v>-0.27718399999999999</c:v>
                </c:pt>
                <c:pt idx="420">
                  <c:v>-0.27739399999999997</c:v>
                </c:pt>
                <c:pt idx="421">
                  <c:v>-0.27778799999999998</c:v>
                </c:pt>
                <c:pt idx="422">
                  <c:v>-0.27802500000000002</c:v>
                </c:pt>
                <c:pt idx="423">
                  <c:v>-0.27868399999999999</c:v>
                </c:pt>
                <c:pt idx="424">
                  <c:v>-0.278499</c:v>
                </c:pt>
                <c:pt idx="425">
                  <c:v>-0.27866099999999999</c:v>
                </c:pt>
                <c:pt idx="426">
                  <c:v>-0.27835399999999999</c:v>
                </c:pt>
                <c:pt idx="427">
                  <c:v>-0.27792800000000001</c:v>
                </c:pt>
                <c:pt idx="428">
                  <c:v>-0.27770600000000001</c:v>
                </c:pt>
                <c:pt idx="429">
                  <c:v>-0.27737800000000001</c:v>
                </c:pt>
                <c:pt idx="430">
                  <c:v>-0.27662599999999998</c:v>
                </c:pt>
                <c:pt idx="431">
                  <c:v>-0.276536</c:v>
                </c:pt>
                <c:pt idx="432">
                  <c:v>-0.27642099999999997</c:v>
                </c:pt>
                <c:pt idx="433">
                  <c:v>-0.276366</c:v>
                </c:pt>
                <c:pt idx="434">
                  <c:v>-0.27629500000000001</c:v>
                </c:pt>
                <c:pt idx="435">
                  <c:v>-0.27623799999999998</c:v>
                </c:pt>
                <c:pt idx="436">
                  <c:v>-0.27622099999999999</c:v>
                </c:pt>
                <c:pt idx="437">
                  <c:v>-0.27612399999999998</c:v>
                </c:pt>
                <c:pt idx="438">
                  <c:v>-0.27607700000000002</c:v>
                </c:pt>
                <c:pt idx="439">
                  <c:v>-0.27604299999999998</c:v>
                </c:pt>
                <c:pt idx="440">
                  <c:v>-0.27604699999999999</c:v>
                </c:pt>
                <c:pt idx="441">
                  <c:v>-0.27591300000000002</c:v>
                </c:pt>
                <c:pt idx="442">
                  <c:v>-0.27580900000000003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data!$G$2:$G$444</c:f>
              <c:numCache>
                <c:formatCode>General</c:formatCode>
                <c:ptCount val="443"/>
                <c:pt idx="0">
                  <c:v>-0.17481099999999999</c:v>
                </c:pt>
                <c:pt idx="1">
                  <c:v>-0.174847</c:v>
                </c:pt>
                <c:pt idx="2">
                  <c:v>-0.174764</c:v>
                </c:pt>
                <c:pt idx="3">
                  <c:v>-0.174763</c:v>
                </c:pt>
                <c:pt idx="4">
                  <c:v>-0.174707</c:v>
                </c:pt>
                <c:pt idx="5">
                  <c:v>-0.17467199999999999</c:v>
                </c:pt>
                <c:pt idx="6">
                  <c:v>-0.17458499999999999</c:v>
                </c:pt>
                <c:pt idx="7">
                  <c:v>-0.174453</c:v>
                </c:pt>
                <c:pt idx="8">
                  <c:v>-0.174405</c:v>
                </c:pt>
                <c:pt idx="9">
                  <c:v>-0.17438899999999999</c:v>
                </c:pt>
                <c:pt idx="10">
                  <c:v>-0.17437800000000001</c:v>
                </c:pt>
                <c:pt idx="11">
                  <c:v>-0.17433399999999999</c:v>
                </c:pt>
                <c:pt idx="12">
                  <c:v>-0.17430799999999999</c:v>
                </c:pt>
                <c:pt idx="13">
                  <c:v>-0.17428399999999999</c:v>
                </c:pt>
                <c:pt idx="14">
                  <c:v>-0.174174</c:v>
                </c:pt>
                <c:pt idx="15">
                  <c:v>-0.17411299999999999</c:v>
                </c:pt>
                <c:pt idx="16">
                  <c:v>-0.17399500000000001</c:v>
                </c:pt>
                <c:pt idx="17">
                  <c:v>-0.173848</c:v>
                </c:pt>
                <c:pt idx="18">
                  <c:v>-0.17375699999999999</c:v>
                </c:pt>
                <c:pt idx="19">
                  <c:v>-0.17366300000000001</c:v>
                </c:pt>
                <c:pt idx="20">
                  <c:v>-0.17360300000000001</c:v>
                </c:pt>
                <c:pt idx="21">
                  <c:v>-0.17358699999999999</c:v>
                </c:pt>
                <c:pt idx="22">
                  <c:v>-0.17360100000000001</c:v>
                </c:pt>
                <c:pt idx="23">
                  <c:v>-0.17352899999999999</c:v>
                </c:pt>
                <c:pt idx="24">
                  <c:v>-0.173734</c:v>
                </c:pt>
                <c:pt idx="25">
                  <c:v>-0.173846</c:v>
                </c:pt>
                <c:pt idx="26">
                  <c:v>-0.17407300000000001</c:v>
                </c:pt>
                <c:pt idx="27">
                  <c:v>-0.17419799999999999</c:v>
                </c:pt>
                <c:pt idx="28">
                  <c:v>-0.174794</c:v>
                </c:pt>
                <c:pt idx="29">
                  <c:v>-0.176396</c:v>
                </c:pt>
                <c:pt idx="30">
                  <c:v>-0.177366</c:v>
                </c:pt>
                <c:pt idx="31">
                  <c:v>-0.17790700000000001</c:v>
                </c:pt>
                <c:pt idx="32">
                  <c:v>-0.17866599999999999</c:v>
                </c:pt>
                <c:pt idx="33">
                  <c:v>-0.179228</c:v>
                </c:pt>
                <c:pt idx="34">
                  <c:v>-0.180169</c:v>
                </c:pt>
                <c:pt idx="35">
                  <c:v>-0.18095900000000001</c:v>
                </c:pt>
                <c:pt idx="36">
                  <c:v>-0.18157799999999999</c:v>
                </c:pt>
                <c:pt idx="37">
                  <c:v>-0.182057</c:v>
                </c:pt>
                <c:pt idx="38">
                  <c:v>-0.18237900000000001</c:v>
                </c:pt>
                <c:pt idx="39">
                  <c:v>-0.18262600000000001</c:v>
                </c:pt>
                <c:pt idx="40">
                  <c:v>-0.183091</c:v>
                </c:pt>
                <c:pt idx="41">
                  <c:v>-0.18349399999999999</c:v>
                </c:pt>
                <c:pt idx="42">
                  <c:v>-0.184498</c:v>
                </c:pt>
                <c:pt idx="43">
                  <c:v>-0.18554899999999999</c:v>
                </c:pt>
                <c:pt idx="44">
                  <c:v>-0.18659100000000001</c:v>
                </c:pt>
                <c:pt idx="45">
                  <c:v>-0.187446</c:v>
                </c:pt>
                <c:pt idx="46">
                  <c:v>-0.18904199999999999</c:v>
                </c:pt>
                <c:pt idx="47">
                  <c:v>-0.190251</c:v>
                </c:pt>
                <c:pt idx="48">
                  <c:v>-0.190523</c:v>
                </c:pt>
                <c:pt idx="49">
                  <c:v>-0.190723</c:v>
                </c:pt>
                <c:pt idx="50">
                  <c:v>-0.19081100000000001</c:v>
                </c:pt>
                <c:pt idx="51">
                  <c:v>-0.19119800000000001</c:v>
                </c:pt>
                <c:pt idx="52">
                  <c:v>-0.19156999999999999</c:v>
                </c:pt>
                <c:pt idx="53">
                  <c:v>-0.19592899999999999</c:v>
                </c:pt>
                <c:pt idx="54">
                  <c:v>-0.197937</c:v>
                </c:pt>
                <c:pt idx="55">
                  <c:v>-0.197709</c:v>
                </c:pt>
                <c:pt idx="56">
                  <c:v>-0.197411</c:v>
                </c:pt>
                <c:pt idx="57">
                  <c:v>-0.197135</c:v>
                </c:pt>
                <c:pt idx="58">
                  <c:v>-0.19719400000000001</c:v>
                </c:pt>
                <c:pt idx="59">
                  <c:v>-0.19850499999999999</c:v>
                </c:pt>
                <c:pt idx="60">
                  <c:v>-0.198493</c:v>
                </c:pt>
                <c:pt idx="61">
                  <c:v>-0.198271</c:v>
                </c:pt>
                <c:pt idx="62">
                  <c:v>-0.198051</c:v>
                </c:pt>
                <c:pt idx="63">
                  <c:v>-0.19797000000000001</c:v>
                </c:pt>
                <c:pt idx="64">
                  <c:v>-0.19802</c:v>
                </c:pt>
                <c:pt idx="65">
                  <c:v>-0.197992</c:v>
                </c:pt>
                <c:pt idx="66">
                  <c:v>-0.19791700000000001</c:v>
                </c:pt>
                <c:pt idx="67">
                  <c:v>-0.19758800000000001</c:v>
                </c:pt>
                <c:pt idx="68">
                  <c:v>-0.19776099999999999</c:v>
                </c:pt>
                <c:pt idx="69">
                  <c:v>-0.19796</c:v>
                </c:pt>
                <c:pt idx="70">
                  <c:v>-0.20105100000000001</c:v>
                </c:pt>
                <c:pt idx="71">
                  <c:v>-0.204761</c:v>
                </c:pt>
                <c:pt idx="72">
                  <c:v>-0.20691699999999999</c:v>
                </c:pt>
                <c:pt idx="73">
                  <c:v>-0.20819799999999999</c:v>
                </c:pt>
                <c:pt idx="74">
                  <c:v>-0.20946400000000001</c:v>
                </c:pt>
                <c:pt idx="75">
                  <c:v>-0.20905899999999999</c:v>
                </c:pt>
                <c:pt idx="76">
                  <c:v>-0.20938200000000001</c:v>
                </c:pt>
                <c:pt idx="77">
                  <c:v>-0.209533</c:v>
                </c:pt>
                <c:pt idx="78">
                  <c:v>-0.209291</c:v>
                </c:pt>
                <c:pt idx="79">
                  <c:v>-0.208788</c:v>
                </c:pt>
                <c:pt idx="80">
                  <c:v>-0.20865400000000001</c:v>
                </c:pt>
                <c:pt idx="81">
                  <c:v>-0.20834</c:v>
                </c:pt>
                <c:pt idx="82">
                  <c:v>-0.20838499999999999</c:v>
                </c:pt>
                <c:pt idx="83">
                  <c:v>-0.20785300000000001</c:v>
                </c:pt>
                <c:pt idx="84">
                  <c:v>-0.20762700000000001</c:v>
                </c:pt>
                <c:pt idx="85">
                  <c:v>-0.207177</c:v>
                </c:pt>
                <c:pt idx="86">
                  <c:v>-0.20722399999999999</c:v>
                </c:pt>
                <c:pt idx="87">
                  <c:v>-0.20699600000000001</c:v>
                </c:pt>
                <c:pt idx="88">
                  <c:v>-0.20663699999999999</c:v>
                </c:pt>
                <c:pt idx="89">
                  <c:v>-0.20638999999999999</c:v>
                </c:pt>
                <c:pt idx="90">
                  <c:v>-0.20564099999999999</c:v>
                </c:pt>
                <c:pt idx="91">
                  <c:v>-0.20505899999999999</c:v>
                </c:pt>
                <c:pt idx="92">
                  <c:v>-0.20447699999999999</c:v>
                </c:pt>
                <c:pt idx="93">
                  <c:v>-0.20402100000000001</c:v>
                </c:pt>
                <c:pt idx="94">
                  <c:v>-0.203541</c:v>
                </c:pt>
                <c:pt idx="95">
                  <c:v>-0.203264</c:v>
                </c:pt>
                <c:pt idx="96">
                  <c:v>-0.20299500000000001</c:v>
                </c:pt>
                <c:pt idx="97">
                  <c:v>-0.20271</c:v>
                </c:pt>
                <c:pt idx="98">
                  <c:v>-0.20260700000000001</c:v>
                </c:pt>
                <c:pt idx="99">
                  <c:v>-0.202428</c:v>
                </c:pt>
                <c:pt idx="100">
                  <c:v>-0.20219500000000001</c:v>
                </c:pt>
                <c:pt idx="101">
                  <c:v>-0.202099</c:v>
                </c:pt>
                <c:pt idx="102">
                  <c:v>-0.201934</c:v>
                </c:pt>
                <c:pt idx="103">
                  <c:v>-0.201733</c:v>
                </c:pt>
                <c:pt idx="104">
                  <c:v>-0.20161200000000001</c:v>
                </c:pt>
                <c:pt idx="105">
                  <c:v>-0.201572</c:v>
                </c:pt>
                <c:pt idx="106">
                  <c:v>-0.201375</c:v>
                </c:pt>
                <c:pt idx="107">
                  <c:v>-0.20113</c:v>
                </c:pt>
                <c:pt idx="108">
                  <c:v>-0.20103499999999999</c:v>
                </c:pt>
                <c:pt idx="109">
                  <c:v>-0.20082900000000001</c:v>
                </c:pt>
                <c:pt idx="110">
                  <c:v>-0.20075699999999999</c:v>
                </c:pt>
                <c:pt idx="111">
                  <c:v>-0.200798</c:v>
                </c:pt>
                <c:pt idx="112">
                  <c:v>-0.201012</c:v>
                </c:pt>
                <c:pt idx="113">
                  <c:v>-0.20116100000000001</c:v>
                </c:pt>
                <c:pt idx="114">
                  <c:v>-0.20314299999999999</c:v>
                </c:pt>
                <c:pt idx="115">
                  <c:v>-0.204821</c:v>
                </c:pt>
                <c:pt idx="116">
                  <c:v>-0.20579500000000001</c:v>
                </c:pt>
                <c:pt idx="117">
                  <c:v>-0.20586599999999999</c:v>
                </c:pt>
                <c:pt idx="118">
                  <c:v>-0.20427699999999999</c:v>
                </c:pt>
                <c:pt idx="119">
                  <c:v>-0.203065</c:v>
                </c:pt>
                <c:pt idx="120">
                  <c:v>-0.20295199999999999</c:v>
                </c:pt>
                <c:pt idx="121">
                  <c:v>-0.20494200000000001</c:v>
                </c:pt>
                <c:pt idx="122">
                  <c:v>-0.20780699999999999</c:v>
                </c:pt>
                <c:pt idx="123">
                  <c:v>-0.20985300000000001</c:v>
                </c:pt>
                <c:pt idx="124">
                  <c:v>-0.21015200000000001</c:v>
                </c:pt>
                <c:pt idx="125">
                  <c:v>-0.210477</c:v>
                </c:pt>
                <c:pt idx="126">
                  <c:v>-0.211337</c:v>
                </c:pt>
                <c:pt idx="127">
                  <c:v>-0.21282799999999999</c:v>
                </c:pt>
                <c:pt idx="128">
                  <c:v>-0.21327599999999999</c:v>
                </c:pt>
                <c:pt idx="129">
                  <c:v>-0.21426500000000001</c:v>
                </c:pt>
                <c:pt idx="130">
                  <c:v>-0.215258</c:v>
                </c:pt>
                <c:pt idx="131">
                  <c:v>-0.21587700000000001</c:v>
                </c:pt>
                <c:pt idx="132">
                  <c:v>-0.21587999999999999</c:v>
                </c:pt>
                <c:pt idx="133">
                  <c:v>-0.21607100000000001</c:v>
                </c:pt>
                <c:pt idx="134">
                  <c:v>-0.21629200000000001</c:v>
                </c:pt>
                <c:pt idx="135">
                  <c:v>-0.216419</c:v>
                </c:pt>
                <c:pt idx="136">
                  <c:v>-0.21656900000000001</c:v>
                </c:pt>
                <c:pt idx="137">
                  <c:v>-0.21682499999999999</c:v>
                </c:pt>
                <c:pt idx="138">
                  <c:v>-0.21662799999999999</c:v>
                </c:pt>
                <c:pt idx="139">
                  <c:v>-0.21628600000000001</c:v>
                </c:pt>
                <c:pt idx="140">
                  <c:v>-0.21377599999999999</c:v>
                </c:pt>
                <c:pt idx="141">
                  <c:v>-0.21287200000000001</c:v>
                </c:pt>
                <c:pt idx="142">
                  <c:v>-0.212229</c:v>
                </c:pt>
                <c:pt idx="143">
                  <c:v>-0.21157400000000001</c:v>
                </c:pt>
                <c:pt idx="144">
                  <c:v>-0.209949</c:v>
                </c:pt>
                <c:pt idx="145">
                  <c:v>-0.20991000000000001</c:v>
                </c:pt>
                <c:pt idx="146">
                  <c:v>-0.20943899999999999</c:v>
                </c:pt>
                <c:pt idx="147">
                  <c:v>-0.20954100000000001</c:v>
                </c:pt>
                <c:pt idx="148">
                  <c:v>-0.20993600000000001</c:v>
                </c:pt>
                <c:pt idx="149">
                  <c:v>-0.21037400000000001</c:v>
                </c:pt>
                <c:pt idx="150">
                  <c:v>-0.210068</c:v>
                </c:pt>
                <c:pt idx="151">
                  <c:v>-0.20973800000000001</c:v>
                </c:pt>
                <c:pt idx="152">
                  <c:v>-0.209787</c:v>
                </c:pt>
                <c:pt idx="153">
                  <c:v>-0.20960500000000001</c:v>
                </c:pt>
                <c:pt idx="154">
                  <c:v>-0.20929</c:v>
                </c:pt>
                <c:pt idx="155">
                  <c:v>-0.20935200000000001</c:v>
                </c:pt>
                <c:pt idx="156">
                  <c:v>-0.209118</c:v>
                </c:pt>
                <c:pt idx="157">
                  <c:v>-0.20924400000000001</c:v>
                </c:pt>
                <c:pt idx="158">
                  <c:v>-0.20929400000000001</c:v>
                </c:pt>
                <c:pt idx="159">
                  <c:v>-0.20914099999999999</c:v>
                </c:pt>
                <c:pt idx="160">
                  <c:v>-0.20924799999999999</c:v>
                </c:pt>
                <c:pt idx="161">
                  <c:v>-0.20852200000000001</c:v>
                </c:pt>
                <c:pt idx="162">
                  <c:v>-0.20827899999999999</c:v>
                </c:pt>
                <c:pt idx="163">
                  <c:v>-0.20793400000000001</c:v>
                </c:pt>
                <c:pt idx="164">
                  <c:v>-0.207681</c:v>
                </c:pt>
                <c:pt idx="165">
                  <c:v>-0.20760400000000001</c:v>
                </c:pt>
                <c:pt idx="166">
                  <c:v>-0.207459</c:v>
                </c:pt>
                <c:pt idx="167">
                  <c:v>-0.20715700000000001</c:v>
                </c:pt>
                <c:pt idx="168">
                  <c:v>-0.20646800000000001</c:v>
                </c:pt>
                <c:pt idx="169">
                  <c:v>-0.20616699999999999</c:v>
                </c:pt>
                <c:pt idx="170">
                  <c:v>-0.20594299999999999</c:v>
                </c:pt>
                <c:pt idx="171">
                  <c:v>-0.20577000000000001</c:v>
                </c:pt>
                <c:pt idx="172">
                  <c:v>-0.20544699999999999</c:v>
                </c:pt>
                <c:pt idx="173">
                  <c:v>-0.20519100000000001</c:v>
                </c:pt>
                <c:pt idx="174">
                  <c:v>-0.20496800000000001</c:v>
                </c:pt>
                <c:pt idx="175">
                  <c:v>-0.204795</c:v>
                </c:pt>
                <c:pt idx="176">
                  <c:v>-0.204732</c:v>
                </c:pt>
                <c:pt idx="177">
                  <c:v>-0.204793</c:v>
                </c:pt>
                <c:pt idx="178">
                  <c:v>-0.20468800000000001</c:v>
                </c:pt>
                <c:pt idx="179">
                  <c:v>-0.20460400000000001</c:v>
                </c:pt>
                <c:pt idx="180">
                  <c:v>-0.20455499999999999</c:v>
                </c:pt>
                <c:pt idx="181">
                  <c:v>-0.20444300000000001</c:v>
                </c:pt>
                <c:pt idx="182">
                  <c:v>-0.20410900000000001</c:v>
                </c:pt>
                <c:pt idx="183">
                  <c:v>-0.20383899999999999</c:v>
                </c:pt>
                <c:pt idx="184">
                  <c:v>-0.204016</c:v>
                </c:pt>
                <c:pt idx="185">
                  <c:v>-0.20417299999999999</c:v>
                </c:pt>
                <c:pt idx="186">
                  <c:v>-0.205426</c:v>
                </c:pt>
                <c:pt idx="187">
                  <c:v>-0.206122</c:v>
                </c:pt>
                <c:pt idx="188">
                  <c:v>-0.205622</c:v>
                </c:pt>
                <c:pt idx="189">
                  <c:v>-0.20599700000000001</c:v>
                </c:pt>
                <c:pt idx="190">
                  <c:v>-0.20552799999999999</c:v>
                </c:pt>
                <c:pt idx="191">
                  <c:v>-0.203371</c:v>
                </c:pt>
                <c:pt idx="192">
                  <c:v>-0.20194200000000001</c:v>
                </c:pt>
                <c:pt idx="193">
                  <c:v>-0.20225299999999999</c:v>
                </c:pt>
                <c:pt idx="194">
                  <c:v>-0.20538899999999999</c:v>
                </c:pt>
                <c:pt idx="195">
                  <c:v>-0.208172</c:v>
                </c:pt>
                <c:pt idx="196">
                  <c:v>-0.20943700000000001</c:v>
                </c:pt>
                <c:pt idx="197">
                  <c:v>-0.21069199999999999</c:v>
                </c:pt>
                <c:pt idx="198">
                  <c:v>-0.210949</c:v>
                </c:pt>
                <c:pt idx="199">
                  <c:v>-0.210701</c:v>
                </c:pt>
                <c:pt idx="200">
                  <c:v>-0.21029300000000001</c:v>
                </c:pt>
                <c:pt idx="201">
                  <c:v>-0.20957200000000001</c:v>
                </c:pt>
                <c:pt idx="202">
                  <c:v>-0.209066</c:v>
                </c:pt>
                <c:pt idx="203">
                  <c:v>-0.20883299999999999</c:v>
                </c:pt>
                <c:pt idx="204">
                  <c:v>-0.20757</c:v>
                </c:pt>
                <c:pt idx="205">
                  <c:v>-0.20547299999999999</c:v>
                </c:pt>
                <c:pt idx="206">
                  <c:v>-0.2034</c:v>
                </c:pt>
                <c:pt idx="207">
                  <c:v>-0.20344499999999999</c:v>
                </c:pt>
                <c:pt idx="208">
                  <c:v>-0.20052700000000001</c:v>
                </c:pt>
                <c:pt idx="209">
                  <c:v>-0.19880900000000001</c:v>
                </c:pt>
                <c:pt idx="210">
                  <c:v>-0.198742</c:v>
                </c:pt>
                <c:pt idx="211">
                  <c:v>-0.20097799999999999</c:v>
                </c:pt>
                <c:pt idx="212">
                  <c:v>-0.202099</c:v>
                </c:pt>
                <c:pt idx="213">
                  <c:v>-0.20284199999999999</c:v>
                </c:pt>
                <c:pt idx="214">
                  <c:v>-0.20365800000000001</c:v>
                </c:pt>
                <c:pt idx="215">
                  <c:v>-0.20391799999999999</c:v>
                </c:pt>
                <c:pt idx="216">
                  <c:v>-0.20430200000000001</c:v>
                </c:pt>
                <c:pt idx="217">
                  <c:v>-0.20485300000000001</c:v>
                </c:pt>
                <c:pt idx="218">
                  <c:v>-0.205071</c:v>
                </c:pt>
                <c:pt idx="219">
                  <c:v>-0.205377</c:v>
                </c:pt>
                <c:pt idx="220">
                  <c:v>-0.20435200000000001</c:v>
                </c:pt>
                <c:pt idx="221">
                  <c:v>-0.20364499999999999</c:v>
                </c:pt>
                <c:pt idx="222">
                  <c:v>-0.202741</c:v>
                </c:pt>
                <c:pt idx="223">
                  <c:v>-0.20235400000000001</c:v>
                </c:pt>
                <c:pt idx="224">
                  <c:v>-0.20186499999999999</c:v>
                </c:pt>
                <c:pt idx="225">
                  <c:v>-0.20153699999999999</c:v>
                </c:pt>
                <c:pt idx="226">
                  <c:v>-0.20094200000000001</c:v>
                </c:pt>
                <c:pt idx="227">
                  <c:v>-0.20050699999999999</c:v>
                </c:pt>
                <c:pt idx="228">
                  <c:v>-0.20003399999999999</c:v>
                </c:pt>
                <c:pt idx="229">
                  <c:v>-0.199906</c:v>
                </c:pt>
                <c:pt idx="230">
                  <c:v>-0.199743</c:v>
                </c:pt>
                <c:pt idx="231">
                  <c:v>-0.19928399999999999</c:v>
                </c:pt>
                <c:pt idx="232">
                  <c:v>-0.19824</c:v>
                </c:pt>
                <c:pt idx="233">
                  <c:v>-0.197764</c:v>
                </c:pt>
                <c:pt idx="234">
                  <c:v>-0.19719400000000001</c:v>
                </c:pt>
                <c:pt idx="235">
                  <c:v>-0.19687199999999999</c:v>
                </c:pt>
                <c:pt idx="236">
                  <c:v>-0.196494</c:v>
                </c:pt>
                <c:pt idx="237">
                  <c:v>-0.19642699999999999</c:v>
                </c:pt>
                <c:pt idx="238">
                  <c:v>-0.196381</c:v>
                </c:pt>
                <c:pt idx="239">
                  <c:v>-0.19654199999999999</c:v>
                </c:pt>
                <c:pt idx="240">
                  <c:v>-0.196378</c:v>
                </c:pt>
                <c:pt idx="241">
                  <c:v>-0.19653799999999999</c:v>
                </c:pt>
                <c:pt idx="242">
                  <c:v>-0.19636899999999999</c:v>
                </c:pt>
                <c:pt idx="243">
                  <c:v>-0.196489</c:v>
                </c:pt>
                <c:pt idx="244">
                  <c:v>-0.19664899999999999</c:v>
                </c:pt>
                <c:pt idx="245">
                  <c:v>-0.19697300000000001</c:v>
                </c:pt>
                <c:pt idx="246">
                  <c:v>-0.19751099999999999</c:v>
                </c:pt>
                <c:pt idx="247">
                  <c:v>-0.19884499999999999</c:v>
                </c:pt>
                <c:pt idx="248">
                  <c:v>-0.20024</c:v>
                </c:pt>
                <c:pt idx="249">
                  <c:v>-0.201492</c:v>
                </c:pt>
                <c:pt idx="250">
                  <c:v>-0.20186100000000001</c:v>
                </c:pt>
                <c:pt idx="251">
                  <c:v>-0.20230699999999999</c:v>
                </c:pt>
                <c:pt idx="252">
                  <c:v>-0.20244699999999999</c:v>
                </c:pt>
                <c:pt idx="253">
                  <c:v>-0.202565</c:v>
                </c:pt>
                <c:pt idx="254">
                  <c:v>-0.20253199999999999</c:v>
                </c:pt>
                <c:pt idx="255">
                  <c:v>-0.20258499999999999</c:v>
                </c:pt>
                <c:pt idx="256">
                  <c:v>-0.202372</c:v>
                </c:pt>
                <c:pt idx="257">
                  <c:v>-0.20224700000000001</c:v>
                </c:pt>
                <c:pt idx="258">
                  <c:v>-0.202877</c:v>
                </c:pt>
                <c:pt idx="259">
                  <c:v>-0.198711</c:v>
                </c:pt>
                <c:pt idx="260">
                  <c:v>-0.17108400000000001</c:v>
                </c:pt>
                <c:pt idx="261">
                  <c:v>-0.15548500000000001</c:v>
                </c:pt>
                <c:pt idx="262">
                  <c:v>-0.15750500000000001</c:v>
                </c:pt>
                <c:pt idx="263">
                  <c:v>-0.16039</c:v>
                </c:pt>
                <c:pt idx="264">
                  <c:v>-0.16409299999999999</c:v>
                </c:pt>
                <c:pt idx="265">
                  <c:v>-0.16475899999999999</c:v>
                </c:pt>
                <c:pt idx="266">
                  <c:v>-0.16524900000000001</c:v>
                </c:pt>
                <c:pt idx="267">
                  <c:v>-0.165494</c:v>
                </c:pt>
                <c:pt idx="268">
                  <c:v>-0.16558999999999999</c:v>
                </c:pt>
                <c:pt idx="269">
                  <c:v>-0.16558999999999999</c:v>
                </c:pt>
                <c:pt idx="270">
                  <c:v>-0.16542000000000001</c:v>
                </c:pt>
                <c:pt idx="271">
                  <c:v>-0.16403200000000001</c:v>
                </c:pt>
                <c:pt idx="272">
                  <c:v>-0.16392799999999999</c:v>
                </c:pt>
                <c:pt idx="273">
                  <c:v>-0.167267</c:v>
                </c:pt>
                <c:pt idx="274">
                  <c:v>-0.18867200000000001</c:v>
                </c:pt>
                <c:pt idx="275">
                  <c:v>-0.188328</c:v>
                </c:pt>
                <c:pt idx="276">
                  <c:v>-0.18587200000000001</c:v>
                </c:pt>
                <c:pt idx="277">
                  <c:v>-0.18197099999999999</c:v>
                </c:pt>
                <c:pt idx="278">
                  <c:v>-0.17877699999999999</c:v>
                </c:pt>
                <c:pt idx="279">
                  <c:v>-0.17685999999999999</c:v>
                </c:pt>
                <c:pt idx="280">
                  <c:v>-0.17566799999999999</c:v>
                </c:pt>
                <c:pt idx="281">
                  <c:v>-0.17467099999999999</c:v>
                </c:pt>
                <c:pt idx="282">
                  <c:v>-0.174429</c:v>
                </c:pt>
                <c:pt idx="283">
                  <c:v>-0.1744</c:v>
                </c:pt>
                <c:pt idx="284">
                  <c:v>-0.174729</c:v>
                </c:pt>
                <c:pt idx="285">
                  <c:v>-0.175346</c:v>
                </c:pt>
                <c:pt idx="286">
                  <c:v>-0.175705</c:v>
                </c:pt>
                <c:pt idx="287">
                  <c:v>-0.176144</c:v>
                </c:pt>
                <c:pt idx="288">
                  <c:v>-0.17714199999999999</c:v>
                </c:pt>
                <c:pt idx="289">
                  <c:v>-0.178341</c:v>
                </c:pt>
                <c:pt idx="290">
                  <c:v>-0.179287</c:v>
                </c:pt>
                <c:pt idx="291">
                  <c:v>-0.18007999999999999</c:v>
                </c:pt>
                <c:pt idx="292">
                  <c:v>-0.18016599999999999</c:v>
                </c:pt>
                <c:pt idx="293">
                  <c:v>-0.18041199999999999</c:v>
                </c:pt>
                <c:pt idx="294">
                  <c:v>-0.180676</c:v>
                </c:pt>
                <c:pt idx="295">
                  <c:v>-0.181147</c:v>
                </c:pt>
                <c:pt idx="296">
                  <c:v>-0.18123700000000001</c:v>
                </c:pt>
                <c:pt idx="297">
                  <c:v>-0.18137700000000001</c:v>
                </c:pt>
                <c:pt idx="298">
                  <c:v>-0.18138000000000001</c:v>
                </c:pt>
                <c:pt idx="299">
                  <c:v>-0.18133299999999999</c:v>
                </c:pt>
                <c:pt idx="300">
                  <c:v>-0.180816</c:v>
                </c:pt>
                <c:pt idx="301">
                  <c:v>-0.18066099999999999</c:v>
                </c:pt>
                <c:pt idx="302">
                  <c:v>-0.18085100000000001</c:v>
                </c:pt>
                <c:pt idx="303">
                  <c:v>-0.18090800000000001</c:v>
                </c:pt>
                <c:pt idx="304">
                  <c:v>-0.181423</c:v>
                </c:pt>
                <c:pt idx="305">
                  <c:v>-0.18281900000000001</c:v>
                </c:pt>
                <c:pt idx="306">
                  <c:v>-0.185115</c:v>
                </c:pt>
                <c:pt idx="307">
                  <c:v>-0.186866</c:v>
                </c:pt>
                <c:pt idx="308">
                  <c:v>-0.187415</c:v>
                </c:pt>
                <c:pt idx="309">
                  <c:v>-0.18824299999999999</c:v>
                </c:pt>
                <c:pt idx="310">
                  <c:v>-0.18926499999999999</c:v>
                </c:pt>
                <c:pt idx="311">
                  <c:v>-0.19065799999999999</c:v>
                </c:pt>
                <c:pt idx="312">
                  <c:v>-0.19278100000000001</c:v>
                </c:pt>
                <c:pt idx="313">
                  <c:v>-0.193498</c:v>
                </c:pt>
                <c:pt idx="314">
                  <c:v>-0.196243</c:v>
                </c:pt>
                <c:pt idx="315">
                  <c:v>-0.19889599999999999</c:v>
                </c:pt>
                <c:pt idx="316">
                  <c:v>-0.20191300000000001</c:v>
                </c:pt>
                <c:pt idx="317">
                  <c:v>-0.195741</c:v>
                </c:pt>
                <c:pt idx="318">
                  <c:v>-0.151946</c:v>
                </c:pt>
                <c:pt idx="319">
                  <c:v>-0.154339</c:v>
                </c:pt>
                <c:pt idx="320">
                  <c:v>-0.158941</c:v>
                </c:pt>
                <c:pt idx="321">
                  <c:v>-0.16314799999999999</c:v>
                </c:pt>
                <c:pt idx="322">
                  <c:v>-0.165968</c:v>
                </c:pt>
                <c:pt idx="323">
                  <c:v>-0.16817199999999999</c:v>
                </c:pt>
                <c:pt idx="324">
                  <c:v>-0.16989000000000001</c:v>
                </c:pt>
                <c:pt idx="325">
                  <c:v>-0.170876</c:v>
                </c:pt>
                <c:pt idx="326">
                  <c:v>-0.17163500000000001</c:v>
                </c:pt>
                <c:pt idx="327">
                  <c:v>-0.17213300000000001</c:v>
                </c:pt>
                <c:pt idx="328">
                  <c:v>-0.17232500000000001</c:v>
                </c:pt>
                <c:pt idx="329">
                  <c:v>-0.172654</c:v>
                </c:pt>
                <c:pt idx="330">
                  <c:v>-0.17315</c:v>
                </c:pt>
                <c:pt idx="331">
                  <c:v>-0.17799300000000001</c:v>
                </c:pt>
                <c:pt idx="332">
                  <c:v>-0.19034000000000001</c:v>
                </c:pt>
                <c:pt idx="333">
                  <c:v>-0.198439</c:v>
                </c:pt>
                <c:pt idx="334">
                  <c:v>-0.19894400000000001</c:v>
                </c:pt>
                <c:pt idx="335">
                  <c:v>-0.199021</c:v>
                </c:pt>
                <c:pt idx="336">
                  <c:v>-0.198876</c:v>
                </c:pt>
                <c:pt idx="337">
                  <c:v>-0.19905</c:v>
                </c:pt>
                <c:pt idx="338">
                  <c:v>-0.199327</c:v>
                </c:pt>
                <c:pt idx="339">
                  <c:v>-0.19924900000000001</c:v>
                </c:pt>
                <c:pt idx="340">
                  <c:v>-0.19943900000000001</c:v>
                </c:pt>
                <c:pt idx="341">
                  <c:v>-0.19944600000000001</c:v>
                </c:pt>
                <c:pt idx="342">
                  <c:v>-0.19925399999999999</c:v>
                </c:pt>
                <c:pt idx="343">
                  <c:v>-0.19938500000000001</c:v>
                </c:pt>
                <c:pt idx="344">
                  <c:v>-0.19953299999999999</c:v>
                </c:pt>
                <c:pt idx="345">
                  <c:v>-0.19971800000000001</c:v>
                </c:pt>
                <c:pt idx="346">
                  <c:v>-0.19986400000000001</c:v>
                </c:pt>
                <c:pt idx="347">
                  <c:v>-0.20012199999999999</c:v>
                </c:pt>
                <c:pt idx="348">
                  <c:v>-0.20083500000000001</c:v>
                </c:pt>
                <c:pt idx="349">
                  <c:v>-0.201074</c:v>
                </c:pt>
                <c:pt idx="350">
                  <c:v>-0.20158699999999999</c:v>
                </c:pt>
                <c:pt idx="351">
                  <c:v>-0.20200799999999999</c:v>
                </c:pt>
                <c:pt idx="352">
                  <c:v>-0.202206</c:v>
                </c:pt>
                <c:pt idx="353">
                  <c:v>-0.202345</c:v>
                </c:pt>
                <c:pt idx="354">
                  <c:v>-0.202823</c:v>
                </c:pt>
                <c:pt idx="355">
                  <c:v>-0.20291899999999999</c:v>
                </c:pt>
                <c:pt idx="356">
                  <c:v>-0.203125</c:v>
                </c:pt>
                <c:pt idx="357">
                  <c:v>-0.20302400000000001</c:v>
                </c:pt>
                <c:pt idx="358">
                  <c:v>-0.20314599999999999</c:v>
                </c:pt>
                <c:pt idx="359">
                  <c:v>-0.203315</c:v>
                </c:pt>
                <c:pt idx="360">
                  <c:v>-0.20316000000000001</c:v>
                </c:pt>
                <c:pt idx="361">
                  <c:v>-0.202761</c:v>
                </c:pt>
                <c:pt idx="362">
                  <c:v>-0.20227300000000001</c:v>
                </c:pt>
                <c:pt idx="363">
                  <c:v>-0.20152100000000001</c:v>
                </c:pt>
                <c:pt idx="364">
                  <c:v>-0.20063600000000001</c:v>
                </c:pt>
                <c:pt idx="365">
                  <c:v>-0.20032700000000001</c:v>
                </c:pt>
                <c:pt idx="366">
                  <c:v>-0.199771</c:v>
                </c:pt>
                <c:pt idx="367">
                  <c:v>-0.19933400000000001</c:v>
                </c:pt>
                <c:pt idx="368">
                  <c:v>-0.19932900000000001</c:v>
                </c:pt>
                <c:pt idx="369">
                  <c:v>-0.199404</c:v>
                </c:pt>
                <c:pt idx="370">
                  <c:v>-0.19939899999999999</c:v>
                </c:pt>
                <c:pt idx="371">
                  <c:v>-0.200234</c:v>
                </c:pt>
                <c:pt idx="372">
                  <c:v>-0.20097400000000001</c:v>
                </c:pt>
                <c:pt idx="373">
                  <c:v>-0.201795</c:v>
                </c:pt>
                <c:pt idx="374">
                  <c:v>-0.20260900000000001</c:v>
                </c:pt>
                <c:pt idx="375">
                  <c:v>-0.204123</c:v>
                </c:pt>
                <c:pt idx="376">
                  <c:v>-0.20524800000000001</c:v>
                </c:pt>
                <c:pt idx="377">
                  <c:v>-0.20596300000000001</c:v>
                </c:pt>
                <c:pt idx="378">
                  <c:v>-0.206978</c:v>
                </c:pt>
                <c:pt idx="379">
                  <c:v>-0.207311</c:v>
                </c:pt>
                <c:pt idx="380">
                  <c:v>-0.20768400000000001</c:v>
                </c:pt>
                <c:pt idx="381">
                  <c:v>-0.208007</c:v>
                </c:pt>
                <c:pt idx="382">
                  <c:v>-0.19802900000000001</c:v>
                </c:pt>
                <c:pt idx="383">
                  <c:v>-0.18052699999999999</c:v>
                </c:pt>
                <c:pt idx="384">
                  <c:v>-0.18059900000000001</c:v>
                </c:pt>
                <c:pt idx="385">
                  <c:v>-0.18155299999999999</c:v>
                </c:pt>
                <c:pt idx="386">
                  <c:v>-0.18196499999999999</c:v>
                </c:pt>
                <c:pt idx="387">
                  <c:v>-0.183669</c:v>
                </c:pt>
                <c:pt idx="388">
                  <c:v>-0.18518299999999999</c:v>
                </c:pt>
                <c:pt idx="389">
                  <c:v>-0.18632299999999999</c:v>
                </c:pt>
                <c:pt idx="390">
                  <c:v>-0.18678600000000001</c:v>
                </c:pt>
                <c:pt idx="391">
                  <c:v>-0.186837</c:v>
                </c:pt>
                <c:pt idx="392">
                  <c:v>-0.18712799999999999</c:v>
                </c:pt>
                <c:pt idx="393">
                  <c:v>-0.18709899999999999</c:v>
                </c:pt>
                <c:pt idx="394">
                  <c:v>-0.18725</c:v>
                </c:pt>
                <c:pt idx="395">
                  <c:v>-0.19197600000000001</c:v>
                </c:pt>
                <c:pt idx="396">
                  <c:v>-0.198105</c:v>
                </c:pt>
                <c:pt idx="397">
                  <c:v>-0.19931599999999999</c:v>
                </c:pt>
                <c:pt idx="398">
                  <c:v>-0.199652</c:v>
                </c:pt>
                <c:pt idx="399">
                  <c:v>-0.199991</c:v>
                </c:pt>
                <c:pt idx="400">
                  <c:v>-0.19994999999999999</c:v>
                </c:pt>
                <c:pt idx="401">
                  <c:v>-0.199465</c:v>
                </c:pt>
                <c:pt idx="402">
                  <c:v>-0.19939799999999999</c:v>
                </c:pt>
                <c:pt idx="403">
                  <c:v>-0.19928000000000001</c:v>
                </c:pt>
                <c:pt idx="404">
                  <c:v>-0.199153</c:v>
                </c:pt>
                <c:pt idx="405">
                  <c:v>-0.199077</c:v>
                </c:pt>
                <c:pt idx="406">
                  <c:v>-0.199131</c:v>
                </c:pt>
                <c:pt idx="407">
                  <c:v>-0.199294</c:v>
                </c:pt>
                <c:pt idx="408">
                  <c:v>-0.19937199999999999</c:v>
                </c:pt>
                <c:pt idx="409">
                  <c:v>-0.19941400000000001</c:v>
                </c:pt>
                <c:pt idx="410">
                  <c:v>-0.199487</c:v>
                </c:pt>
                <c:pt idx="411">
                  <c:v>-0.19983500000000001</c:v>
                </c:pt>
                <c:pt idx="412">
                  <c:v>-0.19983999999999999</c:v>
                </c:pt>
                <c:pt idx="413">
                  <c:v>-0.199824</c:v>
                </c:pt>
                <c:pt idx="414">
                  <c:v>-0.199824</c:v>
                </c:pt>
                <c:pt idx="415">
                  <c:v>-0.19981399999999999</c:v>
                </c:pt>
                <c:pt idx="416">
                  <c:v>-0.199874</c:v>
                </c:pt>
                <c:pt idx="417">
                  <c:v>-0.19987099999999999</c:v>
                </c:pt>
                <c:pt idx="418">
                  <c:v>-0.19988800000000001</c:v>
                </c:pt>
                <c:pt idx="419">
                  <c:v>-0.19991700000000001</c:v>
                </c:pt>
                <c:pt idx="420">
                  <c:v>-0.19991200000000001</c:v>
                </c:pt>
                <c:pt idx="421">
                  <c:v>-0.19989599999999999</c:v>
                </c:pt>
                <c:pt idx="422">
                  <c:v>-0.199876</c:v>
                </c:pt>
                <c:pt idx="423">
                  <c:v>-0.19989000000000001</c:v>
                </c:pt>
                <c:pt idx="424">
                  <c:v>-0.19971900000000001</c:v>
                </c:pt>
                <c:pt idx="425">
                  <c:v>-0.19938</c:v>
                </c:pt>
                <c:pt idx="426">
                  <c:v>-0.199319</c:v>
                </c:pt>
                <c:pt idx="427">
                  <c:v>-0.198711</c:v>
                </c:pt>
                <c:pt idx="428">
                  <c:v>-0.19834599999999999</c:v>
                </c:pt>
                <c:pt idx="429">
                  <c:v>-0.19836599999999999</c:v>
                </c:pt>
                <c:pt idx="430">
                  <c:v>-0.19823099999999999</c:v>
                </c:pt>
                <c:pt idx="431">
                  <c:v>-0.19805800000000001</c:v>
                </c:pt>
                <c:pt idx="432">
                  <c:v>-0.197829</c:v>
                </c:pt>
                <c:pt idx="433">
                  <c:v>-0.197659</c:v>
                </c:pt>
                <c:pt idx="434">
                  <c:v>-0.19750999999999999</c:v>
                </c:pt>
                <c:pt idx="435">
                  <c:v>-0.197238</c:v>
                </c:pt>
                <c:pt idx="436">
                  <c:v>-0.196909</c:v>
                </c:pt>
                <c:pt idx="437">
                  <c:v>-0.19672500000000001</c:v>
                </c:pt>
                <c:pt idx="438">
                  <c:v>-0.19669800000000001</c:v>
                </c:pt>
                <c:pt idx="439">
                  <c:v>-0.19631899999999999</c:v>
                </c:pt>
                <c:pt idx="440">
                  <c:v>-0.19622000000000001</c:v>
                </c:pt>
                <c:pt idx="441">
                  <c:v>-0.196023</c:v>
                </c:pt>
                <c:pt idx="442">
                  <c:v>-0.196045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data!$J$2:$J$444</c:f>
              <c:numCache>
                <c:formatCode>General</c:formatCode>
                <c:ptCount val="443"/>
                <c:pt idx="0">
                  <c:v>0.14107600000000001</c:v>
                </c:pt>
                <c:pt idx="1">
                  <c:v>0.14108000000000001</c:v>
                </c:pt>
                <c:pt idx="2">
                  <c:v>0.141043</c:v>
                </c:pt>
                <c:pt idx="3">
                  <c:v>0.14103599999999999</c:v>
                </c:pt>
                <c:pt idx="4">
                  <c:v>0.14109099999999999</c:v>
                </c:pt>
                <c:pt idx="5">
                  <c:v>0.14114099999999999</c:v>
                </c:pt>
                <c:pt idx="6">
                  <c:v>0.141179</c:v>
                </c:pt>
                <c:pt idx="7">
                  <c:v>0.141205</c:v>
                </c:pt>
                <c:pt idx="8">
                  <c:v>0.14130899999999999</c:v>
                </c:pt>
                <c:pt idx="9">
                  <c:v>0.14144499999999999</c:v>
                </c:pt>
                <c:pt idx="10">
                  <c:v>0.141461</c:v>
                </c:pt>
                <c:pt idx="11">
                  <c:v>0.14161399999999999</c:v>
                </c:pt>
                <c:pt idx="12">
                  <c:v>0.14169699999999999</c:v>
                </c:pt>
                <c:pt idx="13">
                  <c:v>0.141652</c:v>
                </c:pt>
                <c:pt idx="14">
                  <c:v>0.141786</c:v>
                </c:pt>
                <c:pt idx="15">
                  <c:v>0.14185500000000001</c:v>
                </c:pt>
                <c:pt idx="16">
                  <c:v>0.141957</c:v>
                </c:pt>
                <c:pt idx="17">
                  <c:v>0.14204900000000001</c:v>
                </c:pt>
                <c:pt idx="18">
                  <c:v>0.14208799999999999</c:v>
                </c:pt>
                <c:pt idx="19">
                  <c:v>0.142154</c:v>
                </c:pt>
                <c:pt idx="20">
                  <c:v>0.14210900000000001</c:v>
                </c:pt>
                <c:pt idx="21">
                  <c:v>0.141675</c:v>
                </c:pt>
                <c:pt idx="22">
                  <c:v>0.140765</c:v>
                </c:pt>
                <c:pt idx="23">
                  <c:v>0.140125</c:v>
                </c:pt>
                <c:pt idx="24">
                  <c:v>0.13893</c:v>
                </c:pt>
                <c:pt idx="25">
                  <c:v>0.140178</c:v>
                </c:pt>
                <c:pt idx="26">
                  <c:v>0.13933000000000001</c:v>
                </c:pt>
                <c:pt idx="27">
                  <c:v>0.13839599999999999</c:v>
                </c:pt>
                <c:pt idx="28">
                  <c:v>0.141017</c:v>
                </c:pt>
                <c:pt idx="29">
                  <c:v>0.139016</c:v>
                </c:pt>
                <c:pt idx="30">
                  <c:v>0.148199</c:v>
                </c:pt>
                <c:pt idx="31">
                  <c:v>0.13523499999999999</c:v>
                </c:pt>
                <c:pt idx="32">
                  <c:v>0.126364</c:v>
                </c:pt>
                <c:pt idx="33">
                  <c:v>0.124777</c:v>
                </c:pt>
                <c:pt idx="34">
                  <c:v>0.122775</c:v>
                </c:pt>
                <c:pt idx="35">
                  <c:v>0.13159100000000001</c:v>
                </c:pt>
                <c:pt idx="36">
                  <c:v>0.139351</c:v>
                </c:pt>
                <c:pt idx="37">
                  <c:v>0.13939599999999999</c:v>
                </c:pt>
                <c:pt idx="38">
                  <c:v>0.13969500000000001</c:v>
                </c:pt>
                <c:pt idx="39">
                  <c:v>0.14605399999999999</c:v>
                </c:pt>
                <c:pt idx="40">
                  <c:v>0.14310700000000001</c:v>
                </c:pt>
                <c:pt idx="41">
                  <c:v>0.13016</c:v>
                </c:pt>
                <c:pt idx="42">
                  <c:v>0.117702</c:v>
                </c:pt>
                <c:pt idx="43">
                  <c:v>0.105238</c:v>
                </c:pt>
                <c:pt idx="44">
                  <c:v>9.9511000000000002E-2</c:v>
                </c:pt>
                <c:pt idx="45">
                  <c:v>9.4118999999999994E-2</c:v>
                </c:pt>
                <c:pt idx="46">
                  <c:v>7.8982999999999998E-2</c:v>
                </c:pt>
                <c:pt idx="47">
                  <c:v>4.616E-2</c:v>
                </c:pt>
                <c:pt idx="48">
                  <c:v>3.9747999999999999E-2</c:v>
                </c:pt>
                <c:pt idx="49">
                  <c:v>4.7884000000000003E-2</c:v>
                </c:pt>
                <c:pt idx="50">
                  <c:v>1.5370999999999999E-2</c:v>
                </c:pt>
                <c:pt idx="51">
                  <c:v>2.8210000000000002E-3</c:v>
                </c:pt>
                <c:pt idx="52">
                  <c:v>-1.678E-3</c:v>
                </c:pt>
                <c:pt idx="53">
                  <c:v>-3.2320000000000001E-3</c:v>
                </c:pt>
                <c:pt idx="54">
                  <c:v>-3.5349999999999999E-3</c:v>
                </c:pt>
                <c:pt idx="55">
                  <c:v>-2.3739999999999998E-3</c:v>
                </c:pt>
                <c:pt idx="56">
                  <c:v>-1.8749999999999999E-3</c:v>
                </c:pt>
                <c:pt idx="57">
                  <c:v>-2.1289999999999998E-3</c:v>
                </c:pt>
                <c:pt idx="58">
                  <c:v>-6.1199999999999996E-3</c:v>
                </c:pt>
                <c:pt idx="59">
                  <c:v>-6.3249999999999999E-3</c:v>
                </c:pt>
                <c:pt idx="60">
                  <c:v>-6.8320000000000004E-3</c:v>
                </c:pt>
                <c:pt idx="61">
                  <c:v>-6.803E-3</c:v>
                </c:pt>
                <c:pt idx="62">
                  <c:v>-6.6810000000000003E-3</c:v>
                </c:pt>
                <c:pt idx="63">
                  <c:v>-6.2950000000000002E-3</c:v>
                </c:pt>
                <c:pt idx="64">
                  <c:v>-5.5310000000000003E-3</c:v>
                </c:pt>
                <c:pt idx="65">
                  <c:v>-4.4409999999999996E-3</c:v>
                </c:pt>
                <c:pt idx="66">
                  <c:v>-1.9680000000000001E-3</c:v>
                </c:pt>
                <c:pt idx="67">
                  <c:v>-2.627E-3</c:v>
                </c:pt>
                <c:pt idx="68">
                  <c:v>-3.4510000000000001E-3</c:v>
                </c:pt>
                <c:pt idx="69">
                  <c:v>6.8760000000000002E-3</c:v>
                </c:pt>
                <c:pt idx="70">
                  <c:v>9.2980000000000007E-3</c:v>
                </c:pt>
                <c:pt idx="71">
                  <c:v>1.2468E-2</c:v>
                </c:pt>
                <c:pt idx="72">
                  <c:v>1.7152000000000001E-2</c:v>
                </c:pt>
                <c:pt idx="73">
                  <c:v>1.8589000000000001E-2</c:v>
                </c:pt>
                <c:pt idx="74">
                  <c:v>2.2821999999999999E-2</c:v>
                </c:pt>
                <c:pt idx="75">
                  <c:v>3.2522000000000002E-2</c:v>
                </c:pt>
                <c:pt idx="76">
                  <c:v>7.9328999999999997E-2</c:v>
                </c:pt>
                <c:pt idx="77">
                  <c:v>8.5750000000000007E-2</c:v>
                </c:pt>
                <c:pt idx="78">
                  <c:v>9.5532000000000006E-2</c:v>
                </c:pt>
                <c:pt idx="79">
                  <c:v>0.102858</c:v>
                </c:pt>
                <c:pt idx="80">
                  <c:v>0.127086</c:v>
                </c:pt>
                <c:pt idx="81">
                  <c:v>0.13475200000000001</c:v>
                </c:pt>
                <c:pt idx="82">
                  <c:v>0.15451999999999999</c:v>
                </c:pt>
                <c:pt idx="83">
                  <c:v>0.158802</c:v>
                </c:pt>
                <c:pt idx="84">
                  <c:v>0.16309799999999999</c:v>
                </c:pt>
                <c:pt idx="85">
                  <c:v>0.171932</c:v>
                </c:pt>
                <c:pt idx="86">
                  <c:v>0.176343</c:v>
                </c:pt>
                <c:pt idx="87">
                  <c:v>0.176982</c:v>
                </c:pt>
                <c:pt idx="88">
                  <c:v>0.177094</c:v>
                </c:pt>
                <c:pt idx="89">
                  <c:v>0.17644699999999999</c:v>
                </c:pt>
                <c:pt idx="90">
                  <c:v>0.174206</c:v>
                </c:pt>
                <c:pt idx="91">
                  <c:v>0.169235</c:v>
                </c:pt>
                <c:pt idx="92">
                  <c:v>0.16769200000000001</c:v>
                </c:pt>
                <c:pt idx="93">
                  <c:v>0.16619500000000001</c:v>
                </c:pt>
                <c:pt idx="94">
                  <c:v>0.164275</c:v>
                </c:pt>
                <c:pt idx="95">
                  <c:v>0.16344700000000001</c:v>
                </c:pt>
                <c:pt idx="96">
                  <c:v>0.16265399999999999</c:v>
                </c:pt>
                <c:pt idx="97">
                  <c:v>0.162351</c:v>
                </c:pt>
                <c:pt idx="98">
                  <c:v>0.161187</c:v>
                </c:pt>
                <c:pt idx="99">
                  <c:v>0.15839</c:v>
                </c:pt>
                <c:pt idx="100">
                  <c:v>0.154727</c:v>
                </c:pt>
                <c:pt idx="101">
                  <c:v>0.145397</c:v>
                </c:pt>
                <c:pt idx="102">
                  <c:v>0.14018700000000001</c:v>
                </c:pt>
                <c:pt idx="103">
                  <c:v>0.125419</c:v>
                </c:pt>
                <c:pt idx="104">
                  <c:v>0.120043</c:v>
                </c:pt>
                <c:pt idx="105">
                  <c:v>0.118155</c:v>
                </c:pt>
                <c:pt idx="106">
                  <c:v>0.108281</c:v>
                </c:pt>
                <c:pt idx="107">
                  <c:v>9.4756999999999994E-2</c:v>
                </c:pt>
                <c:pt idx="108">
                  <c:v>8.0806000000000003E-2</c:v>
                </c:pt>
                <c:pt idx="109">
                  <c:v>6.4172000000000007E-2</c:v>
                </c:pt>
                <c:pt idx="110">
                  <c:v>5.4503000000000003E-2</c:v>
                </c:pt>
                <c:pt idx="111">
                  <c:v>3.909E-2</c:v>
                </c:pt>
                <c:pt idx="112">
                  <c:v>3.8073000000000003E-2</c:v>
                </c:pt>
                <c:pt idx="113">
                  <c:v>3.2711999999999998E-2</c:v>
                </c:pt>
                <c:pt idx="114">
                  <c:v>2.7390999999999999E-2</c:v>
                </c:pt>
                <c:pt idx="115">
                  <c:v>9.3729999999999994E-3</c:v>
                </c:pt>
                <c:pt idx="116">
                  <c:v>-1.3125E-2</c:v>
                </c:pt>
                <c:pt idx="117">
                  <c:v>1.5996E-2</c:v>
                </c:pt>
                <c:pt idx="118">
                  <c:v>3.107E-3</c:v>
                </c:pt>
                <c:pt idx="119">
                  <c:v>-1.8343000000000002E-2</c:v>
                </c:pt>
                <c:pt idx="120">
                  <c:v>-2.4452999999999999E-2</c:v>
                </c:pt>
                <c:pt idx="121">
                  <c:v>-3.5402000000000003E-2</c:v>
                </c:pt>
                <c:pt idx="122">
                  <c:v>-4.2190999999999999E-2</c:v>
                </c:pt>
                <c:pt idx="123">
                  <c:v>-3.9715E-2</c:v>
                </c:pt>
                <c:pt idx="124">
                  <c:v>-3.6913000000000001E-2</c:v>
                </c:pt>
                <c:pt idx="125">
                  <c:v>-3.6014999999999998E-2</c:v>
                </c:pt>
                <c:pt idx="126">
                  <c:v>-3.7844000000000003E-2</c:v>
                </c:pt>
                <c:pt idx="127">
                  <c:v>-4.1398999999999998E-2</c:v>
                </c:pt>
                <c:pt idx="128">
                  <c:v>-4.3776000000000002E-2</c:v>
                </c:pt>
                <c:pt idx="129">
                  <c:v>-4.5983999999999997E-2</c:v>
                </c:pt>
                <c:pt idx="130">
                  <c:v>-4.7280999999999997E-2</c:v>
                </c:pt>
                <c:pt idx="131">
                  <c:v>-4.8099000000000003E-2</c:v>
                </c:pt>
                <c:pt idx="132">
                  <c:v>-4.8884999999999998E-2</c:v>
                </c:pt>
                <c:pt idx="133">
                  <c:v>-4.9748000000000001E-2</c:v>
                </c:pt>
                <c:pt idx="134">
                  <c:v>-5.0929000000000002E-2</c:v>
                </c:pt>
                <c:pt idx="135">
                  <c:v>-5.2940000000000001E-2</c:v>
                </c:pt>
                <c:pt idx="136">
                  <c:v>-5.4163999999999997E-2</c:v>
                </c:pt>
                <c:pt idx="137">
                  <c:v>-5.5842999999999997E-2</c:v>
                </c:pt>
                <c:pt idx="138">
                  <c:v>-5.3608000000000003E-2</c:v>
                </c:pt>
                <c:pt idx="139">
                  <c:v>-5.2075999999999997E-2</c:v>
                </c:pt>
                <c:pt idx="140">
                  <c:v>-4.1804000000000001E-2</c:v>
                </c:pt>
                <c:pt idx="141">
                  <c:v>-3.6646999999999999E-2</c:v>
                </c:pt>
                <c:pt idx="142">
                  <c:v>-1.9054000000000001E-2</c:v>
                </c:pt>
                <c:pt idx="143">
                  <c:v>-1.883E-2</c:v>
                </c:pt>
                <c:pt idx="144">
                  <c:v>-4.0930000000000003E-3</c:v>
                </c:pt>
                <c:pt idx="145">
                  <c:v>-2.075E-3</c:v>
                </c:pt>
                <c:pt idx="146">
                  <c:v>-1.6284E-2</c:v>
                </c:pt>
                <c:pt idx="147">
                  <c:v>-1.3426E-2</c:v>
                </c:pt>
                <c:pt idx="148">
                  <c:v>-1.0709999999999999E-3</c:v>
                </c:pt>
                <c:pt idx="149">
                  <c:v>8.6169999999999997E-3</c:v>
                </c:pt>
                <c:pt idx="150">
                  <c:v>4.8495000000000003E-2</c:v>
                </c:pt>
                <c:pt idx="151">
                  <c:v>5.9383999999999999E-2</c:v>
                </c:pt>
                <c:pt idx="152">
                  <c:v>6.9878999999999997E-2</c:v>
                </c:pt>
                <c:pt idx="153">
                  <c:v>5.7815999999999999E-2</c:v>
                </c:pt>
                <c:pt idx="154">
                  <c:v>8.8110999999999995E-2</c:v>
                </c:pt>
                <c:pt idx="155">
                  <c:v>9.5494999999999997E-2</c:v>
                </c:pt>
                <c:pt idx="156">
                  <c:v>0.11042200000000001</c:v>
                </c:pt>
                <c:pt idx="157">
                  <c:v>0.11493200000000001</c:v>
                </c:pt>
                <c:pt idx="158">
                  <c:v>0.119531</c:v>
                </c:pt>
                <c:pt idx="159">
                  <c:v>0.13064999999999999</c:v>
                </c:pt>
                <c:pt idx="160">
                  <c:v>0.13950899999999999</c:v>
                </c:pt>
                <c:pt idx="161">
                  <c:v>0.14582700000000001</c:v>
                </c:pt>
                <c:pt idx="162">
                  <c:v>0.15076899999999999</c:v>
                </c:pt>
                <c:pt idx="163">
                  <c:v>0.15421000000000001</c:v>
                </c:pt>
                <c:pt idx="164">
                  <c:v>0.15475700000000001</c:v>
                </c:pt>
                <c:pt idx="165">
                  <c:v>0.15504200000000001</c:v>
                </c:pt>
                <c:pt idx="166">
                  <c:v>0.154528</c:v>
                </c:pt>
                <c:pt idx="167">
                  <c:v>0.15321699999999999</c:v>
                </c:pt>
                <c:pt idx="168">
                  <c:v>0.15169199999999999</c:v>
                </c:pt>
                <c:pt idx="169">
                  <c:v>0.14996000000000001</c:v>
                </c:pt>
                <c:pt idx="170">
                  <c:v>0.149064</c:v>
                </c:pt>
                <c:pt idx="171">
                  <c:v>0.14794599999999999</c:v>
                </c:pt>
                <c:pt idx="172">
                  <c:v>0.14559800000000001</c:v>
                </c:pt>
                <c:pt idx="173">
                  <c:v>0.141819</c:v>
                </c:pt>
                <c:pt idx="174">
                  <c:v>0.131749</c:v>
                </c:pt>
                <c:pt idx="175">
                  <c:v>0.12127300000000001</c:v>
                </c:pt>
                <c:pt idx="176">
                  <c:v>0.11668100000000001</c:v>
                </c:pt>
                <c:pt idx="177">
                  <c:v>8.7215000000000001E-2</c:v>
                </c:pt>
                <c:pt idx="178">
                  <c:v>7.8059000000000003E-2</c:v>
                </c:pt>
                <c:pt idx="179">
                  <c:v>8.8539000000000007E-2</c:v>
                </c:pt>
                <c:pt idx="180">
                  <c:v>9.0604000000000004E-2</c:v>
                </c:pt>
                <c:pt idx="181">
                  <c:v>6.4544000000000004E-2</c:v>
                </c:pt>
                <c:pt idx="182">
                  <c:v>5.9457000000000003E-2</c:v>
                </c:pt>
                <c:pt idx="183">
                  <c:v>3.5548999999999997E-2</c:v>
                </c:pt>
                <c:pt idx="184">
                  <c:v>3.6472999999999998E-2</c:v>
                </c:pt>
                <c:pt idx="185">
                  <c:v>3.3387E-2</c:v>
                </c:pt>
                <c:pt idx="186">
                  <c:v>3.2152E-2</c:v>
                </c:pt>
                <c:pt idx="187">
                  <c:v>3.2467000000000003E-2</c:v>
                </c:pt>
                <c:pt idx="188">
                  <c:v>3.3360000000000001E-2</c:v>
                </c:pt>
                <c:pt idx="189">
                  <c:v>3.0272E-2</c:v>
                </c:pt>
                <c:pt idx="190">
                  <c:v>2.5434999999999999E-2</c:v>
                </c:pt>
                <c:pt idx="191">
                  <c:v>9.0080000000000004E-3</c:v>
                </c:pt>
                <c:pt idx="192">
                  <c:v>-3.483E-3</c:v>
                </c:pt>
                <c:pt idx="193">
                  <c:v>-1.2336E-2</c:v>
                </c:pt>
                <c:pt idx="194">
                  <c:v>-2.8573999999999999E-2</c:v>
                </c:pt>
                <c:pt idx="195">
                  <c:v>-3.6381999999999998E-2</c:v>
                </c:pt>
                <c:pt idx="196">
                  <c:v>-3.5952999999999999E-2</c:v>
                </c:pt>
                <c:pt idx="197">
                  <c:v>-3.7178000000000003E-2</c:v>
                </c:pt>
                <c:pt idx="198">
                  <c:v>-3.5631999999999997E-2</c:v>
                </c:pt>
                <c:pt idx="199">
                  <c:v>-3.3107999999999999E-2</c:v>
                </c:pt>
                <c:pt idx="200">
                  <c:v>-3.1747999999999998E-2</c:v>
                </c:pt>
                <c:pt idx="201">
                  <c:v>-3.1229E-2</c:v>
                </c:pt>
                <c:pt idx="202">
                  <c:v>-3.1126000000000001E-2</c:v>
                </c:pt>
                <c:pt idx="203">
                  <c:v>-3.0858E-2</c:v>
                </c:pt>
                <c:pt idx="204">
                  <c:v>-2.9284999999999999E-2</c:v>
                </c:pt>
                <c:pt idx="205">
                  <c:v>-2.5957000000000001E-2</c:v>
                </c:pt>
                <c:pt idx="206">
                  <c:v>-1.9827999999999998E-2</c:v>
                </c:pt>
                <c:pt idx="207">
                  <c:v>-1.0024999999999999E-2</c:v>
                </c:pt>
                <c:pt idx="208">
                  <c:v>-5.0460000000000001E-3</c:v>
                </c:pt>
                <c:pt idx="209">
                  <c:v>5.2400000000000005E-4</c:v>
                </c:pt>
                <c:pt idx="210">
                  <c:v>1.1365E-2</c:v>
                </c:pt>
                <c:pt idx="211">
                  <c:v>1.7347000000000001E-2</c:v>
                </c:pt>
                <c:pt idx="212">
                  <c:v>2.8702999999999999E-2</c:v>
                </c:pt>
                <c:pt idx="213">
                  <c:v>3.304E-2</c:v>
                </c:pt>
                <c:pt idx="214">
                  <c:v>4.7919999999999997E-2</c:v>
                </c:pt>
                <c:pt idx="215">
                  <c:v>8.4040000000000004E-2</c:v>
                </c:pt>
                <c:pt idx="216">
                  <c:v>8.5449999999999998E-2</c:v>
                </c:pt>
                <c:pt idx="217">
                  <c:v>7.8738000000000002E-2</c:v>
                </c:pt>
                <c:pt idx="218">
                  <c:v>0.129248</c:v>
                </c:pt>
                <c:pt idx="219">
                  <c:v>0.13821900000000001</c:v>
                </c:pt>
                <c:pt idx="220">
                  <c:v>0.14926400000000001</c:v>
                </c:pt>
                <c:pt idx="221">
                  <c:v>0.154394</c:v>
                </c:pt>
                <c:pt idx="222">
                  <c:v>0.143091</c:v>
                </c:pt>
                <c:pt idx="223">
                  <c:v>0.14321400000000001</c:v>
                </c:pt>
                <c:pt idx="224">
                  <c:v>0.14615900000000001</c:v>
                </c:pt>
                <c:pt idx="225">
                  <c:v>0.14682700000000001</c:v>
                </c:pt>
                <c:pt idx="226">
                  <c:v>0.14701800000000001</c:v>
                </c:pt>
                <c:pt idx="227">
                  <c:v>0.14686399999999999</c:v>
                </c:pt>
                <c:pt idx="228">
                  <c:v>0.146398</c:v>
                </c:pt>
                <c:pt idx="229">
                  <c:v>0.146452</c:v>
                </c:pt>
                <c:pt idx="230">
                  <c:v>0.14491699999999999</c:v>
                </c:pt>
                <c:pt idx="231">
                  <c:v>0.14297699999999999</c:v>
                </c:pt>
                <c:pt idx="232">
                  <c:v>0.14184099999999999</c:v>
                </c:pt>
                <c:pt idx="233">
                  <c:v>0.140349</c:v>
                </c:pt>
                <c:pt idx="234">
                  <c:v>0.13892299999999999</c:v>
                </c:pt>
                <c:pt idx="235">
                  <c:v>0.138017</c:v>
                </c:pt>
                <c:pt idx="236">
                  <c:v>0.137406</c:v>
                </c:pt>
                <c:pt idx="237">
                  <c:v>0.136104</c:v>
                </c:pt>
                <c:pt idx="238">
                  <c:v>0.13535800000000001</c:v>
                </c:pt>
                <c:pt idx="239">
                  <c:v>0.13395499999999999</c:v>
                </c:pt>
                <c:pt idx="240">
                  <c:v>0.13344800000000001</c:v>
                </c:pt>
                <c:pt idx="241">
                  <c:v>0.13345099999999999</c:v>
                </c:pt>
                <c:pt idx="242">
                  <c:v>0.13403000000000001</c:v>
                </c:pt>
                <c:pt idx="243">
                  <c:v>0.13481899999999999</c:v>
                </c:pt>
                <c:pt idx="244">
                  <c:v>0.13567699999999999</c:v>
                </c:pt>
                <c:pt idx="245">
                  <c:v>0.13864399999999999</c:v>
                </c:pt>
                <c:pt idx="246">
                  <c:v>0.14014499999999999</c:v>
                </c:pt>
                <c:pt idx="247">
                  <c:v>0.14035800000000001</c:v>
                </c:pt>
                <c:pt idx="248">
                  <c:v>0.14104900000000001</c:v>
                </c:pt>
                <c:pt idx="249">
                  <c:v>0.140794</c:v>
                </c:pt>
                <c:pt idx="250">
                  <c:v>0.140347</c:v>
                </c:pt>
                <c:pt idx="251">
                  <c:v>0.13989099999999999</c:v>
                </c:pt>
                <c:pt idx="252">
                  <c:v>0.13761000000000001</c:v>
                </c:pt>
                <c:pt idx="253">
                  <c:v>0.13358700000000001</c:v>
                </c:pt>
                <c:pt idx="254">
                  <c:v>0.13044500000000001</c:v>
                </c:pt>
                <c:pt idx="255">
                  <c:v>0.126833</c:v>
                </c:pt>
                <c:pt idx="256">
                  <c:v>0.124463</c:v>
                </c:pt>
                <c:pt idx="257">
                  <c:v>0.12267500000000001</c:v>
                </c:pt>
                <c:pt idx="258">
                  <c:v>0.12200999999999999</c:v>
                </c:pt>
                <c:pt idx="259">
                  <c:v>0.120448</c:v>
                </c:pt>
                <c:pt idx="260">
                  <c:v>0.119824</c:v>
                </c:pt>
                <c:pt idx="261">
                  <c:v>0.119467</c:v>
                </c:pt>
                <c:pt idx="262">
                  <c:v>0.11933100000000001</c:v>
                </c:pt>
                <c:pt idx="263">
                  <c:v>0.121266</c:v>
                </c:pt>
                <c:pt idx="264">
                  <c:v>0.12429800000000001</c:v>
                </c:pt>
                <c:pt idx="265">
                  <c:v>0.127112</c:v>
                </c:pt>
                <c:pt idx="266">
                  <c:v>0.13256200000000001</c:v>
                </c:pt>
                <c:pt idx="267">
                  <c:v>0.13845099999999999</c:v>
                </c:pt>
                <c:pt idx="268">
                  <c:v>0.14322499999999999</c:v>
                </c:pt>
                <c:pt idx="269">
                  <c:v>0.14571600000000001</c:v>
                </c:pt>
                <c:pt idx="270">
                  <c:v>0.14732899999999999</c:v>
                </c:pt>
                <c:pt idx="271">
                  <c:v>0.14907300000000001</c:v>
                </c:pt>
                <c:pt idx="272">
                  <c:v>0.15031700000000001</c:v>
                </c:pt>
                <c:pt idx="273">
                  <c:v>0.15103900000000001</c:v>
                </c:pt>
                <c:pt idx="274">
                  <c:v>0.151113</c:v>
                </c:pt>
                <c:pt idx="275">
                  <c:v>0.15138599999999999</c:v>
                </c:pt>
                <c:pt idx="276">
                  <c:v>0.15118899999999999</c:v>
                </c:pt>
                <c:pt idx="277">
                  <c:v>0.15046999999999999</c:v>
                </c:pt>
                <c:pt idx="278">
                  <c:v>0.14960799999999999</c:v>
                </c:pt>
                <c:pt idx="279">
                  <c:v>0.14697499999999999</c:v>
                </c:pt>
                <c:pt idx="280">
                  <c:v>0.144764</c:v>
                </c:pt>
                <c:pt idx="281">
                  <c:v>0.14324999999999999</c:v>
                </c:pt>
                <c:pt idx="282">
                  <c:v>0.14183000000000001</c:v>
                </c:pt>
                <c:pt idx="283">
                  <c:v>0.13996800000000001</c:v>
                </c:pt>
                <c:pt idx="284">
                  <c:v>0.13906299999999999</c:v>
                </c:pt>
                <c:pt idx="285">
                  <c:v>0.13846600000000001</c:v>
                </c:pt>
                <c:pt idx="286">
                  <c:v>0.137823</c:v>
                </c:pt>
                <c:pt idx="287">
                  <c:v>0.137628</c:v>
                </c:pt>
                <c:pt idx="288">
                  <c:v>0.137765</c:v>
                </c:pt>
                <c:pt idx="289">
                  <c:v>0.138512</c:v>
                </c:pt>
                <c:pt idx="290">
                  <c:v>0.13980200000000001</c:v>
                </c:pt>
                <c:pt idx="291">
                  <c:v>0.14155400000000001</c:v>
                </c:pt>
                <c:pt idx="292">
                  <c:v>0.143596</c:v>
                </c:pt>
                <c:pt idx="293">
                  <c:v>0.14484</c:v>
                </c:pt>
                <c:pt idx="294">
                  <c:v>0.14583699999999999</c:v>
                </c:pt>
                <c:pt idx="295">
                  <c:v>0.14563300000000001</c:v>
                </c:pt>
                <c:pt idx="296">
                  <c:v>0.145841</c:v>
                </c:pt>
                <c:pt idx="297">
                  <c:v>0.14611099999999999</c:v>
                </c:pt>
                <c:pt idx="298">
                  <c:v>0.14599599999999999</c:v>
                </c:pt>
                <c:pt idx="299">
                  <c:v>0.14563000000000001</c:v>
                </c:pt>
                <c:pt idx="300">
                  <c:v>0.144344</c:v>
                </c:pt>
                <c:pt idx="301">
                  <c:v>0.14305399999999999</c:v>
                </c:pt>
                <c:pt idx="302">
                  <c:v>0.14262</c:v>
                </c:pt>
                <c:pt idx="303">
                  <c:v>0.142065</c:v>
                </c:pt>
                <c:pt idx="304">
                  <c:v>0.14152600000000001</c:v>
                </c:pt>
                <c:pt idx="305">
                  <c:v>0.14194899999999999</c:v>
                </c:pt>
                <c:pt idx="306">
                  <c:v>0.14175499999999999</c:v>
                </c:pt>
                <c:pt idx="307">
                  <c:v>0.14166300000000001</c:v>
                </c:pt>
                <c:pt idx="308">
                  <c:v>0.14150799999999999</c:v>
                </c:pt>
                <c:pt idx="309">
                  <c:v>0.141903</c:v>
                </c:pt>
                <c:pt idx="310">
                  <c:v>0.14185500000000001</c:v>
                </c:pt>
                <c:pt idx="311">
                  <c:v>0.14135200000000001</c:v>
                </c:pt>
                <c:pt idx="312">
                  <c:v>0.14116000000000001</c:v>
                </c:pt>
                <c:pt idx="313">
                  <c:v>0.13853199999999999</c:v>
                </c:pt>
                <c:pt idx="314">
                  <c:v>0.135964</c:v>
                </c:pt>
                <c:pt idx="315">
                  <c:v>0.135685</c:v>
                </c:pt>
                <c:pt idx="316">
                  <c:v>0.1338</c:v>
                </c:pt>
                <c:pt idx="317">
                  <c:v>0.13042300000000001</c:v>
                </c:pt>
                <c:pt idx="318">
                  <c:v>0.12830900000000001</c:v>
                </c:pt>
                <c:pt idx="319">
                  <c:v>0.12575700000000001</c:v>
                </c:pt>
                <c:pt idx="320">
                  <c:v>0.123694</c:v>
                </c:pt>
                <c:pt idx="321">
                  <c:v>0.122156</c:v>
                </c:pt>
                <c:pt idx="322">
                  <c:v>0.12120300000000001</c:v>
                </c:pt>
                <c:pt idx="323">
                  <c:v>0.12069299999999999</c:v>
                </c:pt>
                <c:pt idx="324">
                  <c:v>0.12073</c:v>
                </c:pt>
                <c:pt idx="325">
                  <c:v>0.121155</c:v>
                </c:pt>
                <c:pt idx="326">
                  <c:v>0.121893</c:v>
                </c:pt>
                <c:pt idx="327">
                  <c:v>0.12374599999999999</c:v>
                </c:pt>
                <c:pt idx="328">
                  <c:v>0.126164</c:v>
                </c:pt>
                <c:pt idx="329">
                  <c:v>0.128828</c:v>
                </c:pt>
                <c:pt idx="330">
                  <c:v>0.13045499999999999</c:v>
                </c:pt>
                <c:pt idx="331">
                  <c:v>0.13286600000000001</c:v>
                </c:pt>
                <c:pt idx="332">
                  <c:v>0.134379</c:v>
                </c:pt>
                <c:pt idx="333">
                  <c:v>0.13563800000000001</c:v>
                </c:pt>
                <c:pt idx="334">
                  <c:v>0.13694799999999999</c:v>
                </c:pt>
                <c:pt idx="335">
                  <c:v>0.13777600000000001</c:v>
                </c:pt>
                <c:pt idx="336">
                  <c:v>0.138155</c:v>
                </c:pt>
                <c:pt idx="337">
                  <c:v>0.13855700000000001</c:v>
                </c:pt>
                <c:pt idx="338">
                  <c:v>0.138821</c:v>
                </c:pt>
                <c:pt idx="339">
                  <c:v>0.138598</c:v>
                </c:pt>
                <c:pt idx="340">
                  <c:v>0.138183</c:v>
                </c:pt>
                <c:pt idx="341">
                  <c:v>0.13717299999999999</c:v>
                </c:pt>
                <c:pt idx="342">
                  <c:v>0.136458</c:v>
                </c:pt>
                <c:pt idx="343">
                  <c:v>0.135519</c:v>
                </c:pt>
                <c:pt idx="344">
                  <c:v>0.13511899999999999</c:v>
                </c:pt>
                <c:pt idx="345">
                  <c:v>0.134712</c:v>
                </c:pt>
                <c:pt idx="346">
                  <c:v>0.134438</c:v>
                </c:pt>
                <c:pt idx="347">
                  <c:v>0.13406699999999999</c:v>
                </c:pt>
                <c:pt idx="348">
                  <c:v>0.13401199999999999</c:v>
                </c:pt>
                <c:pt idx="349">
                  <c:v>0.133851</c:v>
                </c:pt>
                <c:pt idx="350">
                  <c:v>0.13349800000000001</c:v>
                </c:pt>
                <c:pt idx="351">
                  <c:v>0.133215</c:v>
                </c:pt>
                <c:pt idx="352">
                  <c:v>0.13351099999999999</c:v>
                </c:pt>
                <c:pt idx="353">
                  <c:v>0.13377600000000001</c:v>
                </c:pt>
                <c:pt idx="354">
                  <c:v>0.13370000000000001</c:v>
                </c:pt>
                <c:pt idx="355">
                  <c:v>0.133793</c:v>
                </c:pt>
                <c:pt idx="356">
                  <c:v>0.13397100000000001</c:v>
                </c:pt>
                <c:pt idx="357">
                  <c:v>0.13389799999999999</c:v>
                </c:pt>
                <c:pt idx="358">
                  <c:v>0.13378399999999999</c:v>
                </c:pt>
                <c:pt idx="359">
                  <c:v>0.133518</c:v>
                </c:pt>
                <c:pt idx="360">
                  <c:v>0.133044</c:v>
                </c:pt>
                <c:pt idx="361">
                  <c:v>0.132969</c:v>
                </c:pt>
                <c:pt idx="362">
                  <c:v>0.132941</c:v>
                </c:pt>
                <c:pt idx="363">
                  <c:v>0.13277900000000001</c:v>
                </c:pt>
                <c:pt idx="364">
                  <c:v>0.13283300000000001</c:v>
                </c:pt>
                <c:pt idx="365">
                  <c:v>0.132854</c:v>
                </c:pt>
                <c:pt idx="366">
                  <c:v>0.13303499999999999</c:v>
                </c:pt>
                <c:pt idx="367">
                  <c:v>0.13300999999999999</c:v>
                </c:pt>
                <c:pt idx="368">
                  <c:v>0.13311600000000001</c:v>
                </c:pt>
                <c:pt idx="369">
                  <c:v>0.13399</c:v>
                </c:pt>
                <c:pt idx="370">
                  <c:v>0.13497300000000001</c:v>
                </c:pt>
                <c:pt idx="371">
                  <c:v>0.13606699999999999</c:v>
                </c:pt>
                <c:pt idx="372">
                  <c:v>0.13649900000000001</c:v>
                </c:pt>
                <c:pt idx="373">
                  <c:v>0.13736899999999999</c:v>
                </c:pt>
                <c:pt idx="374">
                  <c:v>0.13769200000000001</c:v>
                </c:pt>
                <c:pt idx="375">
                  <c:v>0.13811999999999999</c:v>
                </c:pt>
                <c:pt idx="376">
                  <c:v>0.138622</c:v>
                </c:pt>
                <c:pt idx="377">
                  <c:v>0.138575</c:v>
                </c:pt>
                <c:pt idx="378">
                  <c:v>0.138572</c:v>
                </c:pt>
                <c:pt idx="379">
                  <c:v>0.13881199999999999</c:v>
                </c:pt>
                <c:pt idx="380">
                  <c:v>0.138068</c:v>
                </c:pt>
                <c:pt idx="381">
                  <c:v>0.13814399999999999</c:v>
                </c:pt>
                <c:pt idx="382">
                  <c:v>0.13777500000000001</c:v>
                </c:pt>
                <c:pt idx="383">
                  <c:v>0.1371</c:v>
                </c:pt>
                <c:pt idx="384">
                  <c:v>0.13589899999999999</c:v>
                </c:pt>
                <c:pt idx="385">
                  <c:v>0.135384</c:v>
                </c:pt>
                <c:pt idx="386">
                  <c:v>0.13528000000000001</c:v>
                </c:pt>
                <c:pt idx="387">
                  <c:v>0.134935</c:v>
                </c:pt>
                <c:pt idx="388">
                  <c:v>0.1361</c:v>
                </c:pt>
                <c:pt idx="389">
                  <c:v>0.13791600000000001</c:v>
                </c:pt>
                <c:pt idx="390">
                  <c:v>0.14027800000000001</c:v>
                </c:pt>
                <c:pt idx="391">
                  <c:v>0.14202400000000001</c:v>
                </c:pt>
                <c:pt idx="392">
                  <c:v>0.14459</c:v>
                </c:pt>
                <c:pt idx="393">
                  <c:v>0.14812600000000001</c:v>
                </c:pt>
                <c:pt idx="394">
                  <c:v>0.15041599999999999</c:v>
                </c:pt>
                <c:pt idx="395">
                  <c:v>0.15157499999999999</c:v>
                </c:pt>
                <c:pt idx="396">
                  <c:v>0.15230299999999999</c:v>
                </c:pt>
                <c:pt idx="397">
                  <c:v>0.152918</c:v>
                </c:pt>
                <c:pt idx="398">
                  <c:v>0.15332999999999999</c:v>
                </c:pt>
                <c:pt idx="399">
                  <c:v>0.15359900000000001</c:v>
                </c:pt>
                <c:pt idx="400">
                  <c:v>0.153141</c:v>
                </c:pt>
                <c:pt idx="401">
                  <c:v>0.151702</c:v>
                </c:pt>
                <c:pt idx="402">
                  <c:v>0.14879999999999999</c:v>
                </c:pt>
                <c:pt idx="403">
                  <c:v>0.146839</c:v>
                </c:pt>
                <c:pt idx="404">
                  <c:v>0.144375</c:v>
                </c:pt>
                <c:pt idx="405">
                  <c:v>0.14210500000000001</c:v>
                </c:pt>
                <c:pt idx="406">
                  <c:v>0.13953099999999999</c:v>
                </c:pt>
                <c:pt idx="407">
                  <c:v>0.13694400000000001</c:v>
                </c:pt>
                <c:pt idx="408">
                  <c:v>0.13539499999999999</c:v>
                </c:pt>
                <c:pt idx="409">
                  <c:v>0.133633</c:v>
                </c:pt>
                <c:pt idx="410">
                  <c:v>0.132935</c:v>
                </c:pt>
                <c:pt idx="411">
                  <c:v>0.132495</c:v>
                </c:pt>
                <c:pt idx="412">
                  <c:v>0.13336700000000001</c:v>
                </c:pt>
                <c:pt idx="413">
                  <c:v>0.13334399999999999</c:v>
                </c:pt>
                <c:pt idx="414">
                  <c:v>0.133522</c:v>
                </c:pt>
                <c:pt idx="415">
                  <c:v>0.134273</c:v>
                </c:pt>
                <c:pt idx="416">
                  <c:v>0.13502800000000001</c:v>
                </c:pt>
                <c:pt idx="417">
                  <c:v>0.135653</c:v>
                </c:pt>
                <c:pt idx="418">
                  <c:v>0.1368</c:v>
                </c:pt>
                <c:pt idx="419">
                  <c:v>0.13777300000000001</c:v>
                </c:pt>
                <c:pt idx="420">
                  <c:v>0.13834099999999999</c:v>
                </c:pt>
                <c:pt idx="421">
                  <c:v>0.13907800000000001</c:v>
                </c:pt>
                <c:pt idx="422">
                  <c:v>0.139542</c:v>
                </c:pt>
                <c:pt idx="423">
                  <c:v>0.13968800000000001</c:v>
                </c:pt>
                <c:pt idx="424">
                  <c:v>0.14005500000000001</c:v>
                </c:pt>
                <c:pt idx="425">
                  <c:v>0.14017399999999999</c:v>
                </c:pt>
                <c:pt idx="426">
                  <c:v>0.14022399999999999</c:v>
                </c:pt>
                <c:pt idx="427">
                  <c:v>0.14022899999999999</c:v>
                </c:pt>
                <c:pt idx="428">
                  <c:v>0.140018</c:v>
                </c:pt>
                <c:pt idx="429">
                  <c:v>0.14002600000000001</c:v>
                </c:pt>
                <c:pt idx="430">
                  <c:v>0.13994799999999999</c:v>
                </c:pt>
                <c:pt idx="431">
                  <c:v>0.139927</c:v>
                </c:pt>
                <c:pt idx="432">
                  <c:v>0.13993800000000001</c:v>
                </c:pt>
                <c:pt idx="433">
                  <c:v>0.14002700000000001</c:v>
                </c:pt>
                <c:pt idx="434">
                  <c:v>0.14029800000000001</c:v>
                </c:pt>
                <c:pt idx="435">
                  <c:v>0.14052700000000001</c:v>
                </c:pt>
                <c:pt idx="436">
                  <c:v>0.14060400000000001</c:v>
                </c:pt>
                <c:pt idx="437">
                  <c:v>0.14091600000000001</c:v>
                </c:pt>
                <c:pt idx="438">
                  <c:v>0.141323</c:v>
                </c:pt>
                <c:pt idx="439">
                  <c:v>0.141517</c:v>
                </c:pt>
                <c:pt idx="440">
                  <c:v>0.14191799999999999</c:v>
                </c:pt>
                <c:pt idx="441">
                  <c:v>0.142073</c:v>
                </c:pt>
                <c:pt idx="442">
                  <c:v>0.14206199999999999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data!$M$2:$M$444</c:f>
              <c:numCache>
                <c:formatCode>General</c:formatCode>
                <c:ptCount val="443"/>
                <c:pt idx="0">
                  <c:v>0.19755600000000001</c:v>
                </c:pt>
                <c:pt idx="1">
                  <c:v>0.19716</c:v>
                </c:pt>
                <c:pt idx="2">
                  <c:v>0.197135</c:v>
                </c:pt>
                <c:pt idx="3">
                  <c:v>0.19698499999999999</c:v>
                </c:pt>
                <c:pt idx="4">
                  <c:v>0.19686500000000001</c:v>
                </c:pt>
                <c:pt idx="5">
                  <c:v>0.197022</c:v>
                </c:pt>
                <c:pt idx="6">
                  <c:v>0.19709699999999999</c:v>
                </c:pt>
                <c:pt idx="7">
                  <c:v>0.19727</c:v>
                </c:pt>
                <c:pt idx="8">
                  <c:v>0.19726399999999999</c:v>
                </c:pt>
                <c:pt idx="9">
                  <c:v>0.19740199999999999</c:v>
                </c:pt>
                <c:pt idx="10">
                  <c:v>0.19739300000000001</c:v>
                </c:pt>
                <c:pt idx="11">
                  <c:v>0.19803299999999999</c:v>
                </c:pt>
                <c:pt idx="12">
                  <c:v>0.19833000000000001</c:v>
                </c:pt>
                <c:pt idx="13">
                  <c:v>0.19892799999999999</c:v>
                </c:pt>
                <c:pt idx="14">
                  <c:v>0.19956699999999999</c:v>
                </c:pt>
                <c:pt idx="15">
                  <c:v>0.19952500000000001</c:v>
                </c:pt>
                <c:pt idx="16">
                  <c:v>0.19942599999999999</c:v>
                </c:pt>
                <c:pt idx="17">
                  <c:v>0.19950200000000001</c:v>
                </c:pt>
                <c:pt idx="18">
                  <c:v>0.19950300000000001</c:v>
                </c:pt>
                <c:pt idx="19">
                  <c:v>0.199519</c:v>
                </c:pt>
                <c:pt idx="20">
                  <c:v>0.19977900000000001</c:v>
                </c:pt>
                <c:pt idx="21">
                  <c:v>0.199905</c:v>
                </c:pt>
                <c:pt idx="22">
                  <c:v>0.200151</c:v>
                </c:pt>
                <c:pt idx="23">
                  <c:v>0.20033599999999999</c:v>
                </c:pt>
                <c:pt idx="24">
                  <c:v>0.20124500000000001</c:v>
                </c:pt>
                <c:pt idx="25">
                  <c:v>0.202482</c:v>
                </c:pt>
                <c:pt idx="26">
                  <c:v>0.20380100000000001</c:v>
                </c:pt>
                <c:pt idx="27">
                  <c:v>0.20438899999999999</c:v>
                </c:pt>
                <c:pt idx="28">
                  <c:v>0.20535</c:v>
                </c:pt>
                <c:pt idx="29">
                  <c:v>0.20619499999999999</c:v>
                </c:pt>
                <c:pt idx="30">
                  <c:v>0.20691999999999999</c:v>
                </c:pt>
                <c:pt idx="31">
                  <c:v>0.20718400000000001</c:v>
                </c:pt>
                <c:pt idx="32">
                  <c:v>0.20741799999999999</c:v>
                </c:pt>
                <c:pt idx="33">
                  <c:v>0.20879300000000001</c:v>
                </c:pt>
                <c:pt idx="34">
                  <c:v>0.21151</c:v>
                </c:pt>
                <c:pt idx="35">
                  <c:v>0.21270500000000001</c:v>
                </c:pt>
                <c:pt idx="36">
                  <c:v>0.223386</c:v>
                </c:pt>
                <c:pt idx="37">
                  <c:v>0.235178</c:v>
                </c:pt>
                <c:pt idx="38">
                  <c:v>0.234518</c:v>
                </c:pt>
                <c:pt idx="39">
                  <c:v>0.23807200000000001</c:v>
                </c:pt>
                <c:pt idx="40">
                  <c:v>0.23173199999999999</c:v>
                </c:pt>
                <c:pt idx="41">
                  <c:v>0.23166100000000001</c:v>
                </c:pt>
                <c:pt idx="42">
                  <c:v>0.23133300000000001</c:v>
                </c:pt>
                <c:pt idx="43">
                  <c:v>0.23035</c:v>
                </c:pt>
                <c:pt idx="44">
                  <c:v>0.23031799999999999</c:v>
                </c:pt>
                <c:pt idx="45">
                  <c:v>0.22922100000000001</c:v>
                </c:pt>
                <c:pt idx="46">
                  <c:v>0.22457199999999999</c:v>
                </c:pt>
                <c:pt idx="47">
                  <c:v>0.21584300000000001</c:v>
                </c:pt>
                <c:pt idx="48">
                  <c:v>0.21122199999999999</c:v>
                </c:pt>
                <c:pt idx="49">
                  <c:v>0.19708999999999999</c:v>
                </c:pt>
                <c:pt idx="50">
                  <c:v>0.16172300000000001</c:v>
                </c:pt>
                <c:pt idx="51">
                  <c:v>0.16087099999999999</c:v>
                </c:pt>
                <c:pt idx="52">
                  <c:v>0.159305</c:v>
                </c:pt>
                <c:pt idx="53">
                  <c:v>0.14999199999999999</c:v>
                </c:pt>
                <c:pt idx="54">
                  <c:v>0.140206</c:v>
                </c:pt>
                <c:pt idx="55">
                  <c:v>0.135967</c:v>
                </c:pt>
                <c:pt idx="56">
                  <c:v>0.135239</c:v>
                </c:pt>
                <c:pt idx="57">
                  <c:v>9.4137999999999999E-2</c:v>
                </c:pt>
                <c:pt idx="58">
                  <c:v>9.4291E-2</c:v>
                </c:pt>
                <c:pt idx="59">
                  <c:v>9.4142000000000003E-2</c:v>
                </c:pt>
                <c:pt idx="60">
                  <c:v>9.4024999999999997E-2</c:v>
                </c:pt>
                <c:pt idx="61">
                  <c:v>9.4727000000000006E-2</c:v>
                </c:pt>
                <c:pt idx="62">
                  <c:v>9.6096000000000001E-2</c:v>
                </c:pt>
                <c:pt idx="63">
                  <c:v>9.9853999999999998E-2</c:v>
                </c:pt>
                <c:pt idx="64">
                  <c:v>0.103821</c:v>
                </c:pt>
                <c:pt idx="65">
                  <c:v>0.108608</c:v>
                </c:pt>
                <c:pt idx="66">
                  <c:v>0.13760600000000001</c:v>
                </c:pt>
                <c:pt idx="67">
                  <c:v>0.164384</c:v>
                </c:pt>
                <c:pt idx="68">
                  <c:v>0.154943</c:v>
                </c:pt>
                <c:pt idx="69">
                  <c:v>0.19753699999999999</c:v>
                </c:pt>
                <c:pt idx="70">
                  <c:v>0.19850400000000001</c:v>
                </c:pt>
                <c:pt idx="71">
                  <c:v>0.21689700000000001</c:v>
                </c:pt>
                <c:pt idx="72">
                  <c:v>0.21800600000000001</c:v>
                </c:pt>
                <c:pt idx="73">
                  <c:v>0.237704</c:v>
                </c:pt>
                <c:pt idx="74">
                  <c:v>0.23549200000000001</c:v>
                </c:pt>
                <c:pt idx="75">
                  <c:v>0.23246600000000001</c:v>
                </c:pt>
                <c:pt idx="76">
                  <c:v>0.23514399999999999</c:v>
                </c:pt>
                <c:pt idx="77">
                  <c:v>0.23404800000000001</c:v>
                </c:pt>
                <c:pt idx="78">
                  <c:v>0.232515</c:v>
                </c:pt>
                <c:pt idx="79">
                  <c:v>0.233071</c:v>
                </c:pt>
                <c:pt idx="80">
                  <c:v>0.230513</c:v>
                </c:pt>
                <c:pt idx="81">
                  <c:v>0.226492</c:v>
                </c:pt>
                <c:pt idx="82">
                  <c:v>0.22115599999999999</c:v>
                </c:pt>
                <c:pt idx="83">
                  <c:v>0.21118700000000001</c:v>
                </c:pt>
                <c:pt idx="84">
                  <c:v>0.20564499999999999</c:v>
                </c:pt>
                <c:pt idx="85">
                  <c:v>0.201019</c:v>
                </c:pt>
                <c:pt idx="86">
                  <c:v>0.19794800000000001</c:v>
                </c:pt>
                <c:pt idx="87">
                  <c:v>0.196801</c:v>
                </c:pt>
                <c:pt idx="88">
                  <c:v>0.19642499999999999</c:v>
                </c:pt>
                <c:pt idx="89">
                  <c:v>0.19633900000000001</c:v>
                </c:pt>
                <c:pt idx="90">
                  <c:v>0.196269</c:v>
                </c:pt>
                <c:pt idx="91">
                  <c:v>0.196154</c:v>
                </c:pt>
                <c:pt idx="92">
                  <c:v>0.195717</c:v>
                </c:pt>
                <c:pt idx="93">
                  <c:v>0.19502800000000001</c:v>
                </c:pt>
                <c:pt idx="94">
                  <c:v>0.194912</c:v>
                </c:pt>
                <c:pt idx="95">
                  <c:v>0.19487399999999999</c:v>
                </c:pt>
                <c:pt idx="96">
                  <c:v>0.19480600000000001</c:v>
                </c:pt>
                <c:pt idx="97">
                  <c:v>0.194937</c:v>
                </c:pt>
                <c:pt idx="98">
                  <c:v>0.19529299999999999</c:v>
                </c:pt>
                <c:pt idx="99">
                  <c:v>0.19611400000000001</c:v>
                </c:pt>
                <c:pt idx="100">
                  <c:v>0.19736899999999999</c:v>
                </c:pt>
                <c:pt idx="101">
                  <c:v>0.20121</c:v>
                </c:pt>
                <c:pt idx="102">
                  <c:v>0.206708</c:v>
                </c:pt>
                <c:pt idx="103">
                  <c:v>0.21412999999999999</c:v>
                </c:pt>
                <c:pt idx="104">
                  <c:v>0.21935199999999999</c:v>
                </c:pt>
                <c:pt idx="105">
                  <c:v>0.22137000000000001</c:v>
                </c:pt>
                <c:pt idx="106">
                  <c:v>0.22218299999999999</c:v>
                </c:pt>
                <c:pt idx="107">
                  <c:v>0.223054</c:v>
                </c:pt>
                <c:pt idx="108">
                  <c:v>0.218393</c:v>
                </c:pt>
                <c:pt idx="109">
                  <c:v>0.219504</c:v>
                </c:pt>
                <c:pt idx="110">
                  <c:v>0.21576500000000001</c:v>
                </c:pt>
                <c:pt idx="111">
                  <c:v>0.21559</c:v>
                </c:pt>
                <c:pt idx="112">
                  <c:v>0.21293599999999999</c:v>
                </c:pt>
                <c:pt idx="113">
                  <c:v>0.21010400000000001</c:v>
                </c:pt>
                <c:pt idx="114">
                  <c:v>0.20491400000000001</c:v>
                </c:pt>
                <c:pt idx="115">
                  <c:v>0.200047</c:v>
                </c:pt>
                <c:pt idx="116">
                  <c:v>0.19347800000000001</c:v>
                </c:pt>
                <c:pt idx="117">
                  <c:v>0.180809</c:v>
                </c:pt>
                <c:pt idx="118">
                  <c:v>0.17236199999999999</c:v>
                </c:pt>
                <c:pt idx="119">
                  <c:v>0.16347999999999999</c:v>
                </c:pt>
                <c:pt idx="120">
                  <c:v>0.161107</c:v>
                </c:pt>
                <c:pt idx="121">
                  <c:v>0.14113400000000001</c:v>
                </c:pt>
                <c:pt idx="122">
                  <c:v>9.9720000000000003E-2</c:v>
                </c:pt>
                <c:pt idx="123">
                  <c:v>9.6466999999999997E-2</c:v>
                </c:pt>
                <c:pt idx="124">
                  <c:v>9.3051999999999996E-2</c:v>
                </c:pt>
                <c:pt idx="125">
                  <c:v>8.6796999999999999E-2</c:v>
                </c:pt>
                <c:pt idx="126">
                  <c:v>8.6102999999999999E-2</c:v>
                </c:pt>
                <c:pt idx="127">
                  <c:v>8.3582000000000004E-2</c:v>
                </c:pt>
                <c:pt idx="128">
                  <c:v>8.1478999999999996E-2</c:v>
                </c:pt>
                <c:pt idx="129">
                  <c:v>8.0232999999999999E-2</c:v>
                </c:pt>
                <c:pt idx="130">
                  <c:v>7.9122999999999999E-2</c:v>
                </c:pt>
                <c:pt idx="131">
                  <c:v>7.9074000000000005E-2</c:v>
                </c:pt>
                <c:pt idx="132">
                  <c:v>7.9157000000000005E-2</c:v>
                </c:pt>
                <c:pt idx="133">
                  <c:v>8.0169000000000004E-2</c:v>
                </c:pt>
                <c:pt idx="134">
                  <c:v>8.1322000000000005E-2</c:v>
                </c:pt>
                <c:pt idx="135">
                  <c:v>8.5722999999999994E-2</c:v>
                </c:pt>
                <c:pt idx="136">
                  <c:v>8.7832999999999994E-2</c:v>
                </c:pt>
                <c:pt idx="137">
                  <c:v>8.9029999999999998E-2</c:v>
                </c:pt>
                <c:pt idx="138">
                  <c:v>0.116191</c:v>
                </c:pt>
                <c:pt idx="139">
                  <c:v>0.13625999999999999</c:v>
                </c:pt>
                <c:pt idx="140">
                  <c:v>0.14280599999999999</c:v>
                </c:pt>
                <c:pt idx="141">
                  <c:v>0.17984600000000001</c:v>
                </c:pt>
                <c:pt idx="142">
                  <c:v>0.196021</c:v>
                </c:pt>
                <c:pt idx="143">
                  <c:v>0.21730099999999999</c:v>
                </c:pt>
                <c:pt idx="144">
                  <c:v>0.220967</c:v>
                </c:pt>
                <c:pt idx="145">
                  <c:v>0.22783300000000001</c:v>
                </c:pt>
                <c:pt idx="146">
                  <c:v>0.22864000000000001</c:v>
                </c:pt>
                <c:pt idx="147">
                  <c:v>0.22880400000000001</c:v>
                </c:pt>
                <c:pt idx="148">
                  <c:v>0.23024800000000001</c:v>
                </c:pt>
                <c:pt idx="149">
                  <c:v>0.23183200000000001</c:v>
                </c:pt>
                <c:pt idx="150">
                  <c:v>0.23147999999999999</c:v>
                </c:pt>
                <c:pt idx="151">
                  <c:v>0.23230300000000001</c:v>
                </c:pt>
                <c:pt idx="152">
                  <c:v>0.23219300000000001</c:v>
                </c:pt>
                <c:pt idx="153">
                  <c:v>0.23252999999999999</c:v>
                </c:pt>
                <c:pt idx="154">
                  <c:v>0.232486</c:v>
                </c:pt>
                <c:pt idx="155">
                  <c:v>0.231123</c:v>
                </c:pt>
                <c:pt idx="156">
                  <c:v>0.22978499999999999</c:v>
                </c:pt>
                <c:pt idx="157">
                  <c:v>0.224331</c:v>
                </c:pt>
                <c:pt idx="158">
                  <c:v>0.21798699999999999</c:v>
                </c:pt>
                <c:pt idx="159">
                  <c:v>0.21055399999999999</c:v>
                </c:pt>
                <c:pt idx="160">
                  <c:v>0.20457</c:v>
                </c:pt>
                <c:pt idx="161">
                  <c:v>0.198936</c:v>
                </c:pt>
                <c:pt idx="162">
                  <c:v>0.19523499999999999</c:v>
                </c:pt>
                <c:pt idx="163">
                  <c:v>0.19256100000000001</c:v>
                </c:pt>
                <c:pt idx="164">
                  <c:v>0.19091900000000001</c:v>
                </c:pt>
                <c:pt idx="165">
                  <c:v>0.190167</c:v>
                </c:pt>
                <c:pt idx="166">
                  <c:v>0.18970500000000001</c:v>
                </c:pt>
                <c:pt idx="167">
                  <c:v>0.18928200000000001</c:v>
                </c:pt>
                <c:pt idx="168">
                  <c:v>0.18931700000000001</c:v>
                </c:pt>
                <c:pt idx="169">
                  <c:v>0.18878600000000001</c:v>
                </c:pt>
                <c:pt idx="170">
                  <c:v>0.18776300000000001</c:v>
                </c:pt>
                <c:pt idx="171">
                  <c:v>0.18762300000000001</c:v>
                </c:pt>
                <c:pt idx="172">
                  <c:v>0.187557</c:v>
                </c:pt>
                <c:pt idx="173">
                  <c:v>0.18746599999999999</c:v>
                </c:pt>
                <c:pt idx="174">
                  <c:v>0.18823699999999999</c:v>
                </c:pt>
                <c:pt idx="175">
                  <c:v>0.19053400000000001</c:v>
                </c:pt>
                <c:pt idx="176">
                  <c:v>0.20170199999999999</c:v>
                </c:pt>
                <c:pt idx="177">
                  <c:v>0.207736</c:v>
                </c:pt>
                <c:pt idx="178">
                  <c:v>0.21124000000000001</c:v>
                </c:pt>
                <c:pt idx="179">
                  <c:v>0.21359700000000001</c:v>
                </c:pt>
                <c:pt idx="180">
                  <c:v>0.21468999999999999</c:v>
                </c:pt>
                <c:pt idx="181">
                  <c:v>0.21560699999999999</c:v>
                </c:pt>
                <c:pt idx="182">
                  <c:v>0.213619</c:v>
                </c:pt>
                <c:pt idx="183">
                  <c:v>0.21524099999999999</c:v>
                </c:pt>
                <c:pt idx="184">
                  <c:v>0.21524499999999999</c:v>
                </c:pt>
                <c:pt idx="185">
                  <c:v>0.21662699999999999</c:v>
                </c:pt>
                <c:pt idx="186">
                  <c:v>0.216506</c:v>
                </c:pt>
                <c:pt idx="187">
                  <c:v>0.21079600000000001</c:v>
                </c:pt>
                <c:pt idx="188">
                  <c:v>0.20987500000000001</c:v>
                </c:pt>
                <c:pt idx="189">
                  <c:v>0.20610300000000001</c:v>
                </c:pt>
                <c:pt idx="190">
                  <c:v>0.19983300000000001</c:v>
                </c:pt>
                <c:pt idx="191">
                  <c:v>0.19400300000000001</c:v>
                </c:pt>
                <c:pt idx="192">
                  <c:v>0.18740000000000001</c:v>
                </c:pt>
                <c:pt idx="193">
                  <c:v>0.16911399999999999</c:v>
                </c:pt>
                <c:pt idx="194">
                  <c:v>0.12041399999999999</c:v>
                </c:pt>
                <c:pt idx="195">
                  <c:v>0.10445400000000001</c:v>
                </c:pt>
                <c:pt idx="196">
                  <c:v>9.8719000000000001E-2</c:v>
                </c:pt>
                <c:pt idx="197">
                  <c:v>9.5182000000000003E-2</c:v>
                </c:pt>
                <c:pt idx="198">
                  <c:v>8.6639999999999995E-2</c:v>
                </c:pt>
                <c:pt idx="199">
                  <c:v>8.6411000000000002E-2</c:v>
                </c:pt>
                <c:pt idx="200">
                  <c:v>8.6762000000000006E-2</c:v>
                </c:pt>
                <c:pt idx="201">
                  <c:v>8.9380000000000001E-2</c:v>
                </c:pt>
                <c:pt idx="202">
                  <c:v>8.4994E-2</c:v>
                </c:pt>
                <c:pt idx="203">
                  <c:v>8.6484000000000005E-2</c:v>
                </c:pt>
                <c:pt idx="204">
                  <c:v>8.7376999999999996E-2</c:v>
                </c:pt>
                <c:pt idx="205">
                  <c:v>9.3772999999999995E-2</c:v>
                </c:pt>
                <c:pt idx="206">
                  <c:v>0.104292</c:v>
                </c:pt>
                <c:pt idx="207">
                  <c:v>0.11550199999999999</c:v>
                </c:pt>
                <c:pt idx="208">
                  <c:v>0.13092300000000001</c:v>
                </c:pt>
                <c:pt idx="209">
                  <c:v>0.15764800000000001</c:v>
                </c:pt>
                <c:pt idx="210">
                  <c:v>0.19467699999999999</c:v>
                </c:pt>
                <c:pt idx="211">
                  <c:v>0.20366699999999999</c:v>
                </c:pt>
                <c:pt idx="212">
                  <c:v>0.234954</c:v>
                </c:pt>
                <c:pt idx="213">
                  <c:v>0.236045</c:v>
                </c:pt>
                <c:pt idx="214">
                  <c:v>0.237674</c:v>
                </c:pt>
                <c:pt idx="215">
                  <c:v>0.23748900000000001</c:v>
                </c:pt>
                <c:pt idx="216">
                  <c:v>0.238236</c:v>
                </c:pt>
                <c:pt idx="217">
                  <c:v>0.24001800000000001</c:v>
                </c:pt>
                <c:pt idx="218">
                  <c:v>0.24032500000000001</c:v>
                </c:pt>
                <c:pt idx="219">
                  <c:v>0.234095</c:v>
                </c:pt>
                <c:pt idx="220">
                  <c:v>0.22842100000000001</c:v>
                </c:pt>
                <c:pt idx="221">
                  <c:v>0.21940000000000001</c:v>
                </c:pt>
                <c:pt idx="222">
                  <c:v>0.21259500000000001</c:v>
                </c:pt>
                <c:pt idx="223">
                  <c:v>0.207958</c:v>
                </c:pt>
                <c:pt idx="224">
                  <c:v>0.20308599999999999</c:v>
                </c:pt>
                <c:pt idx="225">
                  <c:v>0.199679</c:v>
                </c:pt>
                <c:pt idx="226">
                  <c:v>0.19822300000000001</c:v>
                </c:pt>
                <c:pt idx="227">
                  <c:v>0.196877</c:v>
                </c:pt>
                <c:pt idx="228">
                  <c:v>0.19468299999999999</c:v>
                </c:pt>
                <c:pt idx="229">
                  <c:v>0.194271</c:v>
                </c:pt>
                <c:pt idx="230">
                  <c:v>0.19351099999999999</c:v>
                </c:pt>
                <c:pt idx="231">
                  <c:v>0.193827</c:v>
                </c:pt>
                <c:pt idx="232">
                  <c:v>0.19442699999999999</c:v>
                </c:pt>
                <c:pt idx="233">
                  <c:v>0.19516800000000001</c:v>
                </c:pt>
                <c:pt idx="234">
                  <c:v>0.195824</c:v>
                </c:pt>
                <c:pt idx="235">
                  <c:v>0.196465</c:v>
                </c:pt>
                <c:pt idx="236">
                  <c:v>0.19744800000000001</c:v>
                </c:pt>
                <c:pt idx="237">
                  <c:v>0.19783200000000001</c:v>
                </c:pt>
                <c:pt idx="238">
                  <c:v>0.198794</c:v>
                </c:pt>
                <c:pt idx="239">
                  <c:v>0.19939100000000001</c:v>
                </c:pt>
                <c:pt idx="240">
                  <c:v>0.200266</c:v>
                </c:pt>
                <c:pt idx="241">
                  <c:v>0.201433</c:v>
                </c:pt>
                <c:pt idx="242">
                  <c:v>0.201825</c:v>
                </c:pt>
                <c:pt idx="243">
                  <c:v>0.20302100000000001</c:v>
                </c:pt>
                <c:pt idx="244">
                  <c:v>0.20372899999999999</c:v>
                </c:pt>
                <c:pt idx="245">
                  <c:v>0.20532800000000001</c:v>
                </c:pt>
                <c:pt idx="246">
                  <c:v>0.20605200000000001</c:v>
                </c:pt>
                <c:pt idx="247">
                  <c:v>0.206844</c:v>
                </c:pt>
                <c:pt idx="248">
                  <c:v>0.20715</c:v>
                </c:pt>
                <c:pt idx="249">
                  <c:v>0.207505</c:v>
                </c:pt>
                <c:pt idx="250">
                  <c:v>0.20753099999999999</c:v>
                </c:pt>
                <c:pt idx="251">
                  <c:v>0.20766499999999999</c:v>
                </c:pt>
                <c:pt idx="252">
                  <c:v>0.206618</c:v>
                </c:pt>
                <c:pt idx="253">
                  <c:v>0.20531099999999999</c:v>
                </c:pt>
                <c:pt idx="254">
                  <c:v>0.204264</c:v>
                </c:pt>
                <c:pt idx="255">
                  <c:v>0.20197599999999999</c:v>
                </c:pt>
                <c:pt idx="256">
                  <c:v>0.197408</c:v>
                </c:pt>
                <c:pt idx="257">
                  <c:v>0.19281400000000001</c:v>
                </c:pt>
                <c:pt idx="258">
                  <c:v>0.190692</c:v>
                </c:pt>
                <c:pt idx="259">
                  <c:v>0.19023699999999999</c:v>
                </c:pt>
                <c:pt idx="260">
                  <c:v>0.18975400000000001</c:v>
                </c:pt>
                <c:pt idx="261">
                  <c:v>0.18894</c:v>
                </c:pt>
                <c:pt idx="262">
                  <c:v>0.18898899999999999</c:v>
                </c:pt>
                <c:pt idx="263">
                  <c:v>0.18969900000000001</c:v>
                </c:pt>
                <c:pt idx="264">
                  <c:v>0.19065499999999999</c:v>
                </c:pt>
                <c:pt idx="265">
                  <c:v>0.19164900000000001</c:v>
                </c:pt>
                <c:pt idx="266">
                  <c:v>0.19247400000000001</c:v>
                </c:pt>
                <c:pt idx="267">
                  <c:v>0.19487599999999999</c:v>
                </c:pt>
                <c:pt idx="268">
                  <c:v>0.19625600000000001</c:v>
                </c:pt>
                <c:pt idx="269">
                  <c:v>0.19775200000000001</c:v>
                </c:pt>
                <c:pt idx="270">
                  <c:v>0.19956399999999999</c:v>
                </c:pt>
                <c:pt idx="271">
                  <c:v>0.200015</c:v>
                </c:pt>
                <c:pt idx="272">
                  <c:v>0.20061100000000001</c:v>
                </c:pt>
                <c:pt idx="273">
                  <c:v>0.200657</c:v>
                </c:pt>
                <c:pt idx="274">
                  <c:v>0.20052800000000001</c:v>
                </c:pt>
                <c:pt idx="275">
                  <c:v>0.19953699999999999</c:v>
                </c:pt>
                <c:pt idx="276">
                  <c:v>0.19886499999999999</c:v>
                </c:pt>
                <c:pt idx="277">
                  <c:v>0.198075</c:v>
                </c:pt>
                <c:pt idx="278">
                  <c:v>0.19703899999999999</c:v>
                </c:pt>
                <c:pt idx="279">
                  <c:v>0.19608600000000001</c:v>
                </c:pt>
                <c:pt idx="280">
                  <c:v>0.195436</c:v>
                </c:pt>
                <c:pt idx="281">
                  <c:v>0.19470399999999999</c:v>
                </c:pt>
                <c:pt idx="282">
                  <c:v>0.19451399999999999</c:v>
                </c:pt>
                <c:pt idx="283">
                  <c:v>0.194137</c:v>
                </c:pt>
                <c:pt idx="284">
                  <c:v>0.19405</c:v>
                </c:pt>
                <c:pt idx="285">
                  <c:v>0.19392799999999999</c:v>
                </c:pt>
                <c:pt idx="286">
                  <c:v>0.193743</c:v>
                </c:pt>
                <c:pt idx="287">
                  <c:v>0.19364799999999999</c:v>
                </c:pt>
                <c:pt idx="288">
                  <c:v>0.193354</c:v>
                </c:pt>
                <c:pt idx="289">
                  <c:v>0.19297700000000001</c:v>
                </c:pt>
                <c:pt idx="290">
                  <c:v>0.19302</c:v>
                </c:pt>
                <c:pt idx="291">
                  <c:v>0.19309699999999999</c:v>
                </c:pt>
                <c:pt idx="292">
                  <c:v>0.19367999999999999</c:v>
                </c:pt>
                <c:pt idx="293">
                  <c:v>0.19440199999999999</c:v>
                </c:pt>
                <c:pt idx="294">
                  <c:v>0.19548399999999999</c:v>
                </c:pt>
                <c:pt idx="295">
                  <c:v>0.19662399999999999</c:v>
                </c:pt>
                <c:pt idx="296">
                  <c:v>0.19744600000000001</c:v>
                </c:pt>
                <c:pt idx="297">
                  <c:v>0.19771900000000001</c:v>
                </c:pt>
                <c:pt idx="298">
                  <c:v>0.19836300000000001</c:v>
                </c:pt>
                <c:pt idx="299">
                  <c:v>0.198796</c:v>
                </c:pt>
                <c:pt idx="300">
                  <c:v>0.199159</c:v>
                </c:pt>
                <c:pt idx="301">
                  <c:v>0.19933799999999999</c:v>
                </c:pt>
                <c:pt idx="302">
                  <c:v>0.19998199999999999</c:v>
                </c:pt>
                <c:pt idx="303">
                  <c:v>0.20091400000000001</c:v>
                </c:pt>
                <c:pt idx="304">
                  <c:v>0.201124</c:v>
                </c:pt>
                <c:pt idx="305">
                  <c:v>0.20107</c:v>
                </c:pt>
                <c:pt idx="306">
                  <c:v>0.2011</c:v>
                </c:pt>
                <c:pt idx="307">
                  <c:v>0.20139599999999999</c:v>
                </c:pt>
                <c:pt idx="308">
                  <c:v>0.20133599999999999</c:v>
                </c:pt>
                <c:pt idx="309">
                  <c:v>0.20130500000000001</c:v>
                </c:pt>
                <c:pt idx="310">
                  <c:v>0.201124</c:v>
                </c:pt>
                <c:pt idx="311">
                  <c:v>0.20035</c:v>
                </c:pt>
                <c:pt idx="312">
                  <c:v>0.19908300000000001</c:v>
                </c:pt>
                <c:pt idx="313">
                  <c:v>0.19748399999999999</c:v>
                </c:pt>
                <c:pt idx="314">
                  <c:v>0.19650899999999999</c:v>
                </c:pt>
                <c:pt idx="315">
                  <c:v>0.19217799999999999</c:v>
                </c:pt>
                <c:pt idx="316">
                  <c:v>0.189411</c:v>
                </c:pt>
                <c:pt idx="317">
                  <c:v>0.188357</c:v>
                </c:pt>
                <c:pt idx="318">
                  <c:v>0.18724199999999999</c:v>
                </c:pt>
                <c:pt idx="319">
                  <c:v>0.18590899999999999</c:v>
                </c:pt>
                <c:pt idx="320">
                  <c:v>0.18523200000000001</c:v>
                </c:pt>
                <c:pt idx="321">
                  <c:v>0.18403</c:v>
                </c:pt>
                <c:pt idx="322">
                  <c:v>0.18262200000000001</c:v>
                </c:pt>
                <c:pt idx="323">
                  <c:v>0.18254000000000001</c:v>
                </c:pt>
                <c:pt idx="324">
                  <c:v>0.18229100000000001</c:v>
                </c:pt>
                <c:pt idx="325">
                  <c:v>0.18235000000000001</c:v>
                </c:pt>
                <c:pt idx="326">
                  <c:v>0.18235699999999999</c:v>
                </c:pt>
                <c:pt idx="327">
                  <c:v>0.18281800000000001</c:v>
                </c:pt>
                <c:pt idx="328">
                  <c:v>0.18263099999999999</c:v>
                </c:pt>
                <c:pt idx="329">
                  <c:v>0.18268300000000001</c:v>
                </c:pt>
                <c:pt idx="330">
                  <c:v>0.18271200000000001</c:v>
                </c:pt>
                <c:pt idx="331">
                  <c:v>0.183085</c:v>
                </c:pt>
                <c:pt idx="332">
                  <c:v>0.18315000000000001</c:v>
                </c:pt>
                <c:pt idx="333">
                  <c:v>0.183059</c:v>
                </c:pt>
                <c:pt idx="334">
                  <c:v>0.18323800000000001</c:v>
                </c:pt>
                <c:pt idx="335">
                  <c:v>0.18334600000000001</c:v>
                </c:pt>
                <c:pt idx="336">
                  <c:v>0.183002</c:v>
                </c:pt>
                <c:pt idx="337">
                  <c:v>0.182642</c:v>
                </c:pt>
                <c:pt idx="338">
                  <c:v>0.18182999999999999</c:v>
                </c:pt>
                <c:pt idx="339">
                  <c:v>0.18155399999999999</c:v>
                </c:pt>
                <c:pt idx="340">
                  <c:v>0.181149</c:v>
                </c:pt>
                <c:pt idx="341">
                  <c:v>0.18106700000000001</c:v>
                </c:pt>
                <c:pt idx="342">
                  <c:v>0.18080199999999999</c:v>
                </c:pt>
                <c:pt idx="343">
                  <c:v>0.180032</c:v>
                </c:pt>
                <c:pt idx="344">
                  <c:v>0.180114</c:v>
                </c:pt>
                <c:pt idx="345">
                  <c:v>0.180064</c:v>
                </c:pt>
                <c:pt idx="346">
                  <c:v>0.18008299999999999</c:v>
                </c:pt>
                <c:pt idx="347">
                  <c:v>0.18031700000000001</c:v>
                </c:pt>
                <c:pt idx="348">
                  <c:v>0.18045700000000001</c:v>
                </c:pt>
                <c:pt idx="349">
                  <c:v>0.18071899999999999</c:v>
                </c:pt>
                <c:pt idx="350">
                  <c:v>0.18204799999999999</c:v>
                </c:pt>
                <c:pt idx="351">
                  <c:v>0.18443999999999999</c:v>
                </c:pt>
                <c:pt idx="352">
                  <c:v>0.18540799999999999</c:v>
                </c:pt>
                <c:pt idx="353">
                  <c:v>0.18651000000000001</c:v>
                </c:pt>
                <c:pt idx="354">
                  <c:v>0.18760499999999999</c:v>
                </c:pt>
                <c:pt idx="355">
                  <c:v>0.18845000000000001</c:v>
                </c:pt>
                <c:pt idx="356">
                  <c:v>0.189163</c:v>
                </c:pt>
                <c:pt idx="357">
                  <c:v>0.19042799999999999</c:v>
                </c:pt>
                <c:pt idx="358">
                  <c:v>0.190549</c:v>
                </c:pt>
                <c:pt idx="359">
                  <c:v>0.19101799999999999</c:v>
                </c:pt>
                <c:pt idx="360">
                  <c:v>0.19102</c:v>
                </c:pt>
                <c:pt idx="361">
                  <c:v>0.19128000000000001</c:v>
                </c:pt>
                <c:pt idx="362">
                  <c:v>0.19154499999999999</c:v>
                </c:pt>
                <c:pt idx="363">
                  <c:v>0.19156000000000001</c:v>
                </c:pt>
                <c:pt idx="364">
                  <c:v>0.19167699999999999</c:v>
                </c:pt>
                <c:pt idx="365">
                  <c:v>0.19184699999999999</c:v>
                </c:pt>
                <c:pt idx="366">
                  <c:v>0.192408</c:v>
                </c:pt>
                <c:pt idx="367">
                  <c:v>0.192881</c:v>
                </c:pt>
                <c:pt idx="368">
                  <c:v>0.193577</c:v>
                </c:pt>
                <c:pt idx="369">
                  <c:v>0.19497300000000001</c:v>
                </c:pt>
                <c:pt idx="370">
                  <c:v>0.19653100000000001</c:v>
                </c:pt>
                <c:pt idx="371">
                  <c:v>0.19670499999999999</c:v>
                </c:pt>
                <c:pt idx="372">
                  <c:v>0.197184</c:v>
                </c:pt>
                <c:pt idx="373">
                  <c:v>0.197847</c:v>
                </c:pt>
                <c:pt idx="374">
                  <c:v>0.19853599999999999</c:v>
                </c:pt>
                <c:pt idx="375">
                  <c:v>0.19805300000000001</c:v>
                </c:pt>
                <c:pt idx="376">
                  <c:v>0.197518</c:v>
                </c:pt>
                <c:pt idx="377">
                  <c:v>0.197294</c:v>
                </c:pt>
                <c:pt idx="378">
                  <c:v>0.196188</c:v>
                </c:pt>
                <c:pt idx="379">
                  <c:v>0.19531499999999999</c:v>
                </c:pt>
                <c:pt idx="380">
                  <c:v>0.19395999999999999</c:v>
                </c:pt>
                <c:pt idx="381">
                  <c:v>0.18965000000000001</c:v>
                </c:pt>
                <c:pt idx="382">
                  <c:v>0.18909300000000001</c:v>
                </c:pt>
                <c:pt idx="383">
                  <c:v>0.18831999999999999</c:v>
                </c:pt>
                <c:pt idx="384">
                  <c:v>0.18756500000000001</c:v>
                </c:pt>
                <c:pt idx="385">
                  <c:v>0.187109</c:v>
                </c:pt>
                <c:pt idx="386">
                  <c:v>0.18689900000000001</c:v>
                </c:pt>
                <c:pt idx="387">
                  <c:v>0.18668899999999999</c:v>
                </c:pt>
                <c:pt idx="388">
                  <c:v>0.18668100000000001</c:v>
                </c:pt>
                <c:pt idx="389">
                  <c:v>0.18712999999999999</c:v>
                </c:pt>
                <c:pt idx="390">
                  <c:v>0.188195</c:v>
                </c:pt>
                <c:pt idx="391">
                  <c:v>0.188419</c:v>
                </c:pt>
                <c:pt idx="392">
                  <c:v>0.18855</c:v>
                </c:pt>
                <c:pt idx="393">
                  <c:v>0.18882599999999999</c:v>
                </c:pt>
                <c:pt idx="394">
                  <c:v>0.18889600000000001</c:v>
                </c:pt>
                <c:pt idx="395">
                  <c:v>0.18915699999999999</c:v>
                </c:pt>
                <c:pt idx="396">
                  <c:v>0.18957299999999999</c:v>
                </c:pt>
                <c:pt idx="397">
                  <c:v>0.190327</c:v>
                </c:pt>
                <c:pt idx="398">
                  <c:v>0.19040899999999999</c:v>
                </c:pt>
                <c:pt idx="399">
                  <c:v>0.19051199999999999</c:v>
                </c:pt>
                <c:pt idx="400">
                  <c:v>0.19028900000000001</c:v>
                </c:pt>
                <c:pt idx="401">
                  <c:v>0.18995400000000001</c:v>
                </c:pt>
                <c:pt idx="402">
                  <c:v>0.18942600000000001</c:v>
                </c:pt>
                <c:pt idx="403">
                  <c:v>0.189216</c:v>
                </c:pt>
                <c:pt idx="404">
                  <c:v>0.187944</c:v>
                </c:pt>
                <c:pt idx="405">
                  <c:v>0.185831</c:v>
                </c:pt>
                <c:pt idx="406">
                  <c:v>0.18465300000000001</c:v>
                </c:pt>
                <c:pt idx="407">
                  <c:v>0.18366499999999999</c:v>
                </c:pt>
                <c:pt idx="408">
                  <c:v>0.18289900000000001</c:v>
                </c:pt>
                <c:pt idx="409">
                  <c:v>0.18232699999999999</c:v>
                </c:pt>
                <c:pt idx="410">
                  <c:v>0.18205499999999999</c:v>
                </c:pt>
                <c:pt idx="411">
                  <c:v>0.18165000000000001</c:v>
                </c:pt>
                <c:pt idx="412">
                  <c:v>0.18154300000000001</c:v>
                </c:pt>
                <c:pt idx="413">
                  <c:v>0.18152199999999999</c:v>
                </c:pt>
                <c:pt idx="414">
                  <c:v>0.18166499999999999</c:v>
                </c:pt>
                <c:pt idx="415">
                  <c:v>0.18179000000000001</c:v>
                </c:pt>
                <c:pt idx="416">
                  <c:v>0.18232000000000001</c:v>
                </c:pt>
                <c:pt idx="417">
                  <c:v>0.182977</c:v>
                </c:pt>
                <c:pt idx="418">
                  <c:v>0.183586</c:v>
                </c:pt>
                <c:pt idx="419">
                  <c:v>0.184366</c:v>
                </c:pt>
                <c:pt idx="420">
                  <c:v>0.18507399999999999</c:v>
                </c:pt>
                <c:pt idx="421">
                  <c:v>0.18595500000000001</c:v>
                </c:pt>
                <c:pt idx="422">
                  <c:v>0.186086</c:v>
                </c:pt>
                <c:pt idx="423">
                  <c:v>0.18629000000000001</c:v>
                </c:pt>
                <c:pt idx="424">
                  <c:v>0.186555</c:v>
                </c:pt>
                <c:pt idx="425">
                  <c:v>0.186754</c:v>
                </c:pt>
                <c:pt idx="426">
                  <c:v>0.18662899999999999</c:v>
                </c:pt>
                <c:pt idx="427">
                  <c:v>0.186755</c:v>
                </c:pt>
                <c:pt idx="428">
                  <c:v>0.186783</c:v>
                </c:pt>
                <c:pt idx="429">
                  <c:v>0.186857</c:v>
                </c:pt>
                <c:pt idx="430">
                  <c:v>0.186917</c:v>
                </c:pt>
                <c:pt idx="431">
                  <c:v>0.18695999999999999</c:v>
                </c:pt>
                <c:pt idx="432">
                  <c:v>0.187059</c:v>
                </c:pt>
                <c:pt idx="433">
                  <c:v>0.18715100000000001</c:v>
                </c:pt>
                <c:pt idx="434">
                  <c:v>0.18734799999999999</c:v>
                </c:pt>
                <c:pt idx="435">
                  <c:v>0.18745600000000001</c:v>
                </c:pt>
                <c:pt idx="436">
                  <c:v>0.18831600000000001</c:v>
                </c:pt>
                <c:pt idx="437">
                  <c:v>0.18856700000000001</c:v>
                </c:pt>
                <c:pt idx="438">
                  <c:v>0.18917700000000001</c:v>
                </c:pt>
                <c:pt idx="439">
                  <c:v>0.18934799999999999</c:v>
                </c:pt>
                <c:pt idx="440">
                  <c:v>0.189689</c:v>
                </c:pt>
                <c:pt idx="441">
                  <c:v>0.19018399999999999</c:v>
                </c:pt>
                <c:pt idx="442">
                  <c:v>0.19022800000000001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data!$P$2:$P$444</c:f>
              <c:numCache>
                <c:formatCode>General</c:formatCode>
                <c:ptCount val="443"/>
                <c:pt idx="0">
                  <c:v>0.15820699999999999</c:v>
                </c:pt>
                <c:pt idx="1">
                  <c:v>0.158277</c:v>
                </c:pt>
                <c:pt idx="2">
                  <c:v>0.15826399999999999</c:v>
                </c:pt>
                <c:pt idx="3">
                  <c:v>0.15831000000000001</c:v>
                </c:pt>
                <c:pt idx="4">
                  <c:v>0.15843099999999999</c:v>
                </c:pt>
                <c:pt idx="5">
                  <c:v>0.15845999999999999</c:v>
                </c:pt>
                <c:pt idx="6">
                  <c:v>0.15850700000000001</c:v>
                </c:pt>
                <c:pt idx="7">
                  <c:v>0.158664</c:v>
                </c:pt>
                <c:pt idx="8">
                  <c:v>0.158669</c:v>
                </c:pt>
                <c:pt idx="9">
                  <c:v>0.15873699999999999</c:v>
                </c:pt>
                <c:pt idx="10">
                  <c:v>0.158747</c:v>
                </c:pt>
                <c:pt idx="11">
                  <c:v>0.15876100000000001</c:v>
                </c:pt>
                <c:pt idx="12">
                  <c:v>0.15883</c:v>
                </c:pt>
                <c:pt idx="13">
                  <c:v>0.15885299999999999</c:v>
                </c:pt>
                <c:pt idx="14">
                  <c:v>0.15901699999999999</c:v>
                </c:pt>
                <c:pt idx="15">
                  <c:v>0.159357</c:v>
                </c:pt>
                <c:pt idx="16">
                  <c:v>0.15936500000000001</c:v>
                </c:pt>
                <c:pt idx="17">
                  <c:v>0.159382</c:v>
                </c:pt>
                <c:pt idx="18">
                  <c:v>0.159383</c:v>
                </c:pt>
                <c:pt idx="19">
                  <c:v>0.15943199999999999</c:v>
                </c:pt>
                <c:pt idx="20">
                  <c:v>0.15923699999999999</c:v>
                </c:pt>
                <c:pt idx="21">
                  <c:v>0.15929499999999999</c:v>
                </c:pt>
                <c:pt idx="22">
                  <c:v>0.15931999999999999</c:v>
                </c:pt>
                <c:pt idx="23">
                  <c:v>0.15933900000000001</c:v>
                </c:pt>
                <c:pt idx="24">
                  <c:v>0.15931999999999999</c:v>
                </c:pt>
                <c:pt idx="25">
                  <c:v>0.159299</c:v>
                </c:pt>
                <c:pt idx="26">
                  <c:v>0.15912699999999999</c:v>
                </c:pt>
                <c:pt idx="27">
                  <c:v>0.158583</c:v>
                </c:pt>
                <c:pt idx="28">
                  <c:v>0.157913</c:v>
                </c:pt>
                <c:pt idx="29">
                  <c:v>0.15728700000000001</c:v>
                </c:pt>
                <c:pt idx="30">
                  <c:v>0.156471</c:v>
                </c:pt>
                <c:pt idx="31">
                  <c:v>0.15561900000000001</c:v>
                </c:pt>
                <c:pt idx="32">
                  <c:v>0.15437400000000001</c:v>
                </c:pt>
                <c:pt idx="33">
                  <c:v>0.153756</c:v>
                </c:pt>
                <c:pt idx="34">
                  <c:v>0.15306400000000001</c:v>
                </c:pt>
                <c:pt idx="35">
                  <c:v>0.15276300000000001</c:v>
                </c:pt>
                <c:pt idx="36">
                  <c:v>0.152087</c:v>
                </c:pt>
                <c:pt idx="37">
                  <c:v>0.15113499999999999</c:v>
                </c:pt>
                <c:pt idx="38">
                  <c:v>0.15001200000000001</c:v>
                </c:pt>
                <c:pt idx="39">
                  <c:v>0.14916599999999999</c:v>
                </c:pt>
                <c:pt idx="40">
                  <c:v>0.14590700000000001</c:v>
                </c:pt>
                <c:pt idx="41">
                  <c:v>0.138484</c:v>
                </c:pt>
                <c:pt idx="42">
                  <c:v>0.13552700000000001</c:v>
                </c:pt>
                <c:pt idx="43">
                  <c:v>0.12648899999999999</c:v>
                </c:pt>
                <c:pt idx="44">
                  <c:v>0.12745500000000001</c:v>
                </c:pt>
                <c:pt idx="45">
                  <c:v>0.128469</c:v>
                </c:pt>
                <c:pt idx="46">
                  <c:v>0.132326</c:v>
                </c:pt>
                <c:pt idx="47">
                  <c:v>0.13425000000000001</c:v>
                </c:pt>
                <c:pt idx="48">
                  <c:v>0.13850899999999999</c:v>
                </c:pt>
                <c:pt idx="49">
                  <c:v>0.14228099999999999</c:v>
                </c:pt>
                <c:pt idx="50">
                  <c:v>0.14310300000000001</c:v>
                </c:pt>
                <c:pt idx="51">
                  <c:v>0.14130599999999999</c:v>
                </c:pt>
                <c:pt idx="52">
                  <c:v>0.13600599999999999</c:v>
                </c:pt>
                <c:pt idx="53">
                  <c:v>0.13218199999999999</c:v>
                </c:pt>
                <c:pt idx="54">
                  <c:v>0.12884699999999999</c:v>
                </c:pt>
                <c:pt idx="55">
                  <c:v>0.119657</c:v>
                </c:pt>
                <c:pt idx="56">
                  <c:v>8.6745000000000003E-2</c:v>
                </c:pt>
                <c:pt idx="57">
                  <c:v>8.5697999999999996E-2</c:v>
                </c:pt>
                <c:pt idx="58">
                  <c:v>8.4802000000000002E-2</c:v>
                </c:pt>
                <c:pt idx="59">
                  <c:v>8.3281999999999995E-2</c:v>
                </c:pt>
                <c:pt idx="60">
                  <c:v>8.2326999999999997E-2</c:v>
                </c:pt>
                <c:pt idx="61">
                  <c:v>8.1545999999999993E-2</c:v>
                </c:pt>
                <c:pt idx="62">
                  <c:v>8.0859E-2</c:v>
                </c:pt>
                <c:pt idx="63">
                  <c:v>7.9890000000000003E-2</c:v>
                </c:pt>
                <c:pt idx="64">
                  <c:v>8.0363000000000004E-2</c:v>
                </c:pt>
                <c:pt idx="65">
                  <c:v>0.10495</c:v>
                </c:pt>
                <c:pt idx="66">
                  <c:v>0.10595</c:v>
                </c:pt>
                <c:pt idx="67">
                  <c:v>0.110634</c:v>
                </c:pt>
                <c:pt idx="68">
                  <c:v>0.11358699999999999</c:v>
                </c:pt>
                <c:pt idx="69">
                  <c:v>0.113827</c:v>
                </c:pt>
                <c:pt idx="70">
                  <c:v>0.12374400000000001</c:v>
                </c:pt>
                <c:pt idx="71">
                  <c:v>0.12298199999999999</c:v>
                </c:pt>
                <c:pt idx="72">
                  <c:v>0.121214</c:v>
                </c:pt>
                <c:pt idx="73">
                  <c:v>0.12056500000000001</c:v>
                </c:pt>
                <c:pt idx="74">
                  <c:v>0.11996900000000001</c:v>
                </c:pt>
                <c:pt idx="75">
                  <c:v>0.11940000000000001</c:v>
                </c:pt>
                <c:pt idx="76">
                  <c:v>0.119338</c:v>
                </c:pt>
                <c:pt idx="77">
                  <c:v>0.119173</c:v>
                </c:pt>
                <c:pt idx="78">
                  <c:v>0.119764</c:v>
                </c:pt>
                <c:pt idx="79">
                  <c:v>0.120098</c:v>
                </c:pt>
                <c:pt idx="80">
                  <c:v>0.12074699999999999</c:v>
                </c:pt>
                <c:pt idx="81">
                  <c:v>0.12123399999999999</c:v>
                </c:pt>
                <c:pt idx="82">
                  <c:v>0.121351</c:v>
                </c:pt>
                <c:pt idx="83">
                  <c:v>0.12146800000000001</c:v>
                </c:pt>
                <c:pt idx="84">
                  <c:v>0.123183</c:v>
                </c:pt>
                <c:pt idx="85">
                  <c:v>0.12446599999999999</c:v>
                </c:pt>
                <c:pt idx="86">
                  <c:v>0.12543399999999999</c:v>
                </c:pt>
                <c:pt idx="87">
                  <c:v>0.126691</c:v>
                </c:pt>
                <c:pt idx="88">
                  <c:v>0.12737599999999999</c:v>
                </c:pt>
                <c:pt idx="89">
                  <c:v>0.127887</c:v>
                </c:pt>
                <c:pt idx="90">
                  <c:v>0.128221</c:v>
                </c:pt>
                <c:pt idx="91">
                  <c:v>0.128528</c:v>
                </c:pt>
                <c:pt idx="92">
                  <c:v>0.12909699999999999</c:v>
                </c:pt>
                <c:pt idx="93">
                  <c:v>0.12942200000000001</c:v>
                </c:pt>
                <c:pt idx="94">
                  <c:v>0.12959499999999999</c:v>
                </c:pt>
                <c:pt idx="95">
                  <c:v>0.12987000000000001</c:v>
                </c:pt>
                <c:pt idx="96">
                  <c:v>0.13014400000000001</c:v>
                </c:pt>
                <c:pt idx="97">
                  <c:v>0.13047500000000001</c:v>
                </c:pt>
                <c:pt idx="98">
                  <c:v>0.13066800000000001</c:v>
                </c:pt>
                <c:pt idx="99">
                  <c:v>0.13073899999999999</c:v>
                </c:pt>
                <c:pt idx="100">
                  <c:v>0.13081999999999999</c:v>
                </c:pt>
                <c:pt idx="101">
                  <c:v>0.13089700000000001</c:v>
                </c:pt>
                <c:pt idx="102">
                  <c:v>0.13091900000000001</c:v>
                </c:pt>
                <c:pt idx="103">
                  <c:v>0.13137099999999999</c:v>
                </c:pt>
                <c:pt idx="104">
                  <c:v>0.13137499999999999</c:v>
                </c:pt>
                <c:pt idx="105">
                  <c:v>0.131549</c:v>
                </c:pt>
                <c:pt idx="106">
                  <c:v>0.131885</c:v>
                </c:pt>
                <c:pt idx="107">
                  <c:v>0.1321</c:v>
                </c:pt>
                <c:pt idx="108">
                  <c:v>0.132159</c:v>
                </c:pt>
                <c:pt idx="109">
                  <c:v>0.13222</c:v>
                </c:pt>
                <c:pt idx="110">
                  <c:v>0.13272800000000001</c:v>
                </c:pt>
                <c:pt idx="111">
                  <c:v>0.132912</c:v>
                </c:pt>
                <c:pt idx="112">
                  <c:v>0.13351299999999999</c:v>
                </c:pt>
                <c:pt idx="113">
                  <c:v>0.13456899999999999</c:v>
                </c:pt>
                <c:pt idx="114">
                  <c:v>0.13478200000000001</c:v>
                </c:pt>
                <c:pt idx="115">
                  <c:v>0.13683300000000001</c:v>
                </c:pt>
                <c:pt idx="116">
                  <c:v>0.13733600000000001</c:v>
                </c:pt>
                <c:pt idx="117">
                  <c:v>0.13672999999999999</c:v>
                </c:pt>
                <c:pt idx="118">
                  <c:v>0.13660800000000001</c:v>
                </c:pt>
                <c:pt idx="119">
                  <c:v>0.13595199999999999</c:v>
                </c:pt>
                <c:pt idx="120">
                  <c:v>0.13730999999999999</c:v>
                </c:pt>
                <c:pt idx="121">
                  <c:v>0.13183300000000001</c:v>
                </c:pt>
                <c:pt idx="122">
                  <c:v>0.12636</c:v>
                </c:pt>
                <c:pt idx="123">
                  <c:v>0.125051</c:v>
                </c:pt>
                <c:pt idx="124">
                  <c:v>0.12334100000000001</c:v>
                </c:pt>
                <c:pt idx="125">
                  <c:v>0.109777</c:v>
                </c:pt>
                <c:pt idx="126">
                  <c:v>0.10821</c:v>
                </c:pt>
                <c:pt idx="127">
                  <c:v>0.10420699999999999</c:v>
                </c:pt>
                <c:pt idx="128">
                  <c:v>9.9953E-2</c:v>
                </c:pt>
                <c:pt idx="129">
                  <c:v>9.9581000000000003E-2</c:v>
                </c:pt>
                <c:pt idx="130">
                  <c:v>9.9658999999999998E-2</c:v>
                </c:pt>
                <c:pt idx="131">
                  <c:v>9.9912000000000001E-2</c:v>
                </c:pt>
                <c:pt idx="132">
                  <c:v>0.100267</c:v>
                </c:pt>
                <c:pt idx="133">
                  <c:v>9.9932999999999994E-2</c:v>
                </c:pt>
                <c:pt idx="134">
                  <c:v>0.10001599999999999</c:v>
                </c:pt>
                <c:pt idx="135">
                  <c:v>0.109622</c:v>
                </c:pt>
                <c:pt idx="136">
                  <c:v>0.108449</c:v>
                </c:pt>
                <c:pt idx="137">
                  <c:v>0.10830099999999999</c:v>
                </c:pt>
                <c:pt idx="138">
                  <c:v>0.11208899999999999</c:v>
                </c:pt>
                <c:pt idx="139">
                  <c:v>0.113348</c:v>
                </c:pt>
                <c:pt idx="140">
                  <c:v>0.113534</c:v>
                </c:pt>
                <c:pt idx="141">
                  <c:v>0.113695</c:v>
                </c:pt>
                <c:pt idx="142">
                  <c:v>0.112562</c:v>
                </c:pt>
                <c:pt idx="143">
                  <c:v>0.112083</c:v>
                </c:pt>
                <c:pt idx="144">
                  <c:v>0.11075599999999999</c:v>
                </c:pt>
                <c:pt idx="145">
                  <c:v>0.110648</c:v>
                </c:pt>
                <c:pt idx="146">
                  <c:v>0.110661</c:v>
                </c:pt>
                <c:pt idx="147">
                  <c:v>0.11028499999999999</c:v>
                </c:pt>
                <c:pt idx="148">
                  <c:v>0.11007400000000001</c:v>
                </c:pt>
                <c:pt idx="149">
                  <c:v>0.110142</c:v>
                </c:pt>
                <c:pt idx="150">
                  <c:v>0.11071499999999999</c:v>
                </c:pt>
                <c:pt idx="151">
                  <c:v>0.11118500000000001</c:v>
                </c:pt>
                <c:pt idx="152">
                  <c:v>0.112537</c:v>
                </c:pt>
                <c:pt idx="153">
                  <c:v>0.11365400000000001</c:v>
                </c:pt>
                <c:pt idx="154">
                  <c:v>0.114469</c:v>
                </c:pt>
                <c:pt idx="155">
                  <c:v>0.116426</c:v>
                </c:pt>
                <c:pt idx="156">
                  <c:v>0.117271</c:v>
                </c:pt>
                <c:pt idx="157">
                  <c:v>0.11845799999999999</c:v>
                </c:pt>
                <c:pt idx="158">
                  <c:v>0.11969100000000001</c:v>
                </c:pt>
                <c:pt idx="159">
                  <c:v>0.120284</c:v>
                </c:pt>
                <c:pt idx="160">
                  <c:v>0.12083000000000001</c:v>
                </c:pt>
                <c:pt idx="161">
                  <c:v>0.121873</c:v>
                </c:pt>
                <c:pt idx="162">
                  <c:v>0.12261900000000001</c:v>
                </c:pt>
                <c:pt idx="163">
                  <c:v>0.122975</c:v>
                </c:pt>
                <c:pt idx="164">
                  <c:v>0.123627</c:v>
                </c:pt>
                <c:pt idx="165">
                  <c:v>0.12428599999999999</c:v>
                </c:pt>
                <c:pt idx="166">
                  <c:v>0.12576699999999999</c:v>
                </c:pt>
                <c:pt idx="167">
                  <c:v>0.126531</c:v>
                </c:pt>
                <c:pt idx="168">
                  <c:v>0.12701499999999999</c:v>
                </c:pt>
                <c:pt idx="169">
                  <c:v>0.127466</c:v>
                </c:pt>
                <c:pt idx="170">
                  <c:v>0.12761</c:v>
                </c:pt>
                <c:pt idx="171">
                  <c:v>0.12793499999999999</c:v>
                </c:pt>
                <c:pt idx="172">
                  <c:v>0.12826100000000001</c:v>
                </c:pt>
                <c:pt idx="173">
                  <c:v>0.12851699999999999</c:v>
                </c:pt>
                <c:pt idx="174">
                  <c:v>0.12857199999999999</c:v>
                </c:pt>
                <c:pt idx="175">
                  <c:v>0.12859599999999999</c:v>
                </c:pt>
                <c:pt idx="176">
                  <c:v>0.12859999999999999</c:v>
                </c:pt>
                <c:pt idx="177">
                  <c:v>0.12859899999999999</c:v>
                </c:pt>
                <c:pt idx="178">
                  <c:v>0.12853300000000001</c:v>
                </c:pt>
                <c:pt idx="179">
                  <c:v>0.12831500000000001</c:v>
                </c:pt>
                <c:pt idx="180">
                  <c:v>0.12806200000000001</c:v>
                </c:pt>
                <c:pt idx="181">
                  <c:v>0.12801299999999999</c:v>
                </c:pt>
                <c:pt idx="182">
                  <c:v>0.12795699999999999</c:v>
                </c:pt>
                <c:pt idx="183">
                  <c:v>0.127887</c:v>
                </c:pt>
                <c:pt idx="184">
                  <c:v>0.128028</c:v>
                </c:pt>
                <c:pt idx="185">
                  <c:v>0.129939</c:v>
                </c:pt>
                <c:pt idx="186">
                  <c:v>0.13275100000000001</c:v>
                </c:pt>
                <c:pt idx="187">
                  <c:v>0.135989</c:v>
                </c:pt>
                <c:pt idx="188">
                  <c:v>0.13875799999999999</c:v>
                </c:pt>
                <c:pt idx="189">
                  <c:v>0.13828099999999999</c:v>
                </c:pt>
                <c:pt idx="190">
                  <c:v>0.13800200000000001</c:v>
                </c:pt>
                <c:pt idx="191">
                  <c:v>0.136272</c:v>
                </c:pt>
                <c:pt idx="192">
                  <c:v>0.13488600000000001</c:v>
                </c:pt>
                <c:pt idx="193">
                  <c:v>0.132163</c:v>
                </c:pt>
                <c:pt idx="194">
                  <c:v>0.118588</c:v>
                </c:pt>
                <c:pt idx="195">
                  <c:v>0.112593</c:v>
                </c:pt>
                <c:pt idx="196">
                  <c:v>0.105522</c:v>
                </c:pt>
                <c:pt idx="197">
                  <c:v>0.10269499999999999</c:v>
                </c:pt>
                <c:pt idx="198">
                  <c:v>8.2028000000000004E-2</c:v>
                </c:pt>
                <c:pt idx="199">
                  <c:v>8.2979999999999998E-2</c:v>
                </c:pt>
                <c:pt idx="200">
                  <c:v>8.3321999999999993E-2</c:v>
                </c:pt>
                <c:pt idx="201">
                  <c:v>8.3226999999999995E-2</c:v>
                </c:pt>
                <c:pt idx="202">
                  <c:v>8.2207000000000002E-2</c:v>
                </c:pt>
                <c:pt idx="203">
                  <c:v>9.4775999999999999E-2</c:v>
                </c:pt>
                <c:pt idx="204">
                  <c:v>9.0616000000000002E-2</c:v>
                </c:pt>
                <c:pt idx="205">
                  <c:v>8.3202999999999999E-2</c:v>
                </c:pt>
                <c:pt idx="206">
                  <c:v>7.7882999999999994E-2</c:v>
                </c:pt>
                <c:pt idx="207">
                  <c:v>9.987E-2</c:v>
                </c:pt>
                <c:pt idx="208">
                  <c:v>0.111084</c:v>
                </c:pt>
                <c:pt idx="209">
                  <c:v>0.112785</c:v>
                </c:pt>
                <c:pt idx="210">
                  <c:v>0.11662500000000001</c:v>
                </c:pt>
                <c:pt idx="211">
                  <c:v>0.121753</c:v>
                </c:pt>
                <c:pt idx="212">
                  <c:v>0.118242</c:v>
                </c:pt>
                <c:pt idx="213">
                  <c:v>0.116673</c:v>
                </c:pt>
                <c:pt idx="214">
                  <c:v>0.11586200000000001</c:v>
                </c:pt>
                <c:pt idx="215">
                  <c:v>0.11641</c:v>
                </c:pt>
                <c:pt idx="216">
                  <c:v>0.116495</c:v>
                </c:pt>
                <c:pt idx="217">
                  <c:v>0.117227</c:v>
                </c:pt>
                <c:pt idx="218">
                  <c:v>0.119682</c:v>
                </c:pt>
                <c:pt idx="219">
                  <c:v>0.121657</c:v>
                </c:pt>
                <c:pt idx="220">
                  <c:v>0.124151</c:v>
                </c:pt>
                <c:pt idx="221">
                  <c:v>0.12625400000000001</c:v>
                </c:pt>
                <c:pt idx="222">
                  <c:v>0.12947700000000001</c:v>
                </c:pt>
                <c:pt idx="223">
                  <c:v>0.13023399999999999</c:v>
                </c:pt>
                <c:pt idx="224">
                  <c:v>0.13139000000000001</c:v>
                </c:pt>
                <c:pt idx="225">
                  <c:v>0.13264999999999999</c:v>
                </c:pt>
                <c:pt idx="226">
                  <c:v>0.13325999999999999</c:v>
                </c:pt>
                <c:pt idx="227">
                  <c:v>0.133738</c:v>
                </c:pt>
                <c:pt idx="228">
                  <c:v>0.13408400000000001</c:v>
                </c:pt>
                <c:pt idx="229">
                  <c:v>0.13406499999999999</c:v>
                </c:pt>
                <c:pt idx="230">
                  <c:v>0.134099</c:v>
                </c:pt>
                <c:pt idx="231">
                  <c:v>0.13416700000000001</c:v>
                </c:pt>
                <c:pt idx="232">
                  <c:v>0.13425300000000001</c:v>
                </c:pt>
                <c:pt idx="233">
                  <c:v>0.13411500000000001</c:v>
                </c:pt>
                <c:pt idx="234">
                  <c:v>0.13389100000000001</c:v>
                </c:pt>
                <c:pt idx="235">
                  <c:v>0.13370000000000001</c:v>
                </c:pt>
                <c:pt idx="236">
                  <c:v>0.13336700000000001</c:v>
                </c:pt>
                <c:pt idx="237">
                  <c:v>0.133238</c:v>
                </c:pt>
                <c:pt idx="238">
                  <c:v>0.13311300000000001</c:v>
                </c:pt>
                <c:pt idx="239">
                  <c:v>0.13310900000000001</c:v>
                </c:pt>
                <c:pt idx="240">
                  <c:v>0.13304299999999999</c:v>
                </c:pt>
                <c:pt idx="241">
                  <c:v>0.13306200000000001</c:v>
                </c:pt>
                <c:pt idx="242">
                  <c:v>0.133461</c:v>
                </c:pt>
                <c:pt idx="243">
                  <c:v>0.13348299999999999</c:v>
                </c:pt>
                <c:pt idx="244">
                  <c:v>0.13336300000000001</c:v>
                </c:pt>
                <c:pt idx="245">
                  <c:v>0.13331899999999999</c:v>
                </c:pt>
                <c:pt idx="246">
                  <c:v>0.13322100000000001</c:v>
                </c:pt>
                <c:pt idx="247">
                  <c:v>0.13309699999999999</c:v>
                </c:pt>
                <c:pt idx="248">
                  <c:v>0.13300899999999999</c:v>
                </c:pt>
                <c:pt idx="249">
                  <c:v>0.13317499999999999</c:v>
                </c:pt>
                <c:pt idx="250">
                  <c:v>0.133135</c:v>
                </c:pt>
                <c:pt idx="251">
                  <c:v>0.13298099999999999</c:v>
                </c:pt>
                <c:pt idx="252">
                  <c:v>0.13316800000000001</c:v>
                </c:pt>
                <c:pt idx="253">
                  <c:v>0.13298399999999999</c:v>
                </c:pt>
                <c:pt idx="254">
                  <c:v>0.132748</c:v>
                </c:pt>
                <c:pt idx="255">
                  <c:v>0.132686</c:v>
                </c:pt>
                <c:pt idx="256">
                  <c:v>0.13291700000000001</c:v>
                </c:pt>
                <c:pt idx="257">
                  <c:v>0.115771</c:v>
                </c:pt>
                <c:pt idx="258">
                  <c:v>0.11606900000000001</c:v>
                </c:pt>
                <c:pt idx="259">
                  <c:v>0.124365</c:v>
                </c:pt>
                <c:pt idx="260">
                  <c:v>0.13433800000000001</c:v>
                </c:pt>
                <c:pt idx="261">
                  <c:v>0.13858999999999999</c:v>
                </c:pt>
                <c:pt idx="262">
                  <c:v>0.139705</c:v>
                </c:pt>
                <c:pt idx="263">
                  <c:v>0.14091899999999999</c:v>
                </c:pt>
                <c:pt idx="264">
                  <c:v>0.14180000000000001</c:v>
                </c:pt>
                <c:pt idx="265">
                  <c:v>0.14244599999999999</c:v>
                </c:pt>
                <c:pt idx="266">
                  <c:v>0.14268800000000001</c:v>
                </c:pt>
                <c:pt idx="267">
                  <c:v>0.14330899999999999</c:v>
                </c:pt>
                <c:pt idx="268">
                  <c:v>0.143924</c:v>
                </c:pt>
                <c:pt idx="269">
                  <c:v>0.144539</c:v>
                </c:pt>
                <c:pt idx="270">
                  <c:v>0.14558699999999999</c:v>
                </c:pt>
                <c:pt idx="271">
                  <c:v>0.14596600000000001</c:v>
                </c:pt>
                <c:pt idx="272">
                  <c:v>0.14602799999999999</c:v>
                </c:pt>
                <c:pt idx="273">
                  <c:v>0.14663399999999999</c:v>
                </c:pt>
                <c:pt idx="274">
                  <c:v>0.14669399999999999</c:v>
                </c:pt>
                <c:pt idx="275">
                  <c:v>0.14691000000000001</c:v>
                </c:pt>
                <c:pt idx="276">
                  <c:v>0.14718300000000001</c:v>
                </c:pt>
                <c:pt idx="277">
                  <c:v>0.14791000000000001</c:v>
                </c:pt>
                <c:pt idx="278">
                  <c:v>0.14829600000000001</c:v>
                </c:pt>
                <c:pt idx="279">
                  <c:v>0.14952699999999999</c:v>
                </c:pt>
                <c:pt idx="280">
                  <c:v>0.150197</c:v>
                </c:pt>
                <c:pt idx="281">
                  <c:v>0.15088299999999999</c:v>
                </c:pt>
                <c:pt idx="282">
                  <c:v>0.15137600000000001</c:v>
                </c:pt>
                <c:pt idx="283">
                  <c:v>0.15207599999999999</c:v>
                </c:pt>
                <c:pt idx="284">
                  <c:v>0.15218799999999999</c:v>
                </c:pt>
                <c:pt idx="285">
                  <c:v>0.152306</c:v>
                </c:pt>
                <c:pt idx="286">
                  <c:v>0.15248400000000001</c:v>
                </c:pt>
                <c:pt idx="287">
                  <c:v>0.152417</c:v>
                </c:pt>
                <c:pt idx="288">
                  <c:v>0.152198</c:v>
                </c:pt>
                <c:pt idx="289">
                  <c:v>0.151472</c:v>
                </c:pt>
                <c:pt idx="290">
                  <c:v>0.15082699999999999</c:v>
                </c:pt>
                <c:pt idx="291">
                  <c:v>0.15001500000000001</c:v>
                </c:pt>
                <c:pt idx="292">
                  <c:v>0.14990700000000001</c:v>
                </c:pt>
                <c:pt idx="293">
                  <c:v>0.14971499999999999</c:v>
                </c:pt>
                <c:pt idx="294">
                  <c:v>0.149116</c:v>
                </c:pt>
                <c:pt idx="295">
                  <c:v>0.14776500000000001</c:v>
                </c:pt>
                <c:pt idx="296">
                  <c:v>0.14752599999999999</c:v>
                </c:pt>
                <c:pt idx="297">
                  <c:v>0.146648</c:v>
                </c:pt>
                <c:pt idx="298">
                  <c:v>0.14666799999999999</c:v>
                </c:pt>
                <c:pt idx="299">
                  <c:v>0.14670800000000001</c:v>
                </c:pt>
                <c:pt idx="300">
                  <c:v>0.14668100000000001</c:v>
                </c:pt>
                <c:pt idx="301">
                  <c:v>0.14666100000000001</c:v>
                </c:pt>
                <c:pt idx="302">
                  <c:v>0.14657500000000001</c:v>
                </c:pt>
                <c:pt idx="303">
                  <c:v>0.14637600000000001</c:v>
                </c:pt>
                <c:pt idx="304">
                  <c:v>0.14634900000000001</c:v>
                </c:pt>
                <c:pt idx="305">
                  <c:v>0.14624699999999999</c:v>
                </c:pt>
                <c:pt idx="306">
                  <c:v>0.146012</c:v>
                </c:pt>
                <c:pt idx="307">
                  <c:v>0.14413899999999999</c:v>
                </c:pt>
                <c:pt idx="308">
                  <c:v>0.14347099999999999</c:v>
                </c:pt>
                <c:pt idx="309">
                  <c:v>0.14264399999999999</c:v>
                </c:pt>
                <c:pt idx="310">
                  <c:v>0.14183999999999999</c:v>
                </c:pt>
                <c:pt idx="311">
                  <c:v>0.14110300000000001</c:v>
                </c:pt>
                <c:pt idx="312">
                  <c:v>0.13955799999999999</c:v>
                </c:pt>
                <c:pt idx="313">
                  <c:v>0.13869799999999999</c:v>
                </c:pt>
                <c:pt idx="314">
                  <c:v>0.13545199999999999</c:v>
                </c:pt>
                <c:pt idx="315">
                  <c:v>0.12230000000000001</c:v>
                </c:pt>
                <c:pt idx="316">
                  <c:v>0.122276</c:v>
                </c:pt>
                <c:pt idx="317">
                  <c:v>0.12579699999999999</c:v>
                </c:pt>
                <c:pt idx="318">
                  <c:v>0.13201099999999999</c:v>
                </c:pt>
                <c:pt idx="319">
                  <c:v>0.13266900000000001</c:v>
                </c:pt>
                <c:pt idx="320">
                  <c:v>0.13266800000000001</c:v>
                </c:pt>
                <c:pt idx="321">
                  <c:v>0.13269300000000001</c:v>
                </c:pt>
                <c:pt idx="322">
                  <c:v>0.130851</c:v>
                </c:pt>
                <c:pt idx="323">
                  <c:v>0.12984299999999999</c:v>
                </c:pt>
                <c:pt idx="324">
                  <c:v>0.12990699999999999</c:v>
                </c:pt>
                <c:pt idx="325">
                  <c:v>0.12963</c:v>
                </c:pt>
                <c:pt idx="326">
                  <c:v>0.12968499999999999</c:v>
                </c:pt>
                <c:pt idx="327">
                  <c:v>0.127271</c:v>
                </c:pt>
                <c:pt idx="328">
                  <c:v>0.12849099999999999</c:v>
                </c:pt>
                <c:pt idx="329">
                  <c:v>0.12873899999999999</c:v>
                </c:pt>
                <c:pt idx="330">
                  <c:v>0.12876799999999999</c:v>
                </c:pt>
                <c:pt idx="331">
                  <c:v>0.128798</c:v>
                </c:pt>
                <c:pt idx="332">
                  <c:v>0.12895499999999999</c:v>
                </c:pt>
                <c:pt idx="333">
                  <c:v>0.12900500000000001</c:v>
                </c:pt>
                <c:pt idx="334">
                  <c:v>0.12907199999999999</c:v>
                </c:pt>
                <c:pt idx="335">
                  <c:v>0.129332</c:v>
                </c:pt>
                <c:pt idx="336">
                  <c:v>0.12941900000000001</c:v>
                </c:pt>
                <c:pt idx="337">
                  <c:v>0.12961</c:v>
                </c:pt>
                <c:pt idx="338">
                  <c:v>0.12971299999999999</c:v>
                </c:pt>
                <c:pt idx="339">
                  <c:v>0.129806</c:v>
                </c:pt>
                <c:pt idx="340">
                  <c:v>0.12991800000000001</c:v>
                </c:pt>
                <c:pt idx="341">
                  <c:v>0.12997300000000001</c:v>
                </c:pt>
                <c:pt idx="342">
                  <c:v>0.13006899999999999</c:v>
                </c:pt>
                <c:pt idx="343">
                  <c:v>0.13015499999999999</c:v>
                </c:pt>
                <c:pt idx="344">
                  <c:v>0.12968299999999999</c:v>
                </c:pt>
                <c:pt idx="345">
                  <c:v>0.12954399999999999</c:v>
                </c:pt>
                <c:pt idx="346">
                  <c:v>0.128939</c:v>
                </c:pt>
                <c:pt idx="347">
                  <c:v>0.12908600000000001</c:v>
                </c:pt>
                <c:pt idx="348">
                  <c:v>0.1285</c:v>
                </c:pt>
                <c:pt idx="349">
                  <c:v>0.12823300000000001</c:v>
                </c:pt>
                <c:pt idx="350">
                  <c:v>0.12808900000000001</c:v>
                </c:pt>
                <c:pt idx="351">
                  <c:v>0.12818299999999999</c:v>
                </c:pt>
                <c:pt idx="352">
                  <c:v>0.12748699999999999</c:v>
                </c:pt>
                <c:pt idx="353">
                  <c:v>0.127052</c:v>
                </c:pt>
                <c:pt idx="354">
                  <c:v>0.12720999999999999</c:v>
                </c:pt>
                <c:pt idx="355">
                  <c:v>0.12720300000000001</c:v>
                </c:pt>
                <c:pt idx="356">
                  <c:v>0.12703700000000001</c:v>
                </c:pt>
                <c:pt idx="357">
                  <c:v>0.127164</c:v>
                </c:pt>
                <c:pt idx="358">
                  <c:v>0.126947</c:v>
                </c:pt>
                <c:pt idx="359">
                  <c:v>0.12690899999999999</c:v>
                </c:pt>
                <c:pt idx="360">
                  <c:v>0.126885</c:v>
                </c:pt>
                <c:pt idx="361">
                  <c:v>0.12701899999999999</c:v>
                </c:pt>
                <c:pt idx="362">
                  <c:v>0.12695600000000001</c:v>
                </c:pt>
                <c:pt idx="363">
                  <c:v>0.12706500000000001</c:v>
                </c:pt>
                <c:pt idx="364">
                  <c:v>0.12717999999999999</c:v>
                </c:pt>
                <c:pt idx="365">
                  <c:v>0.12723100000000001</c:v>
                </c:pt>
                <c:pt idx="366">
                  <c:v>0.12747700000000001</c:v>
                </c:pt>
                <c:pt idx="367">
                  <c:v>0.12753</c:v>
                </c:pt>
                <c:pt idx="368">
                  <c:v>0.12751599999999999</c:v>
                </c:pt>
                <c:pt idx="369">
                  <c:v>0.127551</c:v>
                </c:pt>
                <c:pt idx="370">
                  <c:v>0.12742400000000001</c:v>
                </c:pt>
                <c:pt idx="371">
                  <c:v>0.127329</c:v>
                </c:pt>
                <c:pt idx="372">
                  <c:v>0.12723699999999999</c:v>
                </c:pt>
                <c:pt idx="373">
                  <c:v>0.127051</c:v>
                </c:pt>
                <c:pt idx="374">
                  <c:v>0.126857</c:v>
                </c:pt>
                <c:pt idx="375">
                  <c:v>0.12646399999999999</c:v>
                </c:pt>
                <c:pt idx="376">
                  <c:v>0.12504699999999999</c:v>
                </c:pt>
                <c:pt idx="377">
                  <c:v>0.124164</c:v>
                </c:pt>
                <c:pt idx="378">
                  <c:v>0.12302100000000001</c:v>
                </c:pt>
                <c:pt idx="379">
                  <c:v>0.12159499999999999</c:v>
                </c:pt>
                <c:pt idx="380">
                  <c:v>0.12077599999999999</c:v>
                </c:pt>
                <c:pt idx="381">
                  <c:v>0.11978</c:v>
                </c:pt>
                <c:pt idx="382">
                  <c:v>0.121559</c:v>
                </c:pt>
                <c:pt idx="383">
                  <c:v>0.123085</c:v>
                </c:pt>
                <c:pt idx="384">
                  <c:v>0.123623</c:v>
                </c:pt>
                <c:pt idx="385">
                  <c:v>0.124094</c:v>
                </c:pt>
                <c:pt idx="386">
                  <c:v>0.124214</c:v>
                </c:pt>
                <c:pt idx="387">
                  <c:v>0.12535399999999999</c:v>
                </c:pt>
                <c:pt idx="388">
                  <c:v>0.12525</c:v>
                </c:pt>
                <c:pt idx="389">
                  <c:v>0.125336</c:v>
                </c:pt>
                <c:pt idx="390">
                  <c:v>0.12556200000000001</c:v>
                </c:pt>
                <c:pt idx="391">
                  <c:v>0.12565799999999999</c:v>
                </c:pt>
                <c:pt idx="392">
                  <c:v>0.12574199999999999</c:v>
                </c:pt>
                <c:pt idx="393">
                  <c:v>0.12574399999999999</c:v>
                </c:pt>
                <c:pt idx="394">
                  <c:v>0.125719</c:v>
                </c:pt>
                <c:pt idx="395">
                  <c:v>0.125726</c:v>
                </c:pt>
                <c:pt idx="396">
                  <c:v>0.12592900000000001</c:v>
                </c:pt>
                <c:pt idx="397">
                  <c:v>0.12620600000000001</c:v>
                </c:pt>
                <c:pt idx="398">
                  <c:v>0.126305</c:v>
                </c:pt>
                <c:pt idx="399">
                  <c:v>0.12637599999999999</c:v>
                </c:pt>
                <c:pt idx="400">
                  <c:v>0.12701699999999999</c:v>
                </c:pt>
                <c:pt idx="401">
                  <c:v>0.12757299999999999</c:v>
                </c:pt>
                <c:pt idx="402">
                  <c:v>0.12808900000000001</c:v>
                </c:pt>
                <c:pt idx="403">
                  <c:v>0.12829199999999999</c:v>
                </c:pt>
                <c:pt idx="404">
                  <c:v>0.12903000000000001</c:v>
                </c:pt>
                <c:pt idx="405">
                  <c:v>0.12909399999999999</c:v>
                </c:pt>
                <c:pt idx="406">
                  <c:v>0.129131</c:v>
                </c:pt>
                <c:pt idx="407">
                  <c:v>0.12831400000000001</c:v>
                </c:pt>
                <c:pt idx="408">
                  <c:v>0.128444</c:v>
                </c:pt>
                <c:pt idx="409">
                  <c:v>0.12862799999999999</c:v>
                </c:pt>
                <c:pt idx="410">
                  <c:v>0.128829</c:v>
                </c:pt>
                <c:pt idx="411">
                  <c:v>0.12895799999999999</c:v>
                </c:pt>
                <c:pt idx="412">
                  <c:v>0.129217</c:v>
                </c:pt>
                <c:pt idx="413">
                  <c:v>0.12968099999999999</c:v>
                </c:pt>
                <c:pt idx="414">
                  <c:v>0.13023000000000001</c:v>
                </c:pt>
                <c:pt idx="415">
                  <c:v>0.13050400000000001</c:v>
                </c:pt>
                <c:pt idx="416">
                  <c:v>0.13054299999999999</c:v>
                </c:pt>
                <c:pt idx="417">
                  <c:v>0.130748</c:v>
                </c:pt>
                <c:pt idx="418">
                  <c:v>0.13100800000000001</c:v>
                </c:pt>
                <c:pt idx="419">
                  <c:v>0.13109100000000001</c:v>
                </c:pt>
                <c:pt idx="420">
                  <c:v>0.131189</c:v>
                </c:pt>
                <c:pt idx="421">
                  <c:v>0.13120799999999999</c:v>
                </c:pt>
                <c:pt idx="422">
                  <c:v>0.13133400000000001</c:v>
                </c:pt>
                <c:pt idx="423">
                  <c:v>0.131579</c:v>
                </c:pt>
                <c:pt idx="424">
                  <c:v>0.132051</c:v>
                </c:pt>
                <c:pt idx="425">
                  <c:v>0.131859</c:v>
                </c:pt>
                <c:pt idx="426">
                  <c:v>0.131969</c:v>
                </c:pt>
                <c:pt idx="427">
                  <c:v>0.13211300000000001</c:v>
                </c:pt>
                <c:pt idx="428">
                  <c:v>0.13225000000000001</c:v>
                </c:pt>
                <c:pt idx="429">
                  <c:v>0.13231200000000001</c:v>
                </c:pt>
                <c:pt idx="430">
                  <c:v>0.132407</c:v>
                </c:pt>
                <c:pt idx="431">
                  <c:v>0.13250100000000001</c:v>
                </c:pt>
                <c:pt idx="432">
                  <c:v>0.13276499999999999</c:v>
                </c:pt>
                <c:pt idx="433">
                  <c:v>0.13266900000000001</c:v>
                </c:pt>
                <c:pt idx="434">
                  <c:v>0.13272300000000001</c:v>
                </c:pt>
                <c:pt idx="435">
                  <c:v>0.132748</c:v>
                </c:pt>
                <c:pt idx="436">
                  <c:v>0.13283300000000001</c:v>
                </c:pt>
                <c:pt idx="437">
                  <c:v>0.13290299999999999</c:v>
                </c:pt>
                <c:pt idx="438">
                  <c:v>0.13306399999999999</c:v>
                </c:pt>
                <c:pt idx="439">
                  <c:v>0.133212</c:v>
                </c:pt>
                <c:pt idx="440">
                  <c:v>0.13361899999999999</c:v>
                </c:pt>
                <c:pt idx="441">
                  <c:v>0.13392000000000001</c:v>
                </c:pt>
                <c:pt idx="442">
                  <c:v>0.13414100000000001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45848"/>
        <c:axId val="537741928"/>
      </c:lineChart>
      <c:catAx>
        <c:axId val="53774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1928"/>
        <c:crosses val="autoZero"/>
        <c:auto val="1"/>
        <c:lblAlgn val="ctr"/>
        <c:lblOffset val="100"/>
        <c:noMultiLvlLbl val="0"/>
      </c:catAx>
      <c:valAx>
        <c:axId val="5377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data!$B$2:$B$444</c:f>
              <c:numCache>
                <c:formatCode>General</c:formatCode>
                <c:ptCount val="443"/>
                <c:pt idx="0">
                  <c:v>-0.48746</c:v>
                </c:pt>
                <c:pt idx="1">
                  <c:v>-0.487456</c:v>
                </c:pt>
                <c:pt idx="2">
                  <c:v>-0.48687399999999997</c:v>
                </c:pt>
                <c:pt idx="3">
                  <c:v>-0.486925</c:v>
                </c:pt>
                <c:pt idx="4">
                  <c:v>-0.48713699999999999</c:v>
                </c:pt>
                <c:pt idx="5">
                  <c:v>-0.48716700000000002</c:v>
                </c:pt>
                <c:pt idx="6">
                  <c:v>-0.48725299999999999</c:v>
                </c:pt>
                <c:pt idx="7">
                  <c:v>-0.48721900000000001</c:v>
                </c:pt>
                <c:pt idx="8">
                  <c:v>-0.48723100000000003</c:v>
                </c:pt>
                <c:pt idx="9">
                  <c:v>-0.48747699999999999</c:v>
                </c:pt>
                <c:pt idx="10">
                  <c:v>-0.48810100000000001</c:v>
                </c:pt>
                <c:pt idx="11">
                  <c:v>-0.48864099999999999</c:v>
                </c:pt>
                <c:pt idx="12">
                  <c:v>-0.48875200000000002</c:v>
                </c:pt>
                <c:pt idx="13">
                  <c:v>-0.48904999999999998</c:v>
                </c:pt>
                <c:pt idx="14">
                  <c:v>-0.48904799999999998</c:v>
                </c:pt>
                <c:pt idx="15">
                  <c:v>-0.48879299999999998</c:v>
                </c:pt>
                <c:pt idx="16">
                  <c:v>-0.48856899999999998</c:v>
                </c:pt>
                <c:pt idx="17">
                  <c:v>-0.48862800000000001</c:v>
                </c:pt>
                <c:pt idx="18">
                  <c:v>-0.48793399999999998</c:v>
                </c:pt>
                <c:pt idx="19">
                  <c:v>-0.48775400000000002</c:v>
                </c:pt>
                <c:pt idx="20">
                  <c:v>-0.48761700000000002</c:v>
                </c:pt>
                <c:pt idx="21">
                  <c:v>-0.487543</c:v>
                </c:pt>
                <c:pt idx="22">
                  <c:v>-0.48752600000000001</c:v>
                </c:pt>
                <c:pt idx="23">
                  <c:v>-0.48696200000000001</c:v>
                </c:pt>
                <c:pt idx="24">
                  <c:v>-0.48680400000000001</c:v>
                </c:pt>
                <c:pt idx="25">
                  <c:v>-0.48701299999999997</c:v>
                </c:pt>
                <c:pt idx="26">
                  <c:v>-0.48713499999999998</c:v>
                </c:pt>
                <c:pt idx="27">
                  <c:v>-0.48740600000000001</c:v>
                </c:pt>
                <c:pt idx="28">
                  <c:v>-0.48752600000000001</c:v>
                </c:pt>
                <c:pt idx="29">
                  <c:v>-0.48746899999999999</c:v>
                </c:pt>
                <c:pt idx="30">
                  <c:v>-0.48768499999999998</c:v>
                </c:pt>
                <c:pt idx="31">
                  <c:v>-0.487763</c:v>
                </c:pt>
                <c:pt idx="32">
                  <c:v>-0.48766999999999999</c:v>
                </c:pt>
                <c:pt idx="33">
                  <c:v>-0.48760700000000001</c:v>
                </c:pt>
                <c:pt idx="34">
                  <c:v>-0.48778500000000002</c:v>
                </c:pt>
                <c:pt idx="35">
                  <c:v>-0.48783100000000001</c:v>
                </c:pt>
                <c:pt idx="36">
                  <c:v>-0.48735899999999999</c:v>
                </c:pt>
                <c:pt idx="37">
                  <c:v>-0.48682399999999998</c:v>
                </c:pt>
                <c:pt idx="38">
                  <c:v>-0.48766100000000001</c:v>
                </c:pt>
                <c:pt idx="39">
                  <c:v>-0.489176</c:v>
                </c:pt>
                <c:pt idx="40">
                  <c:v>-0.48932700000000001</c:v>
                </c:pt>
                <c:pt idx="41">
                  <c:v>-0.48959000000000003</c:v>
                </c:pt>
                <c:pt idx="42">
                  <c:v>-0.48989100000000002</c:v>
                </c:pt>
                <c:pt idx="43">
                  <c:v>-0.49055100000000001</c:v>
                </c:pt>
                <c:pt idx="44">
                  <c:v>-0.49048700000000001</c:v>
                </c:pt>
                <c:pt idx="45">
                  <c:v>-0.49083599999999999</c:v>
                </c:pt>
                <c:pt idx="46">
                  <c:v>-0.49133399999999999</c:v>
                </c:pt>
                <c:pt idx="47">
                  <c:v>-0.49120399999999997</c:v>
                </c:pt>
                <c:pt idx="48">
                  <c:v>-0.49148500000000001</c:v>
                </c:pt>
                <c:pt idx="49">
                  <c:v>-0.491757</c:v>
                </c:pt>
                <c:pt idx="50">
                  <c:v>-0.49203200000000002</c:v>
                </c:pt>
                <c:pt idx="51">
                  <c:v>-0.49323400000000001</c:v>
                </c:pt>
                <c:pt idx="52">
                  <c:v>-0.49508099999999999</c:v>
                </c:pt>
                <c:pt idx="53">
                  <c:v>-0.49437900000000001</c:v>
                </c:pt>
                <c:pt idx="54">
                  <c:v>-0.49436400000000003</c:v>
                </c:pt>
                <c:pt idx="55">
                  <c:v>-0.49476300000000001</c:v>
                </c:pt>
                <c:pt idx="56">
                  <c:v>-0.49681199999999998</c:v>
                </c:pt>
                <c:pt idx="57">
                  <c:v>-0.497645</c:v>
                </c:pt>
                <c:pt idx="58">
                  <c:v>-0.498334</c:v>
                </c:pt>
                <c:pt idx="59">
                  <c:v>-0.49936799999999998</c:v>
                </c:pt>
                <c:pt idx="60">
                  <c:v>-0.50126099999999996</c:v>
                </c:pt>
                <c:pt idx="61">
                  <c:v>-0.50309400000000004</c:v>
                </c:pt>
                <c:pt idx="62">
                  <c:v>-0.50373100000000004</c:v>
                </c:pt>
                <c:pt idx="63">
                  <c:v>-0.50442900000000002</c:v>
                </c:pt>
                <c:pt idx="64">
                  <c:v>-0.50519000000000003</c:v>
                </c:pt>
                <c:pt idx="65">
                  <c:v>-0.50521099999999997</c:v>
                </c:pt>
                <c:pt idx="66">
                  <c:v>-0.50526000000000004</c:v>
                </c:pt>
                <c:pt idx="67">
                  <c:v>-0.50555099999999997</c:v>
                </c:pt>
                <c:pt idx="68">
                  <c:v>-0.50674600000000003</c:v>
                </c:pt>
                <c:pt idx="69">
                  <c:v>-0.50687700000000002</c:v>
                </c:pt>
                <c:pt idx="70">
                  <c:v>-0.50779099999999999</c:v>
                </c:pt>
                <c:pt idx="71">
                  <c:v>-0.50748899999999997</c:v>
                </c:pt>
                <c:pt idx="72">
                  <c:v>-0.507046</c:v>
                </c:pt>
                <c:pt idx="73">
                  <c:v>-0.50686699999999996</c:v>
                </c:pt>
                <c:pt idx="74">
                  <c:v>-0.50736499999999995</c:v>
                </c:pt>
                <c:pt idx="75">
                  <c:v>-0.50689200000000001</c:v>
                </c:pt>
                <c:pt idx="76">
                  <c:v>-0.50675499999999996</c:v>
                </c:pt>
                <c:pt idx="77">
                  <c:v>-0.50627500000000003</c:v>
                </c:pt>
                <c:pt idx="78">
                  <c:v>-0.50554100000000002</c:v>
                </c:pt>
                <c:pt idx="79">
                  <c:v>-0.50422999999999996</c:v>
                </c:pt>
                <c:pt idx="80">
                  <c:v>-0.50234999999999996</c:v>
                </c:pt>
                <c:pt idx="81">
                  <c:v>-0.50281200000000004</c:v>
                </c:pt>
                <c:pt idx="82">
                  <c:v>-0.50161199999999995</c:v>
                </c:pt>
                <c:pt idx="83">
                  <c:v>-0.500745</c:v>
                </c:pt>
                <c:pt idx="84">
                  <c:v>-0.499168</c:v>
                </c:pt>
                <c:pt idx="85">
                  <c:v>-0.49839699999999998</c:v>
                </c:pt>
                <c:pt idx="86">
                  <c:v>-0.49602099999999999</c:v>
                </c:pt>
                <c:pt idx="87">
                  <c:v>-0.495145</c:v>
                </c:pt>
                <c:pt idx="88">
                  <c:v>-0.49449399999999999</c:v>
                </c:pt>
                <c:pt idx="89">
                  <c:v>-0.489736</c:v>
                </c:pt>
                <c:pt idx="90">
                  <c:v>-0.48794599999999999</c:v>
                </c:pt>
                <c:pt idx="91">
                  <c:v>-0.48774099999999998</c:v>
                </c:pt>
                <c:pt idx="92">
                  <c:v>-0.487346</c:v>
                </c:pt>
                <c:pt idx="93">
                  <c:v>-0.48747299999999999</c:v>
                </c:pt>
                <c:pt idx="94">
                  <c:v>-0.48727700000000002</c:v>
                </c:pt>
                <c:pt idx="95">
                  <c:v>-0.48670600000000003</c:v>
                </c:pt>
                <c:pt idx="96">
                  <c:v>-0.48669800000000002</c:v>
                </c:pt>
                <c:pt idx="97">
                  <c:v>-0.48656700000000003</c:v>
                </c:pt>
                <c:pt idx="98">
                  <c:v>-0.486674</c:v>
                </c:pt>
                <c:pt idx="99">
                  <c:v>-0.48699999999999999</c:v>
                </c:pt>
                <c:pt idx="100">
                  <c:v>-0.48727199999999998</c:v>
                </c:pt>
                <c:pt idx="101">
                  <c:v>-0.48704799999999998</c:v>
                </c:pt>
                <c:pt idx="102">
                  <c:v>-0.48694199999999999</c:v>
                </c:pt>
                <c:pt idx="103">
                  <c:v>-0.48847499999999999</c:v>
                </c:pt>
                <c:pt idx="104">
                  <c:v>-0.48789199999999999</c:v>
                </c:pt>
                <c:pt idx="105">
                  <c:v>-0.48739300000000002</c:v>
                </c:pt>
                <c:pt idx="106">
                  <c:v>-0.487593</c:v>
                </c:pt>
                <c:pt idx="107">
                  <c:v>-0.48743900000000001</c:v>
                </c:pt>
                <c:pt idx="108">
                  <c:v>-0.48739900000000003</c:v>
                </c:pt>
                <c:pt idx="109">
                  <c:v>-0.48774699999999999</c:v>
                </c:pt>
                <c:pt idx="110">
                  <c:v>-0.48293799999999998</c:v>
                </c:pt>
                <c:pt idx="111">
                  <c:v>-0.48157299999999997</c:v>
                </c:pt>
                <c:pt idx="112">
                  <c:v>-0.47982399999999997</c:v>
                </c:pt>
                <c:pt idx="113">
                  <c:v>-0.472555</c:v>
                </c:pt>
                <c:pt idx="114">
                  <c:v>-0.470495</c:v>
                </c:pt>
                <c:pt idx="115">
                  <c:v>-0.46992600000000001</c:v>
                </c:pt>
                <c:pt idx="116">
                  <c:v>-0.46945900000000002</c:v>
                </c:pt>
                <c:pt idx="117">
                  <c:v>-0.469947</c:v>
                </c:pt>
                <c:pt idx="118">
                  <c:v>-0.47307199999999999</c:v>
                </c:pt>
                <c:pt idx="119">
                  <c:v>-0.47530800000000001</c:v>
                </c:pt>
                <c:pt idx="120">
                  <c:v>-0.47577000000000003</c:v>
                </c:pt>
                <c:pt idx="121">
                  <c:v>-0.477549</c:v>
                </c:pt>
                <c:pt idx="122">
                  <c:v>-0.47048899999999999</c:v>
                </c:pt>
                <c:pt idx="123">
                  <c:v>-0.474132</c:v>
                </c:pt>
                <c:pt idx="124">
                  <c:v>-0.47022000000000003</c:v>
                </c:pt>
                <c:pt idx="125">
                  <c:v>-0.470192</c:v>
                </c:pt>
                <c:pt idx="126">
                  <c:v>-0.47101399999999999</c:v>
                </c:pt>
                <c:pt idx="127">
                  <c:v>-0.47120400000000001</c:v>
                </c:pt>
                <c:pt idx="128">
                  <c:v>-0.47325899999999999</c:v>
                </c:pt>
                <c:pt idx="129">
                  <c:v>-0.47602100000000003</c:v>
                </c:pt>
                <c:pt idx="130">
                  <c:v>-0.478431</c:v>
                </c:pt>
                <c:pt idx="131">
                  <c:v>-0.47902299999999998</c:v>
                </c:pt>
                <c:pt idx="132">
                  <c:v>-0.48003400000000002</c:v>
                </c:pt>
                <c:pt idx="133">
                  <c:v>-0.48053499999999999</c:v>
                </c:pt>
                <c:pt idx="134">
                  <c:v>-0.48150300000000001</c:v>
                </c:pt>
                <c:pt idx="135">
                  <c:v>-0.48234700000000003</c:v>
                </c:pt>
                <c:pt idx="136">
                  <c:v>-0.48169899999999999</c:v>
                </c:pt>
                <c:pt idx="137">
                  <c:v>-0.48177500000000001</c:v>
                </c:pt>
                <c:pt idx="138">
                  <c:v>-0.48116399999999998</c:v>
                </c:pt>
                <c:pt idx="139">
                  <c:v>-0.481541</c:v>
                </c:pt>
                <c:pt idx="140">
                  <c:v>-0.48194799999999999</c:v>
                </c:pt>
                <c:pt idx="141">
                  <c:v>-0.48155700000000001</c:v>
                </c:pt>
                <c:pt idx="142">
                  <c:v>-0.48152200000000001</c:v>
                </c:pt>
                <c:pt idx="143">
                  <c:v>-0.48334500000000002</c:v>
                </c:pt>
                <c:pt idx="144">
                  <c:v>-0.48347200000000001</c:v>
                </c:pt>
                <c:pt idx="145">
                  <c:v>-0.48250700000000002</c:v>
                </c:pt>
                <c:pt idx="146">
                  <c:v>-0.482317</c:v>
                </c:pt>
                <c:pt idx="147">
                  <c:v>-0.482601</c:v>
                </c:pt>
                <c:pt idx="148">
                  <c:v>-0.48236800000000002</c:v>
                </c:pt>
                <c:pt idx="149">
                  <c:v>-0.47491299999999997</c:v>
                </c:pt>
                <c:pt idx="150">
                  <c:v>-0.47857899999999998</c:v>
                </c:pt>
                <c:pt idx="151">
                  <c:v>-0.48177599999999998</c:v>
                </c:pt>
                <c:pt idx="152">
                  <c:v>-0.48328500000000002</c:v>
                </c:pt>
                <c:pt idx="153">
                  <c:v>-0.47534500000000002</c:v>
                </c:pt>
                <c:pt idx="154">
                  <c:v>-0.472553</c:v>
                </c:pt>
                <c:pt idx="155">
                  <c:v>-0.47070600000000001</c:v>
                </c:pt>
                <c:pt idx="156">
                  <c:v>-0.47498499999999999</c:v>
                </c:pt>
                <c:pt idx="157">
                  <c:v>-0.47649900000000001</c:v>
                </c:pt>
                <c:pt idx="158">
                  <c:v>-0.47015800000000002</c:v>
                </c:pt>
                <c:pt idx="159">
                  <c:v>-0.46882699999999999</c:v>
                </c:pt>
                <c:pt idx="160">
                  <c:v>-0.468331</c:v>
                </c:pt>
                <c:pt idx="161">
                  <c:v>-0.47204400000000002</c:v>
                </c:pt>
                <c:pt idx="162">
                  <c:v>-0.47128500000000001</c:v>
                </c:pt>
                <c:pt idx="163">
                  <c:v>-0.470194</c:v>
                </c:pt>
                <c:pt idx="164">
                  <c:v>-0.46990500000000002</c:v>
                </c:pt>
                <c:pt idx="165">
                  <c:v>-0.46967700000000001</c:v>
                </c:pt>
                <c:pt idx="166">
                  <c:v>-0.46879500000000002</c:v>
                </c:pt>
                <c:pt idx="167">
                  <c:v>-0.468943</c:v>
                </c:pt>
                <c:pt idx="168">
                  <c:v>-0.46897699999999998</c:v>
                </c:pt>
                <c:pt idx="169">
                  <c:v>-0.47104099999999999</c:v>
                </c:pt>
                <c:pt idx="170">
                  <c:v>-0.46971400000000002</c:v>
                </c:pt>
                <c:pt idx="171">
                  <c:v>-0.46971299999999999</c:v>
                </c:pt>
                <c:pt idx="172">
                  <c:v>-0.47361900000000001</c:v>
                </c:pt>
                <c:pt idx="173">
                  <c:v>-0.47470699999999999</c:v>
                </c:pt>
                <c:pt idx="174">
                  <c:v>-0.474408</c:v>
                </c:pt>
                <c:pt idx="175">
                  <c:v>-0.47445999999999999</c:v>
                </c:pt>
                <c:pt idx="176">
                  <c:v>-0.473802</c:v>
                </c:pt>
                <c:pt idx="177">
                  <c:v>-0.47587000000000002</c:v>
                </c:pt>
                <c:pt idx="178">
                  <c:v>-0.47666700000000001</c:v>
                </c:pt>
                <c:pt idx="179">
                  <c:v>-0.47857300000000003</c:v>
                </c:pt>
                <c:pt idx="180">
                  <c:v>-0.47887000000000002</c:v>
                </c:pt>
                <c:pt idx="181">
                  <c:v>-0.47956599999999999</c:v>
                </c:pt>
                <c:pt idx="182">
                  <c:v>-0.47846100000000003</c:v>
                </c:pt>
                <c:pt idx="183">
                  <c:v>-0.4778</c:v>
                </c:pt>
                <c:pt idx="184">
                  <c:v>-0.47691800000000001</c:v>
                </c:pt>
                <c:pt idx="185">
                  <c:v>-0.47734500000000002</c:v>
                </c:pt>
                <c:pt idx="186">
                  <c:v>-0.47663699999999998</c:v>
                </c:pt>
                <c:pt idx="187">
                  <c:v>-0.47703099999999998</c:v>
                </c:pt>
                <c:pt idx="188">
                  <c:v>-0.476989</c:v>
                </c:pt>
                <c:pt idx="189">
                  <c:v>-0.477858</c:v>
                </c:pt>
                <c:pt idx="190">
                  <c:v>-0.47882999999999998</c:v>
                </c:pt>
                <c:pt idx="191">
                  <c:v>-0.481651</c:v>
                </c:pt>
                <c:pt idx="192">
                  <c:v>-0.48290499999999997</c:v>
                </c:pt>
                <c:pt idx="193">
                  <c:v>-0.48046</c:v>
                </c:pt>
                <c:pt idx="194">
                  <c:v>-0.47949799999999998</c:v>
                </c:pt>
                <c:pt idx="195">
                  <c:v>-0.47936899999999999</c:v>
                </c:pt>
                <c:pt idx="196">
                  <c:v>-0.47897699999999999</c:v>
                </c:pt>
                <c:pt idx="197">
                  <c:v>-0.47942800000000002</c:v>
                </c:pt>
                <c:pt idx="198">
                  <c:v>-0.47933599999999998</c:v>
                </c:pt>
                <c:pt idx="199">
                  <c:v>-0.47980400000000001</c:v>
                </c:pt>
                <c:pt idx="200">
                  <c:v>-0.47944999999999999</c:v>
                </c:pt>
                <c:pt idx="201">
                  <c:v>-0.47839900000000002</c:v>
                </c:pt>
                <c:pt idx="202">
                  <c:v>-0.47744599999999998</c:v>
                </c:pt>
                <c:pt idx="203">
                  <c:v>-0.49116199999999999</c:v>
                </c:pt>
                <c:pt idx="204">
                  <c:v>-0.48316100000000001</c:v>
                </c:pt>
                <c:pt idx="205">
                  <c:v>-0.48330499999999998</c:v>
                </c:pt>
                <c:pt idx="206">
                  <c:v>-0.482906</c:v>
                </c:pt>
                <c:pt idx="207">
                  <c:v>-0.48198400000000002</c:v>
                </c:pt>
                <c:pt idx="208">
                  <c:v>-0.48187600000000003</c:v>
                </c:pt>
                <c:pt idx="209">
                  <c:v>-0.48258299999999998</c:v>
                </c:pt>
                <c:pt idx="210">
                  <c:v>-0.48361599999999999</c:v>
                </c:pt>
                <c:pt idx="211">
                  <c:v>-0.48409000000000002</c:v>
                </c:pt>
                <c:pt idx="212">
                  <c:v>-0.485844</c:v>
                </c:pt>
                <c:pt idx="213">
                  <c:v>-0.48730800000000002</c:v>
                </c:pt>
                <c:pt idx="214">
                  <c:v>-0.48696</c:v>
                </c:pt>
                <c:pt idx="215">
                  <c:v>-0.48786400000000002</c:v>
                </c:pt>
                <c:pt idx="216">
                  <c:v>-0.48966999999999999</c:v>
                </c:pt>
                <c:pt idx="217">
                  <c:v>-0.48847299999999999</c:v>
                </c:pt>
                <c:pt idx="218">
                  <c:v>-0.48680000000000001</c:v>
                </c:pt>
                <c:pt idx="219">
                  <c:v>-0.48569600000000002</c:v>
                </c:pt>
                <c:pt idx="220">
                  <c:v>-0.49876199999999998</c:v>
                </c:pt>
                <c:pt idx="221">
                  <c:v>-0.485761</c:v>
                </c:pt>
                <c:pt idx="222">
                  <c:v>-0.48566199999999998</c:v>
                </c:pt>
                <c:pt idx="223">
                  <c:v>-0.48536499999999999</c:v>
                </c:pt>
                <c:pt idx="224">
                  <c:v>-0.498359</c:v>
                </c:pt>
                <c:pt idx="225">
                  <c:v>-0.48309299999999999</c:v>
                </c:pt>
                <c:pt idx="226">
                  <c:v>-0.48328399999999999</c:v>
                </c:pt>
                <c:pt idx="227">
                  <c:v>-0.48319899999999999</c:v>
                </c:pt>
                <c:pt idx="228">
                  <c:v>-0.48276999999999998</c:v>
                </c:pt>
                <c:pt idx="229">
                  <c:v>-0.48679800000000001</c:v>
                </c:pt>
                <c:pt idx="230">
                  <c:v>-0.50180000000000002</c:v>
                </c:pt>
                <c:pt idx="231">
                  <c:v>-0.51073199999999996</c:v>
                </c:pt>
                <c:pt idx="232">
                  <c:v>-0.53073599999999999</c:v>
                </c:pt>
                <c:pt idx="233">
                  <c:v>-0.53452999999999995</c:v>
                </c:pt>
                <c:pt idx="234">
                  <c:v>-0.53086900000000004</c:v>
                </c:pt>
                <c:pt idx="235">
                  <c:v>-0.51107999999999998</c:v>
                </c:pt>
                <c:pt idx="236">
                  <c:v>-0.50143899999999997</c:v>
                </c:pt>
                <c:pt idx="237">
                  <c:v>-0.48553600000000002</c:v>
                </c:pt>
                <c:pt idx="238">
                  <c:v>-0.46085199999999998</c:v>
                </c:pt>
                <c:pt idx="239">
                  <c:v>-0.43678299999999998</c:v>
                </c:pt>
                <c:pt idx="240">
                  <c:v>-0.416771</c:v>
                </c:pt>
                <c:pt idx="241">
                  <c:v>-0.39044200000000001</c:v>
                </c:pt>
                <c:pt idx="242">
                  <c:v>-0.32711899999999999</c:v>
                </c:pt>
                <c:pt idx="243">
                  <c:v>-0.25616800000000001</c:v>
                </c:pt>
                <c:pt idx="244">
                  <c:v>-0.21360199999999999</c:v>
                </c:pt>
                <c:pt idx="245">
                  <c:v>-0.17118700000000001</c:v>
                </c:pt>
                <c:pt idx="246">
                  <c:v>-0.108913</c:v>
                </c:pt>
                <c:pt idx="247">
                  <c:v>-4.5675E-2</c:v>
                </c:pt>
                <c:pt idx="248">
                  <c:v>-1.9633999999999999E-2</c:v>
                </c:pt>
                <c:pt idx="249">
                  <c:v>3.7444999999999999E-2</c:v>
                </c:pt>
                <c:pt idx="250">
                  <c:v>9.5888000000000001E-2</c:v>
                </c:pt>
                <c:pt idx="251">
                  <c:v>0.104508</c:v>
                </c:pt>
                <c:pt idx="252">
                  <c:v>0.16015599999999999</c:v>
                </c:pt>
                <c:pt idx="253">
                  <c:v>0.183112</c:v>
                </c:pt>
                <c:pt idx="254">
                  <c:v>0.190938</c:v>
                </c:pt>
                <c:pt idx="255">
                  <c:v>0.19549900000000001</c:v>
                </c:pt>
                <c:pt idx="256">
                  <c:v>0.194907</c:v>
                </c:pt>
                <c:pt idx="257">
                  <c:v>0.17949499999999999</c:v>
                </c:pt>
                <c:pt idx="258">
                  <c:v>0.15362200000000001</c:v>
                </c:pt>
                <c:pt idx="259">
                  <c:v>0.136181</c:v>
                </c:pt>
                <c:pt idx="260">
                  <c:v>0.12987000000000001</c:v>
                </c:pt>
                <c:pt idx="261">
                  <c:v>0.112215</c:v>
                </c:pt>
                <c:pt idx="262">
                  <c:v>0.10667600000000001</c:v>
                </c:pt>
                <c:pt idx="263">
                  <c:v>0.10052899999999999</c:v>
                </c:pt>
                <c:pt idx="264">
                  <c:v>9.5779000000000003E-2</c:v>
                </c:pt>
                <c:pt idx="265">
                  <c:v>9.3123999999999998E-2</c:v>
                </c:pt>
                <c:pt idx="266">
                  <c:v>9.0606999999999993E-2</c:v>
                </c:pt>
                <c:pt idx="267">
                  <c:v>8.8279999999999997E-2</c:v>
                </c:pt>
                <c:pt idx="268">
                  <c:v>8.7765999999999997E-2</c:v>
                </c:pt>
                <c:pt idx="269">
                  <c:v>8.7410000000000002E-2</c:v>
                </c:pt>
                <c:pt idx="270">
                  <c:v>8.6549000000000001E-2</c:v>
                </c:pt>
                <c:pt idx="271">
                  <c:v>8.5406999999999997E-2</c:v>
                </c:pt>
                <c:pt idx="272">
                  <c:v>7.0538000000000003E-2</c:v>
                </c:pt>
                <c:pt idx="273">
                  <c:v>5.4233000000000003E-2</c:v>
                </c:pt>
                <c:pt idx="274">
                  <c:v>4.1809999999999998E-3</c:v>
                </c:pt>
                <c:pt idx="275">
                  <c:v>-7.6758999999999994E-2</c:v>
                </c:pt>
                <c:pt idx="276">
                  <c:v>-0.14247399999999999</c:v>
                </c:pt>
                <c:pt idx="277">
                  <c:v>-0.21170600000000001</c:v>
                </c:pt>
                <c:pt idx="278">
                  <c:v>-0.290607</c:v>
                </c:pt>
                <c:pt idx="279">
                  <c:v>-0.366421</c:v>
                </c:pt>
                <c:pt idx="280">
                  <c:v>-0.40943400000000002</c:v>
                </c:pt>
                <c:pt idx="281">
                  <c:v>-0.447855</c:v>
                </c:pt>
                <c:pt idx="282">
                  <c:v>-0.46179799999999999</c:v>
                </c:pt>
                <c:pt idx="283">
                  <c:v>-0.473854</c:v>
                </c:pt>
                <c:pt idx="284">
                  <c:v>-0.47483500000000001</c:v>
                </c:pt>
                <c:pt idx="285">
                  <c:v>-0.50109199999999998</c:v>
                </c:pt>
                <c:pt idx="286">
                  <c:v>-0.51283400000000001</c:v>
                </c:pt>
                <c:pt idx="287">
                  <c:v>-0.52217100000000005</c:v>
                </c:pt>
                <c:pt idx="288">
                  <c:v>-0.53070200000000001</c:v>
                </c:pt>
                <c:pt idx="289">
                  <c:v>-0.53881000000000001</c:v>
                </c:pt>
                <c:pt idx="290">
                  <c:v>-0.54048099999999999</c:v>
                </c:pt>
                <c:pt idx="291">
                  <c:v>-0.54102300000000003</c:v>
                </c:pt>
                <c:pt idx="292">
                  <c:v>-0.543682</c:v>
                </c:pt>
                <c:pt idx="293">
                  <c:v>-0.53967799999999999</c:v>
                </c:pt>
                <c:pt idx="294">
                  <c:v>-0.53266400000000003</c:v>
                </c:pt>
                <c:pt idx="295">
                  <c:v>-0.50944199999999995</c:v>
                </c:pt>
                <c:pt idx="296">
                  <c:v>-0.492232</c:v>
                </c:pt>
                <c:pt idx="297">
                  <c:v>-0.46273399999999998</c:v>
                </c:pt>
                <c:pt idx="298">
                  <c:v>-0.44166699999999998</c:v>
                </c:pt>
                <c:pt idx="299">
                  <c:v>-0.41573300000000002</c:v>
                </c:pt>
                <c:pt idx="300">
                  <c:v>-0.388293</c:v>
                </c:pt>
                <c:pt idx="301">
                  <c:v>-0.34308499999999997</c:v>
                </c:pt>
                <c:pt idx="302">
                  <c:v>-0.27280599999999999</c:v>
                </c:pt>
                <c:pt idx="303">
                  <c:v>-0.21294099999999999</c:v>
                </c:pt>
                <c:pt idx="304">
                  <c:v>-0.142822</c:v>
                </c:pt>
                <c:pt idx="305">
                  <c:v>-8.4054000000000004E-2</c:v>
                </c:pt>
                <c:pt idx="306">
                  <c:v>-1.1965999999999999E-2</c:v>
                </c:pt>
                <c:pt idx="307">
                  <c:v>3.2634000000000003E-2</c:v>
                </c:pt>
                <c:pt idx="308">
                  <c:v>8.9399000000000006E-2</c:v>
                </c:pt>
                <c:pt idx="309">
                  <c:v>0.133771</c:v>
                </c:pt>
                <c:pt idx="310">
                  <c:v>0.174537</c:v>
                </c:pt>
                <c:pt idx="311">
                  <c:v>0.203982</c:v>
                </c:pt>
                <c:pt idx="312">
                  <c:v>0.224327</c:v>
                </c:pt>
                <c:pt idx="313">
                  <c:v>0.24015300000000001</c:v>
                </c:pt>
                <c:pt idx="314">
                  <c:v>0.22586100000000001</c:v>
                </c:pt>
                <c:pt idx="315">
                  <c:v>0.18338599999999999</c:v>
                </c:pt>
                <c:pt idx="316">
                  <c:v>0.17269300000000001</c:v>
                </c:pt>
                <c:pt idx="317">
                  <c:v>0.15904399999999999</c:v>
                </c:pt>
                <c:pt idx="318">
                  <c:v>8.3400000000000002E-2</c:v>
                </c:pt>
                <c:pt idx="319">
                  <c:v>8.1656000000000006E-2</c:v>
                </c:pt>
                <c:pt idx="320">
                  <c:v>7.3425000000000004E-2</c:v>
                </c:pt>
                <c:pt idx="321">
                  <c:v>6.8593000000000001E-2</c:v>
                </c:pt>
                <c:pt idx="322">
                  <c:v>6.6052E-2</c:v>
                </c:pt>
                <c:pt idx="323">
                  <c:v>6.5460000000000004E-2</c:v>
                </c:pt>
                <c:pt idx="324">
                  <c:v>6.4334000000000002E-2</c:v>
                </c:pt>
                <c:pt idx="325">
                  <c:v>6.3617000000000007E-2</c:v>
                </c:pt>
                <c:pt idx="326">
                  <c:v>6.3439999999999996E-2</c:v>
                </c:pt>
                <c:pt idx="327">
                  <c:v>6.2274000000000003E-2</c:v>
                </c:pt>
                <c:pt idx="328">
                  <c:v>6.0553000000000003E-2</c:v>
                </c:pt>
                <c:pt idx="329">
                  <c:v>5.7158E-2</c:v>
                </c:pt>
                <c:pt idx="330">
                  <c:v>5.1980999999999999E-2</c:v>
                </c:pt>
                <c:pt idx="331">
                  <c:v>3.6596999999999998E-2</c:v>
                </c:pt>
                <c:pt idx="332">
                  <c:v>-9.2370000000000004E-3</c:v>
                </c:pt>
                <c:pt idx="333">
                  <c:v>-5.764E-3</c:v>
                </c:pt>
                <c:pt idx="334">
                  <c:v>-9.4451999999999994E-2</c:v>
                </c:pt>
                <c:pt idx="335">
                  <c:v>-0.14058100000000001</c:v>
                </c:pt>
                <c:pt idx="336">
                  <c:v>-0.19184899999999999</c:v>
                </c:pt>
                <c:pt idx="337">
                  <c:v>-0.24543799999999999</c:v>
                </c:pt>
                <c:pt idx="338">
                  <c:v>-0.30075000000000002</c:v>
                </c:pt>
                <c:pt idx="339">
                  <c:v>-0.34586299999999998</c:v>
                </c:pt>
                <c:pt idx="340">
                  <c:v>-0.37392300000000001</c:v>
                </c:pt>
                <c:pt idx="341">
                  <c:v>-0.40118500000000001</c:v>
                </c:pt>
                <c:pt idx="342">
                  <c:v>-0.423846</c:v>
                </c:pt>
                <c:pt idx="343">
                  <c:v>-0.442187</c:v>
                </c:pt>
                <c:pt idx="344">
                  <c:v>-0.45679700000000001</c:v>
                </c:pt>
                <c:pt idx="345">
                  <c:v>-0.46493899999999999</c:v>
                </c:pt>
                <c:pt idx="346">
                  <c:v>-0.50632100000000002</c:v>
                </c:pt>
                <c:pt idx="347">
                  <c:v>-0.50990500000000005</c:v>
                </c:pt>
                <c:pt idx="348">
                  <c:v>-0.51735900000000001</c:v>
                </c:pt>
                <c:pt idx="349">
                  <c:v>-0.52469900000000003</c:v>
                </c:pt>
                <c:pt idx="350">
                  <c:v>-0.53154199999999996</c:v>
                </c:pt>
                <c:pt idx="351">
                  <c:v>-0.53827800000000003</c:v>
                </c:pt>
                <c:pt idx="352">
                  <c:v>-0.53840699999999997</c:v>
                </c:pt>
                <c:pt idx="353">
                  <c:v>-0.53711399999999998</c:v>
                </c:pt>
                <c:pt idx="354">
                  <c:v>-0.52856000000000003</c:v>
                </c:pt>
                <c:pt idx="355">
                  <c:v>-0.53281699999999999</c:v>
                </c:pt>
                <c:pt idx="356">
                  <c:v>-0.52324000000000004</c:v>
                </c:pt>
                <c:pt idx="357">
                  <c:v>-0.51854299999999998</c:v>
                </c:pt>
                <c:pt idx="358">
                  <c:v>-0.510297</c:v>
                </c:pt>
                <c:pt idx="359">
                  <c:v>-0.49931199999999998</c:v>
                </c:pt>
                <c:pt idx="360">
                  <c:v>-0.48650700000000002</c:v>
                </c:pt>
                <c:pt idx="361">
                  <c:v>-0.472472</c:v>
                </c:pt>
                <c:pt idx="362">
                  <c:v>-0.45988800000000002</c:v>
                </c:pt>
                <c:pt idx="363">
                  <c:v>-0.445241</c:v>
                </c:pt>
                <c:pt idx="364">
                  <c:v>-0.42385099999999998</c:v>
                </c:pt>
                <c:pt idx="365">
                  <c:v>-0.41269899999999998</c:v>
                </c:pt>
                <c:pt idx="366">
                  <c:v>-0.38550099999999998</c:v>
                </c:pt>
                <c:pt idx="367">
                  <c:v>-0.3256</c:v>
                </c:pt>
                <c:pt idx="368">
                  <c:v>-0.29606500000000002</c:v>
                </c:pt>
                <c:pt idx="369">
                  <c:v>-0.232818</c:v>
                </c:pt>
                <c:pt idx="370">
                  <c:v>-0.178984</c:v>
                </c:pt>
                <c:pt idx="371">
                  <c:v>-0.12782099999999999</c:v>
                </c:pt>
                <c:pt idx="372">
                  <c:v>-8.8161000000000003E-2</c:v>
                </c:pt>
                <c:pt idx="373">
                  <c:v>-3.3273999999999998E-2</c:v>
                </c:pt>
                <c:pt idx="374">
                  <c:v>1.4479000000000001E-2</c:v>
                </c:pt>
                <c:pt idx="375">
                  <c:v>6.0531000000000001E-2</c:v>
                </c:pt>
                <c:pt idx="376">
                  <c:v>0.104675</c:v>
                </c:pt>
                <c:pt idx="377">
                  <c:v>0.13302800000000001</c:v>
                </c:pt>
                <c:pt idx="378">
                  <c:v>0.152503</c:v>
                </c:pt>
                <c:pt idx="379">
                  <c:v>0.16278400000000001</c:v>
                </c:pt>
                <c:pt idx="380">
                  <c:v>0.176117</c:v>
                </c:pt>
                <c:pt idx="381">
                  <c:v>0.14672499999999999</c:v>
                </c:pt>
                <c:pt idx="382">
                  <c:v>0.107852</c:v>
                </c:pt>
                <c:pt idx="383">
                  <c:v>0.101461</c:v>
                </c:pt>
                <c:pt idx="384">
                  <c:v>6.1270999999999999E-2</c:v>
                </c:pt>
                <c:pt idx="385">
                  <c:v>5.9172000000000002E-2</c:v>
                </c:pt>
                <c:pt idx="386">
                  <c:v>5.4970999999999999E-2</c:v>
                </c:pt>
                <c:pt idx="387">
                  <c:v>4.9581E-2</c:v>
                </c:pt>
                <c:pt idx="388">
                  <c:v>3.5742000000000003E-2</c:v>
                </c:pt>
                <c:pt idx="389">
                  <c:v>3.5811999999999997E-2</c:v>
                </c:pt>
                <c:pt idx="390">
                  <c:v>3.5841999999999999E-2</c:v>
                </c:pt>
                <c:pt idx="391">
                  <c:v>3.6188999999999999E-2</c:v>
                </c:pt>
                <c:pt idx="392">
                  <c:v>3.5707000000000003E-2</c:v>
                </c:pt>
                <c:pt idx="393">
                  <c:v>3.3661000000000003E-2</c:v>
                </c:pt>
                <c:pt idx="394">
                  <c:v>1.9900000000000001E-2</c:v>
                </c:pt>
                <c:pt idx="395">
                  <c:v>-3.1466000000000001E-2</c:v>
                </c:pt>
                <c:pt idx="396">
                  <c:v>-9.3058000000000002E-2</c:v>
                </c:pt>
                <c:pt idx="397">
                  <c:v>-0.104881</c:v>
                </c:pt>
                <c:pt idx="398">
                  <c:v>-0.15795799999999999</c:v>
                </c:pt>
                <c:pt idx="399">
                  <c:v>-0.20965400000000001</c:v>
                </c:pt>
                <c:pt idx="400">
                  <c:v>-0.27725499999999997</c:v>
                </c:pt>
                <c:pt idx="401">
                  <c:v>-0.33715899999999999</c:v>
                </c:pt>
                <c:pt idx="402">
                  <c:v>-0.38234800000000002</c:v>
                </c:pt>
                <c:pt idx="403">
                  <c:v>-0.40113500000000002</c:v>
                </c:pt>
                <c:pt idx="404">
                  <c:v>-0.42880099999999999</c:v>
                </c:pt>
                <c:pt idx="405">
                  <c:v>-0.48670099999999999</c:v>
                </c:pt>
                <c:pt idx="406">
                  <c:v>-0.50053999999999998</c:v>
                </c:pt>
                <c:pt idx="407">
                  <c:v>-0.51049599999999995</c:v>
                </c:pt>
                <c:pt idx="408">
                  <c:v>-0.517405</c:v>
                </c:pt>
                <c:pt idx="409">
                  <c:v>-0.52185000000000004</c:v>
                </c:pt>
                <c:pt idx="410">
                  <c:v>-0.52168300000000001</c:v>
                </c:pt>
                <c:pt idx="411">
                  <c:v>-0.52069699999999997</c:v>
                </c:pt>
                <c:pt idx="412">
                  <c:v>-0.52122199999999996</c:v>
                </c:pt>
                <c:pt idx="413">
                  <c:v>-0.52069399999999999</c:v>
                </c:pt>
                <c:pt idx="414">
                  <c:v>-0.51973499999999995</c:v>
                </c:pt>
                <c:pt idx="415">
                  <c:v>-0.51869699999999996</c:v>
                </c:pt>
                <c:pt idx="416">
                  <c:v>-0.51835699999999996</c:v>
                </c:pt>
                <c:pt idx="417">
                  <c:v>-0.51704899999999998</c:v>
                </c:pt>
                <c:pt idx="418">
                  <c:v>-0.51452900000000001</c:v>
                </c:pt>
                <c:pt idx="419">
                  <c:v>-0.51412000000000002</c:v>
                </c:pt>
                <c:pt idx="420">
                  <c:v>-0.51145399999999996</c:v>
                </c:pt>
                <c:pt idx="421">
                  <c:v>-0.51131800000000005</c:v>
                </c:pt>
                <c:pt idx="422">
                  <c:v>-0.50914700000000002</c:v>
                </c:pt>
                <c:pt idx="423">
                  <c:v>-0.50809300000000002</c:v>
                </c:pt>
                <c:pt idx="424">
                  <c:v>-0.50572399999999995</c:v>
                </c:pt>
                <c:pt idx="425">
                  <c:v>-0.50422400000000001</c:v>
                </c:pt>
                <c:pt idx="426">
                  <c:v>-0.50263400000000003</c:v>
                </c:pt>
                <c:pt idx="427">
                  <c:v>-0.50158199999999997</c:v>
                </c:pt>
                <c:pt idx="428">
                  <c:v>-0.50094499999999997</c:v>
                </c:pt>
                <c:pt idx="429">
                  <c:v>-0.50043899999999997</c:v>
                </c:pt>
                <c:pt idx="430">
                  <c:v>-0.49970799999999999</c:v>
                </c:pt>
                <c:pt idx="431">
                  <c:v>-0.49919000000000002</c:v>
                </c:pt>
                <c:pt idx="432">
                  <c:v>-0.49907000000000001</c:v>
                </c:pt>
                <c:pt idx="433">
                  <c:v>-0.49893199999999999</c:v>
                </c:pt>
                <c:pt idx="434">
                  <c:v>-0.49910700000000002</c:v>
                </c:pt>
                <c:pt idx="435">
                  <c:v>-0.50236099999999995</c:v>
                </c:pt>
                <c:pt idx="436">
                  <c:v>-0.50253300000000001</c:v>
                </c:pt>
                <c:pt idx="437">
                  <c:v>-0.50377899999999998</c:v>
                </c:pt>
                <c:pt idx="438">
                  <c:v>-0.50449100000000002</c:v>
                </c:pt>
                <c:pt idx="439">
                  <c:v>-0.50468199999999996</c:v>
                </c:pt>
                <c:pt idx="440">
                  <c:v>-0.50463400000000003</c:v>
                </c:pt>
                <c:pt idx="441">
                  <c:v>-0.50497000000000003</c:v>
                </c:pt>
                <c:pt idx="442">
                  <c:v>-0.50513799999999998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data!$E$2:$E$444</c:f>
              <c:numCache>
                <c:formatCode>General</c:formatCode>
                <c:ptCount val="443"/>
                <c:pt idx="0">
                  <c:v>-0.211924</c:v>
                </c:pt>
                <c:pt idx="1">
                  <c:v>-0.21183099999999999</c:v>
                </c:pt>
                <c:pt idx="2">
                  <c:v>-0.211781</c:v>
                </c:pt>
                <c:pt idx="3">
                  <c:v>-0.21188199999999999</c:v>
                </c:pt>
                <c:pt idx="4">
                  <c:v>-0.211891</c:v>
                </c:pt>
                <c:pt idx="5">
                  <c:v>-0.212176</c:v>
                </c:pt>
                <c:pt idx="6">
                  <c:v>-0.21226600000000001</c:v>
                </c:pt>
                <c:pt idx="7">
                  <c:v>-0.21251900000000001</c:v>
                </c:pt>
                <c:pt idx="8">
                  <c:v>-0.21254600000000001</c:v>
                </c:pt>
                <c:pt idx="9">
                  <c:v>-0.21254999999999999</c:v>
                </c:pt>
                <c:pt idx="10">
                  <c:v>-0.21246999999999999</c:v>
                </c:pt>
                <c:pt idx="11">
                  <c:v>-0.21248700000000001</c:v>
                </c:pt>
                <c:pt idx="12">
                  <c:v>-0.21249899999999999</c:v>
                </c:pt>
                <c:pt idx="13">
                  <c:v>-0.21243699999999999</c:v>
                </c:pt>
                <c:pt idx="14">
                  <c:v>-0.212119</c:v>
                </c:pt>
                <c:pt idx="15">
                  <c:v>-0.212005</c:v>
                </c:pt>
                <c:pt idx="16">
                  <c:v>-0.21221899999999999</c:v>
                </c:pt>
                <c:pt idx="17">
                  <c:v>-0.212142</c:v>
                </c:pt>
                <c:pt idx="18">
                  <c:v>-0.212004</c:v>
                </c:pt>
                <c:pt idx="19">
                  <c:v>-0.21188599999999999</c:v>
                </c:pt>
                <c:pt idx="20">
                  <c:v>-0.21166399999999999</c:v>
                </c:pt>
                <c:pt idx="21">
                  <c:v>-0.21157899999999999</c:v>
                </c:pt>
                <c:pt idx="22">
                  <c:v>-0.21160000000000001</c:v>
                </c:pt>
                <c:pt idx="23">
                  <c:v>-0.21165900000000001</c:v>
                </c:pt>
                <c:pt idx="24">
                  <c:v>-0.21171799999999999</c:v>
                </c:pt>
                <c:pt idx="25">
                  <c:v>-0.21179899999999999</c:v>
                </c:pt>
                <c:pt idx="26">
                  <c:v>-0.21243999999999999</c:v>
                </c:pt>
                <c:pt idx="27">
                  <c:v>-0.21244399999999999</c:v>
                </c:pt>
                <c:pt idx="28">
                  <c:v>-0.21223</c:v>
                </c:pt>
                <c:pt idx="29">
                  <c:v>-0.21230599999999999</c:v>
                </c:pt>
                <c:pt idx="30">
                  <c:v>-0.21251400000000001</c:v>
                </c:pt>
                <c:pt idx="31">
                  <c:v>-0.21291299999999999</c:v>
                </c:pt>
                <c:pt idx="32">
                  <c:v>-0.21215200000000001</c:v>
                </c:pt>
                <c:pt idx="33">
                  <c:v>-0.212811</c:v>
                </c:pt>
                <c:pt idx="34">
                  <c:v>-0.212477</c:v>
                </c:pt>
                <c:pt idx="35">
                  <c:v>-0.21302399999999999</c:v>
                </c:pt>
                <c:pt idx="36">
                  <c:v>-0.21365400000000001</c:v>
                </c:pt>
                <c:pt idx="37">
                  <c:v>-0.213889</c:v>
                </c:pt>
                <c:pt idx="38">
                  <c:v>-0.21396999999999999</c:v>
                </c:pt>
                <c:pt idx="39">
                  <c:v>-0.214194</c:v>
                </c:pt>
                <c:pt idx="40">
                  <c:v>-0.21442800000000001</c:v>
                </c:pt>
                <c:pt idx="41">
                  <c:v>-0.214917</c:v>
                </c:pt>
                <c:pt idx="42">
                  <c:v>-0.21474499999999999</c:v>
                </c:pt>
                <c:pt idx="43">
                  <c:v>-0.21454300000000001</c:v>
                </c:pt>
                <c:pt idx="44">
                  <c:v>-0.21488599999999999</c:v>
                </c:pt>
                <c:pt idx="45">
                  <c:v>-0.21445</c:v>
                </c:pt>
                <c:pt idx="46">
                  <c:v>-0.21365700000000001</c:v>
                </c:pt>
                <c:pt idx="47">
                  <c:v>-0.214061</c:v>
                </c:pt>
                <c:pt idx="48">
                  <c:v>-0.214116</c:v>
                </c:pt>
                <c:pt idx="49">
                  <c:v>-0.21473200000000001</c:v>
                </c:pt>
                <c:pt idx="50">
                  <c:v>-0.21542800000000001</c:v>
                </c:pt>
                <c:pt idx="51">
                  <c:v>-0.21812100000000001</c:v>
                </c:pt>
                <c:pt idx="52">
                  <c:v>-0.219389</c:v>
                </c:pt>
                <c:pt idx="53">
                  <c:v>-0.22168599999999999</c:v>
                </c:pt>
                <c:pt idx="54">
                  <c:v>-0.222686</c:v>
                </c:pt>
                <c:pt idx="55">
                  <c:v>-0.22387000000000001</c:v>
                </c:pt>
                <c:pt idx="56">
                  <c:v>-0.22446199999999999</c:v>
                </c:pt>
                <c:pt idx="57">
                  <c:v>-0.22539000000000001</c:v>
                </c:pt>
                <c:pt idx="58">
                  <c:v>-0.22726099999999999</c:v>
                </c:pt>
                <c:pt idx="59">
                  <c:v>-0.230319</c:v>
                </c:pt>
                <c:pt idx="60">
                  <c:v>-0.23134299999999999</c:v>
                </c:pt>
                <c:pt idx="61">
                  <c:v>-0.23211200000000001</c:v>
                </c:pt>
                <c:pt idx="62">
                  <c:v>-0.23289099999999999</c:v>
                </c:pt>
                <c:pt idx="63">
                  <c:v>-0.23365900000000001</c:v>
                </c:pt>
                <c:pt idx="64">
                  <c:v>-0.234539</c:v>
                </c:pt>
                <c:pt idx="65">
                  <c:v>-0.23591100000000001</c:v>
                </c:pt>
                <c:pt idx="66">
                  <c:v>-0.2356</c:v>
                </c:pt>
                <c:pt idx="67">
                  <c:v>-0.23580300000000001</c:v>
                </c:pt>
                <c:pt idx="68">
                  <c:v>-0.23638100000000001</c:v>
                </c:pt>
                <c:pt idx="69">
                  <c:v>-0.23749600000000001</c:v>
                </c:pt>
                <c:pt idx="70">
                  <c:v>-0.23769899999999999</c:v>
                </c:pt>
                <c:pt idx="71">
                  <c:v>-0.236815</c:v>
                </c:pt>
                <c:pt idx="72">
                  <c:v>-0.23805799999999999</c:v>
                </c:pt>
                <c:pt idx="73">
                  <c:v>-0.237843</c:v>
                </c:pt>
                <c:pt idx="74">
                  <c:v>-0.23672499999999999</c:v>
                </c:pt>
                <c:pt idx="75">
                  <c:v>-0.23738100000000001</c:v>
                </c:pt>
                <c:pt idx="76">
                  <c:v>-0.23808599999999999</c:v>
                </c:pt>
                <c:pt idx="77">
                  <c:v>-0.23771999999999999</c:v>
                </c:pt>
                <c:pt idx="78">
                  <c:v>-0.23750299999999999</c:v>
                </c:pt>
                <c:pt idx="79">
                  <c:v>-0.237286</c:v>
                </c:pt>
                <c:pt idx="80">
                  <c:v>-0.23743600000000001</c:v>
                </c:pt>
                <c:pt idx="81">
                  <c:v>-0.23775299999999999</c:v>
                </c:pt>
                <c:pt idx="82">
                  <c:v>-0.237094</c:v>
                </c:pt>
                <c:pt idx="83">
                  <c:v>-0.23552500000000001</c:v>
                </c:pt>
                <c:pt idx="84">
                  <c:v>-0.23497799999999999</c:v>
                </c:pt>
                <c:pt idx="85">
                  <c:v>-0.23441999999999999</c:v>
                </c:pt>
                <c:pt idx="86">
                  <c:v>-0.23336599999999999</c:v>
                </c:pt>
                <c:pt idx="87">
                  <c:v>-0.23278099999999999</c:v>
                </c:pt>
                <c:pt idx="88">
                  <c:v>-0.232844</c:v>
                </c:pt>
                <c:pt idx="89">
                  <c:v>-0.23275699999999999</c:v>
                </c:pt>
                <c:pt idx="90">
                  <c:v>-0.232576</c:v>
                </c:pt>
                <c:pt idx="91">
                  <c:v>-0.232325</c:v>
                </c:pt>
                <c:pt idx="92">
                  <c:v>-0.23178499999999999</c:v>
                </c:pt>
                <c:pt idx="93">
                  <c:v>-0.23135900000000001</c:v>
                </c:pt>
                <c:pt idx="94">
                  <c:v>-0.23103599999999999</c:v>
                </c:pt>
                <c:pt idx="95">
                  <c:v>-0.231044</c:v>
                </c:pt>
                <c:pt idx="96">
                  <c:v>-0.23070199999999999</c:v>
                </c:pt>
                <c:pt idx="97">
                  <c:v>-0.23030400000000001</c:v>
                </c:pt>
                <c:pt idx="98">
                  <c:v>-0.23019300000000001</c:v>
                </c:pt>
                <c:pt idx="99">
                  <c:v>-0.22994200000000001</c:v>
                </c:pt>
                <c:pt idx="100">
                  <c:v>-0.23000599999999999</c:v>
                </c:pt>
                <c:pt idx="101">
                  <c:v>-0.229793</c:v>
                </c:pt>
                <c:pt idx="102">
                  <c:v>-0.22980300000000001</c:v>
                </c:pt>
                <c:pt idx="103">
                  <c:v>-0.22878299999999999</c:v>
                </c:pt>
                <c:pt idx="104">
                  <c:v>-0.22831599999999999</c:v>
                </c:pt>
                <c:pt idx="105">
                  <c:v>-0.22831599999999999</c:v>
                </c:pt>
                <c:pt idx="106">
                  <c:v>-0.22752500000000001</c:v>
                </c:pt>
                <c:pt idx="107">
                  <c:v>-0.22695699999999999</c:v>
                </c:pt>
                <c:pt idx="108">
                  <c:v>-0.22445899999999999</c:v>
                </c:pt>
                <c:pt idx="109">
                  <c:v>-0.22373699999999999</c:v>
                </c:pt>
                <c:pt idx="110">
                  <c:v>-0.22233600000000001</c:v>
                </c:pt>
                <c:pt idx="111">
                  <c:v>-0.220944</c:v>
                </c:pt>
                <c:pt idx="112">
                  <c:v>-0.220027</c:v>
                </c:pt>
                <c:pt idx="113">
                  <c:v>-0.21945200000000001</c:v>
                </c:pt>
                <c:pt idx="114">
                  <c:v>-0.218782</c:v>
                </c:pt>
                <c:pt idx="115">
                  <c:v>-0.218391</c:v>
                </c:pt>
                <c:pt idx="116">
                  <c:v>-0.21862999999999999</c:v>
                </c:pt>
                <c:pt idx="117">
                  <c:v>-0.218803</c:v>
                </c:pt>
                <c:pt idx="118">
                  <c:v>-0.219439</c:v>
                </c:pt>
                <c:pt idx="119">
                  <c:v>-0.21996599999999999</c:v>
                </c:pt>
                <c:pt idx="120">
                  <c:v>-0.21843499999999999</c:v>
                </c:pt>
                <c:pt idx="121">
                  <c:v>-0.21886900000000001</c:v>
                </c:pt>
                <c:pt idx="122">
                  <c:v>-0.21868499999999999</c:v>
                </c:pt>
                <c:pt idx="123">
                  <c:v>-0.217721</c:v>
                </c:pt>
                <c:pt idx="124">
                  <c:v>-0.21773300000000001</c:v>
                </c:pt>
                <c:pt idx="125">
                  <c:v>-0.217811</c:v>
                </c:pt>
                <c:pt idx="126">
                  <c:v>-0.21806600000000001</c:v>
                </c:pt>
                <c:pt idx="127">
                  <c:v>-0.21813099999999999</c:v>
                </c:pt>
                <c:pt idx="128">
                  <c:v>-0.21787999999999999</c:v>
                </c:pt>
                <c:pt idx="129">
                  <c:v>-0.21776999999999999</c:v>
                </c:pt>
                <c:pt idx="130">
                  <c:v>-0.21751999999999999</c:v>
                </c:pt>
                <c:pt idx="131">
                  <c:v>-0.218393</c:v>
                </c:pt>
                <c:pt idx="132">
                  <c:v>-0.218503</c:v>
                </c:pt>
                <c:pt idx="133">
                  <c:v>-0.220054</c:v>
                </c:pt>
                <c:pt idx="134">
                  <c:v>-0.221189</c:v>
                </c:pt>
                <c:pt idx="135">
                  <c:v>-0.221831</c:v>
                </c:pt>
                <c:pt idx="136">
                  <c:v>-0.22159300000000001</c:v>
                </c:pt>
                <c:pt idx="137">
                  <c:v>-0.22070500000000001</c:v>
                </c:pt>
                <c:pt idx="138">
                  <c:v>-0.22082399999999999</c:v>
                </c:pt>
                <c:pt idx="139">
                  <c:v>-0.22100500000000001</c:v>
                </c:pt>
                <c:pt idx="140">
                  <c:v>-0.220551</c:v>
                </c:pt>
                <c:pt idx="141">
                  <c:v>-0.220086</c:v>
                </c:pt>
                <c:pt idx="142">
                  <c:v>-0.219943</c:v>
                </c:pt>
                <c:pt idx="143">
                  <c:v>-0.22045200000000001</c:v>
                </c:pt>
                <c:pt idx="144">
                  <c:v>-0.22013099999999999</c:v>
                </c:pt>
                <c:pt idx="145">
                  <c:v>-0.21952199999999999</c:v>
                </c:pt>
                <c:pt idx="146">
                  <c:v>-0.21895400000000001</c:v>
                </c:pt>
                <c:pt idx="147">
                  <c:v>-0.219109</c:v>
                </c:pt>
                <c:pt idx="148">
                  <c:v>-0.21923999999999999</c:v>
                </c:pt>
                <c:pt idx="149">
                  <c:v>-0.219057</c:v>
                </c:pt>
                <c:pt idx="150">
                  <c:v>-0.21939</c:v>
                </c:pt>
                <c:pt idx="151">
                  <c:v>-0.219052</c:v>
                </c:pt>
                <c:pt idx="152">
                  <c:v>-0.21921399999999999</c:v>
                </c:pt>
                <c:pt idx="153">
                  <c:v>-0.21850600000000001</c:v>
                </c:pt>
                <c:pt idx="154">
                  <c:v>-0.21851799999999999</c:v>
                </c:pt>
                <c:pt idx="155">
                  <c:v>-0.21779699999999999</c:v>
                </c:pt>
                <c:pt idx="156">
                  <c:v>-0.21740399999999999</c:v>
                </c:pt>
                <c:pt idx="157">
                  <c:v>-0.217247</c:v>
                </c:pt>
                <c:pt idx="158">
                  <c:v>-0.217308</c:v>
                </c:pt>
                <c:pt idx="159">
                  <c:v>-0.217833</c:v>
                </c:pt>
                <c:pt idx="160">
                  <c:v>-0.21798200000000001</c:v>
                </c:pt>
                <c:pt idx="161">
                  <c:v>-0.21765599999999999</c:v>
                </c:pt>
                <c:pt idx="162">
                  <c:v>-0.21765399999999999</c:v>
                </c:pt>
                <c:pt idx="163">
                  <c:v>-0.21862799999999999</c:v>
                </c:pt>
                <c:pt idx="164">
                  <c:v>-0.21823300000000001</c:v>
                </c:pt>
                <c:pt idx="165">
                  <c:v>-0.21862000000000001</c:v>
                </c:pt>
                <c:pt idx="166">
                  <c:v>-0.219635</c:v>
                </c:pt>
                <c:pt idx="167">
                  <c:v>-0.21921099999999999</c:v>
                </c:pt>
                <c:pt idx="168">
                  <c:v>-0.21895999999999999</c:v>
                </c:pt>
                <c:pt idx="169">
                  <c:v>-0.218778</c:v>
                </c:pt>
                <c:pt idx="170">
                  <c:v>-0.218671</c:v>
                </c:pt>
                <c:pt idx="171">
                  <c:v>-0.21949399999999999</c:v>
                </c:pt>
                <c:pt idx="172">
                  <c:v>-0.22017200000000001</c:v>
                </c:pt>
                <c:pt idx="173">
                  <c:v>-0.22089300000000001</c:v>
                </c:pt>
                <c:pt idx="174">
                  <c:v>-0.22243499999999999</c:v>
                </c:pt>
                <c:pt idx="175">
                  <c:v>-0.223333</c:v>
                </c:pt>
                <c:pt idx="176">
                  <c:v>-0.224216</c:v>
                </c:pt>
                <c:pt idx="177">
                  <c:v>-0.224304</c:v>
                </c:pt>
                <c:pt idx="178">
                  <c:v>-0.22428100000000001</c:v>
                </c:pt>
                <c:pt idx="179">
                  <c:v>-0.22353500000000001</c:v>
                </c:pt>
                <c:pt idx="180">
                  <c:v>-0.22357399999999999</c:v>
                </c:pt>
                <c:pt idx="181">
                  <c:v>-0.223028</c:v>
                </c:pt>
                <c:pt idx="182">
                  <c:v>-0.222607</c:v>
                </c:pt>
                <c:pt idx="183">
                  <c:v>-0.22154599999999999</c:v>
                </c:pt>
                <c:pt idx="184">
                  <c:v>-0.220384</c:v>
                </c:pt>
                <c:pt idx="185">
                  <c:v>-0.22004000000000001</c:v>
                </c:pt>
                <c:pt idx="186">
                  <c:v>-0.22010299999999999</c:v>
                </c:pt>
                <c:pt idx="187">
                  <c:v>-0.22140699999999999</c:v>
                </c:pt>
                <c:pt idx="188">
                  <c:v>-0.221918</c:v>
                </c:pt>
                <c:pt idx="189">
                  <c:v>-0.22210199999999999</c:v>
                </c:pt>
                <c:pt idx="190">
                  <c:v>-0.22217000000000001</c:v>
                </c:pt>
                <c:pt idx="191">
                  <c:v>-0.22350600000000001</c:v>
                </c:pt>
                <c:pt idx="192">
                  <c:v>-0.224576</c:v>
                </c:pt>
                <c:pt idx="193">
                  <c:v>-0.22423000000000001</c:v>
                </c:pt>
                <c:pt idx="194">
                  <c:v>-0.224718</c:v>
                </c:pt>
                <c:pt idx="195">
                  <c:v>-0.226877</c:v>
                </c:pt>
                <c:pt idx="196">
                  <c:v>-0.22734199999999999</c:v>
                </c:pt>
                <c:pt idx="197">
                  <c:v>-0.227328</c:v>
                </c:pt>
                <c:pt idx="198">
                  <c:v>-0.22816700000000001</c:v>
                </c:pt>
                <c:pt idx="199">
                  <c:v>-0.22861100000000001</c:v>
                </c:pt>
                <c:pt idx="200">
                  <c:v>-0.22825000000000001</c:v>
                </c:pt>
                <c:pt idx="201">
                  <c:v>-0.226692</c:v>
                </c:pt>
                <c:pt idx="202">
                  <c:v>-0.22664899999999999</c:v>
                </c:pt>
                <c:pt idx="203">
                  <c:v>-0.226351</c:v>
                </c:pt>
                <c:pt idx="204">
                  <c:v>-0.22623299999999999</c:v>
                </c:pt>
                <c:pt idx="205">
                  <c:v>-0.22459799999999999</c:v>
                </c:pt>
                <c:pt idx="206">
                  <c:v>-0.224659</c:v>
                </c:pt>
                <c:pt idx="207">
                  <c:v>-0.22490299999999999</c:v>
                </c:pt>
                <c:pt idx="208">
                  <c:v>-0.22478999999999999</c:v>
                </c:pt>
                <c:pt idx="209">
                  <c:v>-0.22559299999999999</c:v>
                </c:pt>
                <c:pt idx="210">
                  <c:v>-0.22617200000000001</c:v>
                </c:pt>
                <c:pt idx="211">
                  <c:v>-0.22650600000000001</c:v>
                </c:pt>
                <c:pt idx="212">
                  <c:v>-0.22644700000000001</c:v>
                </c:pt>
                <c:pt idx="213">
                  <c:v>-0.226546</c:v>
                </c:pt>
                <c:pt idx="214">
                  <c:v>-0.226655</c:v>
                </c:pt>
                <c:pt idx="215">
                  <c:v>-0.22678799999999999</c:v>
                </c:pt>
                <c:pt idx="216">
                  <c:v>-0.22697600000000001</c:v>
                </c:pt>
                <c:pt idx="217">
                  <c:v>-0.22903100000000001</c:v>
                </c:pt>
                <c:pt idx="218">
                  <c:v>-0.23036599999999999</c:v>
                </c:pt>
                <c:pt idx="219">
                  <c:v>-0.23109399999999999</c:v>
                </c:pt>
                <c:pt idx="220">
                  <c:v>-0.22968</c:v>
                </c:pt>
                <c:pt idx="221">
                  <c:v>-0.228242</c:v>
                </c:pt>
                <c:pt idx="222">
                  <c:v>-0.22605500000000001</c:v>
                </c:pt>
                <c:pt idx="223">
                  <c:v>-0.224824</c:v>
                </c:pt>
                <c:pt idx="224">
                  <c:v>-0.22431899999999999</c:v>
                </c:pt>
                <c:pt idx="225">
                  <c:v>-0.22406100000000001</c:v>
                </c:pt>
                <c:pt idx="226">
                  <c:v>-0.22367200000000001</c:v>
                </c:pt>
                <c:pt idx="227">
                  <c:v>-0.22304399999999999</c:v>
                </c:pt>
                <c:pt idx="228">
                  <c:v>-0.22383700000000001</c:v>
                </c:pt>
                <c:pt idx="229">
                  <c:v>-0.22495499999999999</c:v>
                </c:pt>
                <c:pt idx="230">
                  <c:v>-0.22666500000000001</c:v>
                </c:pt>
                <c:pt idx="231">
                  <c:v>-0.22817599999999999</c:v>
                </c:pt>
                <c:pt idx="232">
                  <c:v>-0.23203299999999999</c:v>
                </c:pt>
                <c:pt idx="233">
                  <c:v>-0.23397299999999999</c:v>
                </c:pt>
                <c:pt idx="234">
                  <c:v>-0.237784</c:v>
                </c:pt>
                <c:pt idx="235">
                  <c:v>-0.233234</c:v>
                </c:pt>
                <c:pt idx="236">
                  <c:v>-0.225961</c:v>
                </c:pt>
                <c:pt idx="237">
                  <c:v>-0.217861</c:v>
                </c:pt>
                <c:pt idx="238">
                  <c:v>-0.21465799999999999</c:v>
                </c:pt>
                <c:pt idx="239">
                  <c:v>-0.21351899999999999</c:v>
                </c:pt>
                <c:pt idx="240">
                  <c:v>-0.19880100000000001</c:v>
                </c:pt>
                <c:pt idx="241">
                  <c:v>-0.17912400000000001</c:v>
                </c:pt>
                <c:pt idx="242">
                  <c:v>-0.164571</c:v>
                </c:pt>
                <c:pt idx="243">
                  <c:v>-0.13387399999999999</c:v>
                </c:pt>
                <c:pt idx="244">
                  <c:v>-0.117121</c:v>
                </c:pt>
                <c:pt idx="245">
                  <c:v>-9.3725000000000003E-2</c:v>
                </c:pt>
                <c:pt idx="246">
                  <c:v>-7.8056E-2</c:v>
                </c:pt>
                <c:pt idx="247">
                  <c:v>-6.2170999999999997E-2</c:v>
                </c:pt>
                <c:pt idx="248">
                  <c:v>-4.9099999999999998E-2</c:v>
                </c:pt>
                <c:pt idx="249">
                  <c:v>-4.0333000000000001E-2</c:v>
                </c:pt>
                <c:pt idx="250">
                  <c:v>-3.9635999999999998E-2</c:v>
                </c:pt>
                <c:pt idx="251">
                  <c:v>-3.0114999999999999E-2</c:v>
                </c:pt>
                <c:pt idx="252">
                  <c:v>-2.9156999999999999E-2</c:v>
                </c:pt>
                <c:pt idx="253">
                  <c:v>-2.4147999999999999E-2</c:v>
                </c:pt>
                <c:pt idx="254">
                  <c:v>-4.2700000000000004E-3</c:v>
                </c:pt>
                <c:pt idx="255">
                  <c:v>-3.5270000000000002E-3</c:v>
                </c:pt>
                <c:pt idx="256">
                  <c:v>-1.779E-3</c:v>
                </c:pt>
                <c:pt idx="257">
                  <c:v>-5.7120000000000001E-3</c:v>
                </c:pt>
                <c:pt idx="258">
                  <c:v>-1.0185E-2</c:v>
                </c:pt>
                <c:pt idx="259">
                  <c:v>-2.6709E-2</c:v>
                </c:pt>
                <c:pt idx="260">
                  <c:v>-1.8339999999999999E-2</c:v>
                </c:pt>
                <c:pt idx="261">
                  <c:v>-2.2086000000000001E-2</c:v>
                </c:pt>
                <c:pt idx="262">
                  <c:v>-2.9774999999999999E-2</c:v>
                </c:pt>
                <c:pt idx="263">
                  <c:v>-3.7947000000000002E-2</c:v>
                </c:pt>
                <c:pt idx="264">
                  <c:v>-4.3660999999999998E-2</c:v>
                </c:pt>
                <c:pt idx="265">
                  <c:v>-4.6574999999999998E-2</c:v>
                </c:pt>
                <c:pt idx="266">
                  <c:v>-4.9324E-2</c:v>
                </c:pt>
                <c:pt idx="267">
                  <c:v>-5.1757999999999998E-2</c:v>
                </c:pt>
                <c:pt idx="268">
                  <c:v>-5.2349E-2</c:v>
                </c:pt>
                <c:pt idx="269">
                  <c:v>-5.2761000000000002E-2</c:v>
                </c:pt>
                <c:pt idx="270">
                  <c:v>-5.3671999999999997E-2</c:v>
                </c:pt>
                <c:pt idx="271">
                  <c:v>-5.4898000000000002E-2</c:v>
                </c:pt>
                <c:pt idx="272">
                  <c:v>-5.9871000000000001E-2</c:v>
                </c:pt>
                <c:pt idx="273">
                  <c:v>-7.1565000000000004E-2</c:v>
                </c:pt>
                <c:pt idx="274">
                  <c:v>-8.1938999999999998E-2</c:v>
                </c:pt>
                <c:pt idx="275">
                  <c:v>-0.11491</c:v>
                </c:pt>
                <c:pt idx="276">
                  <c:v>-0.12173200000000001</c:v>
                </c:pt>
                <c:pt idx="277">
                  <c:v>-0.11676599999999999</c:v>
                </c:pt>
                <c:pt idx="278">
                  <c:v>-0.130332</c:v>
                </c:pt>
                <c:pt idx="279">
                  <c:v>-0.14217399999999999</c:v>
                </c:pt>
                <c:pt idx="280">
                  <c:v>-0.15345500000000001</c:v>
                </c:pt>
                <c:pt idx="281">
                  <c:v>-0.175682</c:v>
                </c:pt>
                <c:pt idx="282">
                  <c:v>-0.18934100000000001</c:v>
                </c:pt>
                <c:pt idx="283">
                  <c:v>-0.20838599999999999</c:v>
                </c:pt>
                <c:pt idx="284">
                  <c:v>-0.21518200000000001</c:v>
                </c:pt>
                <c:pt idx="285">
                  <c:v>-0.21979299999999999</c:v>
                </c:pt>
                <c:pt idx="286">
                  <c:v>-0.223582</c:v>
                </c:pt>
                <c:pt idx="287">
                  <c:v>-0.22436300000000001</c:v>
                </c:pt>
                <c:pt idx="288">
                  <c:v>-0.22609199999999999</c:v>
                </c:pt>
                <c:pt idx="289">
                  <c:v>-0.22875000000000001</c:v>
                </c:pt>
                <c:pt idx="290">
                  <c:v>-0.233433</c:v>
                </c:pt>
                <c:pt idx="291">
                  <c:v>-0.23733099999999999</c:v>
                </c:pt>
                <c:pt idx="292">
                  <c:v>-0.23885300000000001</c:v>
                </c:pt>
                <c:pt idx="293">
                  <c:v>-0.23844000000000001</c:v>
                </c:pt>
                <c:pt idx="294">
                  <c:v>-0.23714499999999999</c:v>
                </c:pt>
                <c:pt idx="295">
                  <c:v>-0.230127</c:v>
                </c:pt>
                <c:pt idx="296">
                  <c:v>-0.225297</c:v>
                </c:pt>
                <c:pt idx="297">
                  <c:v>-0.21763099999999999</c:v>
                </c:pt>
                <c:pt idx="298">
                  <c:v>-0.20822099999999999</c:v>
                </c:pt>
                <c:pt idx="299">
                  <c:v>-0.20152400000000001</c:v>
                </c:pt>
                <c:pt idx="300">
                  <c:v>-0.18657099999999999</c:v>
                </c:pt>
                <c:pt idx="301">
                  <c:v>-0.16930400000000001</c:v>
                </c:pt>
                <c:pt idx="302">
                  <c:v>-0.15935099999999999</c:v>
                </c:pt>
                <c:pt idx="303">
                  <c:v>-0.13436400000000001</c:v>
                </c:pt>
                <c:pt idx="304">
                  <c:v>-0.103673</c:v>
                </c:pt>
                <c:pt idx="305">
                  <c:v>-8.6621000000000004E-2</c:v>
                </c:pt>
                <c:pt idx="306">
                  <c:v>-6.8461999999999995E-2</c:v>
                </c:pt>
                <c:pt idx="307">
                  <c:v>-5.4717000000000002E-2</c:v>
                </c:pt>
                <c:pt idx="308">
                  <c:v>-4.3941000000000001E-2</c:v>
                </c:pt>
                <c:pt idx="309">
                  <c:v>-3.7873999999999998E-2</c:v>
                </c:pt>
                <c:pt idx="310">
                  <c:v>-3.0027000000000002E-2</c:v>
                </c:pt>
                <c:pt idx="311">
                  <c:v>-2.8282999999999999E-2</c:v>
                </c:pt>
                <c:pt idx="312">
                  <c:v>-1.3355000000000001E-2</c:v>
                </c:pt>
                <c:pt idx="313">
                  <c:v>-1.5213000000000001E-2</c:v>
                </c:pt>
                <c:pt idx="314">
                  <c:v>-9.4339999999999997E-3</c:v>
                </c:pt>
                <c:pt idx="315">
                  <c:v>-2.2696999999999998E-2</c:v>
                </c:pt>
                <c:pt idx="316">
                  <c:v>-1.4184E-2</c:v>
                </c:pt>
                <c:pt idx="317">
                  <c:v>-3.3605999999999997E-2</c:v>
                </c:pt>
                <c:pt idx="318">
                  <c:v>-4.2289E-2</c:v>
                </c:pt>
                <c:pt idx="319">
                  <c:v>-5.5059999999999998E-2</c:v>
                </c:pt>
                <c:pt idx="320">
                  <c:v>-6.3395999999999994E-2</c:v>
                </c:pt>
                <c:pt idx="321">
                  <c:v>-7.0625999999999994E-2</c:v>
                </c:pt>
                <c:pt idx="322">
                  <c:v>-7.3677000000000006E-2</c:v>
                </c:pt>
                <c:pt idx="323">
                  <c:v>-7.5004000000000001E-2</c:v>
                </c:pt>
                <c:pt idx="324">
                  <c:v>-7.5360999999999997E-2</c:v>
                </c:pt>
                <c:pt idx="325">
                  <c:v>-7.5306999999999999E-2</c:v>
                </c:pt>
                <c:pt idx="326">
                  <c:v>-7.5856999999999994E-2</c:v>
                </c:pt>
                <c:pt idx="327">
                  <c:v>-7.6428999999999997E-2</c:v>
                </c:pt>
                <c:pt idx="328">
                  <c:v>-7.9354999999999995E-2</c:v>
                </c:pt>
                <c:pt idx="329">
                  <c:v>-8.1596000000000002E-2</c:v>
                </c:pt>
                <c:pt idx="330">
                  <c:v>-8.4858000000000003E-2</c:v>
                </c:pt>
                <c:pt idx="331">
                  <c:v>-8.9081999999999995E-2</c:v>
                </c:pt>
                <c:pt idx="332">
                  <c:v>-0.114868</c:v>
                </c:pt>
                <c:pt idx="333">
                  <c:v>-0.120333</c:v>
                </c:pt>
                <c:pt idx="334">
                  <c:v>-0.130083</c:v>
                </c:pt>
                <c:pt idx="335">
                  <c:v>-0.13625399999999999</c:v>
                </c:pt>
                <c:pt idx="336">
                  <c:v>-0.135577</c:v>
                </c:pt>
                <c:pt idx="337">
                  <c:v>-0.13875100000000001</c:v>
                </c:pt>
                <c:pt idx="338">
                  <c:v>-0.1414</c:v>
                </c:pt>
                <c:pt idx="339">
                  <c:v>-0.14945900000000001</c:v>
                </c:pt>
                <c:pt idx="340">
                  <c:v>-0.15805</c:v>
                </c:pt>
                <c:pt idx="341">
                  <c:v>-0.16575599999999999</c:v>
                </c:pt>
                <c:pt idx="342">
                  <c:v>-0.192409</c:v>
                </c:pt>
                <c:pt idx="343">
                  <c:v>-0.20227500000000001</c:v>
                </c:pt>
                <c:pt idx="344">
                  <c:v>-0.21685399999999999</c:v>
                </c:pt>
                <c:pt idx="345">
                  <c:v>-0.220445</c:v>
                </c:pt>
                <c:pt idx="346">
                  <c:v>-0.22120600000000001</c:v>
                </c:pt>
                <c:pt idx="347">
                  <c:v>-0.22236</c:v>
                </c:pt>
                <c:pt idx="348">
                  <c:v>-0.223713</c:v>
                </c:pt>
                <c:pt idx="349">
                  <c:v>-0.22592000000000001</c:v>
                </c:pt>
                <c:pt idx="350">
                  <c:v>-0.22878899999999999</c:v>
                </c:pt>
                <c:pt idx="351">
                  <c:v>-0.23394499999999999</c:v>
                </c:pt>
                <c:pt idx="352">
                  <c:v>-0.23699300000000001</c:v>
                </c:pt>
                <c:pt idx="353">
                  <c:v>-0.239255</c:v>
                </c:pt>
                <c:pt idx="354">
                  <c:v>-0.23961099999999999</c:v>
                </c:pt>
                <c:pt idx="355">
                  <c:v>-0.238182</c:v>
                </c:pt>
                <c:pt idx="356">
                  <c:v>-0.23679900000000001</c:v>
                </c:pt>
                <c:pt idx="357">
                  <c:v>-0.23514499999999999</c:v>
                </c:pt>
                <c:pt idx="358">
                  <c:v>-0.22939200000000001</c:v>
                </c:pt>
                <c:pt idx="359">
                  <c:v>-0.22298100000000001</c:v>
                </c:pt>
                <c:pt idx="360">
                  <c:v>-0.21979799999999999</c:v>
                </c:pt>
                <c:pt idx="361">
                  <c:v>-0.21630099999999999</c:v>
                </c:pt>
                <c:pt idx="362">
                  <c:v>-0.21137</c:v>
                </c:pt>
                <c:pt idx="363">
                  <c:v>-0.211369</c:v>
                </c:pt>
                <c:pt idx="364">
                  <c:v>-0.20846200000000001</c:v>
                </c:pt>
                <c:pt idx="365">
                  <c:v>-0.20025399999999999</c:v>
                </c:pt>
                <c:pt idx="366">
                  <c:v>-0.18779399999999999</c:v>
                </c:pt>
                <c:pt idx="367">
                  <c:v>-0.17282</c:v>
                </c:pt>
                <c:pt idx="368">
                  <c:v>-0.15528700000000001</c:v>
                </c:pt>
                <c:pt idx="369">
                  <c:v>-0.138456</c:v>
                </c:pt>
                <c:pt idx="370">
                  <c:v>-0.12787200000000001</c:v>
                </c:pt>
                <c:pt idx="371">
                  <c:v>-0.118032</c:v>
                </c:pt>
                <c:pt idx="372">
                  <c:v>-7.0168999999999995E-2</c:v>
                </c:pt>
                <c:pt idx="373">
                  <c:v>-6.7621000000000001E-2</c:v>
                </c:pt>
                <c:pt idx="374">
                  <c:v>-6.2783000000000005E-2</c:v>
                </c:pt>
                <c:pt idx="375">
                  <c:v>-5.3587000000000003E-2</c:v>
                </c:pt>
                <c:pt idx="376">
                  <c:v>-4.6372999999999998E-2</c:v>
                </c:pt>
                <c:pt idx="377">
                  <c:v>-4.2623000000000001E-2</c:v>
                </c:pt>
                <c:pt idx="378">
                  <c:v>-3.8875E-2</c:v>
                </c:pt>
                <c:pt idx="379">
                  <c:v>-3.7150000000000002E-2</c:v>
                </c:pt>
                <c:pt idx="380">
                  <c:v>-2.9406999999999999E-2</c:v>
                </c:pt>
                <c:pt idx="381">
                  <c:v>-1.9158999999999999E-2</c:v>
                </c:pt>
                <c:pt idx="382">
                  <c:v>-2.5864999999999999E-2</c:v>
                </c:pt>
                <c:pt idx="383">
                  <c:v>-3.8191000000000003E-2</c:v>
                </c:pt>
                <c:pt idx="384">
                  <c:v>-4.641E-2</c:v>
                </c:pt>
                <c:pt idx="385">
                  <c:v>-5.5993000000000001E-2</c:v>
                </c:pt>
                <c:pt idx="386">
                  <c:v>-6.2608999999999998E-2</c:v>
                </c:pt>
                <c:pt idx="387">
                  <c:v>-6.8969000000000003E-2</c:v>
                </c:pt>
                <c:pt idx="388">
                  <c:v>-7.2336999999999999E-2</c:v>
                </c:pt>
                <c:pt idx="389">
                  <c:v>-7.4964000000000003E-2</c:v>
                </c:pt>
                <c:pt idx="390">
                  <c:v>-7.6255000000000003E-2</c:v>
                </c:pt>
                <c:pt idx="391">
                  <c:v>-7.7399999999999997E-2</c:v>
                </c:pt>
                <c:pt idx="392">
                  <c:v>-8.072E-2</c:v>
                </c:pt>
                <c:pt idx="393">
                  <c:v>-8.5189000000000001E-2</c:v>
                </c:pt>
                <c:pt idx="394">
                  <c:v>-9.4308000000000003E-2</c:v>
                </c:pt>
                <c:pt idx="395">
                  <c:v>-0.115976</c:v>
                </c:pt>
                <c:pt idx="396">
                  <c:v>-0.12754399999999999</c:v>
                </c:pt>
                <c:pt idx="397">
                  <c:v>-0.13980200000000001</c:v>
                </c:pt>
                <c:pt idx="398">
                  <c:v>-0.14160700000000001</c:v>
                </c:pt>
                <c:pt idx="399">
                  <c:v>-0.14521300000000001</c:v>
                </c:pt>
                <c:pt idx="400">
                  <c:v>-0.148618</c:v>
                </c:pt>
                <c:pt idx="401">
                  <c:v>-0.16549700000000001</c:v>
                </c:pt>
                <c:pt idx="402">
                  <c:v>-0.16948099999999999</c:v>
                </c:pt>
                <c:pt idx="403">
                  <c:v>-0.182563</c:v>
                </c:pt>
                <c:pt idx="404">
                  <c:v>-0.19744600000000001</c:v>
                </c:pt>
                <c:pt idx="405">
                  <c:v>-0.20910500000000001</c:v>
                </c:pt>
                <c:pt idx="406">
                  <c:v>-0.21886</c:v>
                </c:pt>
                <c:pt idx="407">
                  <c:v>-0.21965299999999999</c:v>
                </c:pt>
                <c:pt idx="408">
                  <c:v>-0.22201299999999999</c:v>
                </c:pt>
                <c:pt idx="409">
                  <c:v>-0.22325500000000001</c:v>
                </c:pt>
                <c:pt idx="410">
                  <c:v>-0.22383800000000001</c:v>
                </c:pt>
                <c:pt idx="411">
                  <c:v>-0.22592799999999999</c:v>
                </c:pt>
                <c:pt idx="412">
                  <c:v>-0.22505500000000001</c:v>
                </c:pt>
                <c:pt idx="413">
                  <c:v>-0.223944</c:v>
                </c:pt>
                <c:pt idx="414">
                  <c:v>-0.223553</c:v>
                </c:pt>
                <c:pt idx="415">
                  <c:v>-0.22350600000000001</c:v>
                </c:pt>
                <c:pt idx="416">
                  <c:v>-0.22343399999999999</c:v>
                </c:pt>
                <c:pt idx="417">
                  <c:v>-0.22340399999999999</c:v>
                </c:pt>
                <c:pt idx="418">
                  <c:v>-0.22308700000000001</c:v>
                </c:pt>
                <c:pt idx="419">
                  <c:v>-0.222444</c:v>
                </c:pt>
                <c:pt idx="420">
                  <c:v>-0.221665</c:v>
                </c:pt>
                <c:pt idx="421">
                  <c:v>-0.220772</c:v>
                </c:pt>
                <c:pt idx="422">
                  <c:v>-0.21979699999999999</c:v>
                </c:pt>
                <c:pt idx="423">
                  <c:v>-0.21836800000000001</c:v>
                </c:pt>
                <c:pt idx="424">
                  <c:v>-0.217532</c:v>
                </c:pt>
                <c:pt idx="425">
                  <c:v>-0.21632399999999999</c:v>
                </c:pt>
                <c:pt idx="426">
                  <c:v>-0.21618599999999999</c:v>
                </c:pt>
                <c:pt idx="427">
                  <c:v>-0.216281</c:v>
                </c:pt>
                <c:pt idx="428">
                  <c:v>-0.21609500000000001</c:v>
                </c:pt>
                <c:pt idx="429">
                  <c:v>-0.21581900000000001</c:v>
                </c:pt>
                <c:pt idx="430">
                  <c:v>-0.21565500000000001</c:v>
                </c:pt>
                <c:pt idx="431">
                  <c:v>-0.21543300000000001</c:v>
                </c:pt>
                <c:pt idx="432">
                  <c:v>-0.215334</c:v>
                </c:pt>
                <c:pt idx="433">
                  <c:v>-0.215144</c:v>
                </c:pt>
                <c:pt idx="434">
                  <c:v>-0.215166</c:v>
                </c:pt>
                <c:pt idx="435">
                  <c:v>-0.21531400000000001</c:v>
                </c:pt>
                <c:pt idx="436">
                  <c:v>-0.215339</c:v>
                </c:pt>
                <c:pt idx="437">
                  <c:v>-0.215313</c:v>
                </c:pt>
                <c:pt idx="438">
                  <c:v>-0.215362</c:v>
                </c:pt>
                <c:pt idx="439">
                  <c:v>-0.215225</c:v>
                </c:pt>
                <c:pt idx="440">
                  <c:v>-0.215307</c:v>
                </c:pt>
                <c:pt idx="441">
                  <c:v>-0.21537400000000001</c:v>
                </c:pt>
                <c:pt idx="442">
                  <c:v>-0.21546000000000001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data!$H$2:$H$444</c:f>
              <c:numCache>
                <c:formatCode>General</c:formatCode>
                <c:ptCount val="443"/>
                <c:pt idx="0">
                  <c:v>3.3626000000000003E-2</c:v>
                </c:pt>
                <c:pt idx="1">
                  <c:v>3.3614999999999999E-2</c:v>
                </c:pt>
                <c:pt idx="2">
                  <c:v>3.3603000000000001E-2</c:v>
                </c:pt>
                <c:pt idx="3">
                  <c:v>3.3605999999999997E-2</c:v>
                </c:pt>
                <c:pt idx="4">
                  <c:v>3.3597000000000002E-2</c:v>
                </c:pt>
                <c:pt idx="5">
                  <c:v>3.3614999999999999E-2</c:v>
                </c:pt>
                <c:pt idx="6">
                  <c:v>3.3621999999999999E-2</c:v>
                </c:pt>
                <c:pt idx="7">
                  <c:v>3.3659000000000001E-2</c:v>
                </c:pt>
                <c:pt idx="8">
                  <c:v>3.3655999999999998E-2</c:v>
                </c:pt>
                <c:pt idx="9">
                  <c:v>3.3679000000000001E-2</c:v>
                </c:pt>
                <c:pt idx="10">
                  <c:v>3.3667999999999997E-2</c:v>
                </c:pt>
                <c:pt idx="11">
                  <c:v>3.3699E-2</c:v>
                </c:pt>
                <c:pt idx="12">
                  <c:v>3.3721000000000001E-2</c:v>
                </c:pt>
                <c:pt idx="13">
                  <c:v>3.3721000000000001E-2</c:v>
                </c:pt>
                <c:pt idx="14">
                  <c:v>3.3847000000000002E-2</c:v>
                </c:pt>
                <c:pt idx="15">
                  <c:v>3.3859E-2</c:v>
                </c:pt>
                <c:pt idx="16">
                  <c:v>3.3921E-2</c:v>
                </c:pt>
                <c:pt idx="17">
                  <c:v>3.4007999999999997E-2</c:v>
                </c:pt>
                <c:pt idx="18">
                  <c:v>3.4077000000000003E-2</c:v>
                </c:pt>
                <c:pt idx="19">
                  <c:v>3.4109E-2</c:v>
                </c:pt>
                <c:pt idx="20">
                  <c:v>3.4105000000000003E-2</c:v>
                </c:pt>
                <c:pt idx="21">
                  <c:v>3.4084999999999997E-2</c:v>
                </c:pt>
                <c:pt idx="22">
                  <c:v>3.4098000000000003E-2</c:v>
                </c:pt>
                <c:pt idx="23">
                  <c:v>3.4209999999999997E-2</c:v>
                </c:pt>
                <c:pt idx="24">
                  <c:v>3.4134999999999999E-2</c:v>
                </c:pt>
                <c:pt idx="25">
                  <c:v>3.4125000000000003E-2</c:v>
                </c:pt>
                <c:pt idx="26">
                  <c:v>3.415E-2</c:v>
                </c:pt>
                <c:pt idx="27">
                  <c:v>3.4201000000000002E-2</c:v>
                </c:pt>
                <c:pt idx="28">
                  <c:v>3.4222000000000002E-2</c:v>
                </c:pt>
                <c:pt idx="29">
                  <c:v>3.4369999999999998E-2</c:v>
                </c:pt>
                <c:pt idx="30">
                  <c:v>3.4015999999999998E-2</c:v>
                </c:pt>
                <c:pt idx="31">
                  <c:v>3.3980999999999997E-2</c:v>
                </c:pt>
                <c:pt idx="32">
                  <c:v>3.4224999999999998E-2</c:v>
                </c:pt>
                <c:pt idx="33">
                  <c:v>3.3978000000000001E-2</c:v>
                </c:pt>
                <c:pt idx="34">
                  <c:v>3.4020000000000002E-2</c:v>
                </c:pt>
                <c:pt idx="35">
                  <c:v>3.4162999999999999E-2</c:v>
                </c:pt>
                <c:pt idx="36">
                  <c:v>3.4280999999999999E-2</c:v>
                </c:pt>
                <c:pt idx="37">
                  <c:v>3.4104000000000002E-2</c:v>
                </c:pt>
                <c:pt idx="38">
                  <c:v>3.4079999999999999E-2</c:v>
                </c:pt>
                <c:pt idx="39">
                  <c:v>3.4096000000000001E-2</c:v>
                </c:pt>
                <c:pt idx="40">
                  <c:v>3.3863999999999998E-2</c:v>
                </c:pt>
                <c:pt idx="41">
                  <c:v>3.3675999999999998E-2</c:v>
                </c:pt>
                <c:pt idx="42">
                  <c:v>3.3619999999999997E-2</c:v>
                </c:pt>
                <c:pt idx="43">
                  <c:v>3.3578999999999998E-2</c:v>
                </c:pt>
                <c:pt idx="44">
                  <c:v>3.3271000000000002E-2</c:v>
                </c:pt>
                <c:pt idx="45">
                  <c:v>3.3038999999999999E-2</c:v>
                </c:pt>
                <c:pt idx="46">
                  <c:v>3.2432000000000002E-2</c:v>
                </c:pt>
                <c:pt idx="47">
                  <c:v>3.1531999999999998E-2</c:v>
                </c:pt>
                <c:pt idx="48">
                  <c:v>3.0783999999999999E-2</c:v>
                </c:pt>
                <c:pt idx="49">
                  <c:v>2.9312000000000001E-2</c:v>
                </c:pt>
                <c:pt idx="50">
                  <c:v>2.8021000000000001E-2</c:v>
                </c:pt>
                <c:pt idx="51">
                  <c:v>2.6224999999999998E-2</c:v>
                </c:pt>
                <c:pt idx="52">
                  <c:v>2.4899999999999999E-2</c:v>
                </c:pt>
                <c:pt idx="53">
                  <c:v>2.2697999999999999E-2</c:v>
                </c:pt>
                <c:pt idx="54">
                  <c:v>2.2110999999999999E-2</c:v>
                </c:pt>
                <c:pt idx="55">
                  <c:v>2.1863E-2</c:v>
                </c:pt>
                <c:pt idx="56">
                  <c:v>2.1481E-2</c:v>
                </c:pt>
                <c:pt idx="57">
                  <c:v>2.1263000000000001E-2</c:v>
                </c:pt>
                <c:pt idx="58">
                  <c:v>2.0951999999999998E-2</c:v>
                </c:pt>
                <c:pt idx="59">
                  <c:v>2.0235E-2</c:v>
                </c:pt>
                <c:pt idx="60">
                  <c:v>2.0112999999999999E-2</c:v>
                </c:pt>
                <c:pt idx="61">
                  <c:v>1.9776999999999999E-2</c:v>
                </c:pt>
                <c:pt idx="62">
                  <c:v>1.9393000000000001E-2</c:v>
                </c:pt>
                <c:pt idx="63">
                  <c:v>1.9247E-2</c:v>
                </c:pt>
                <c:pt idx="64">
                  <c:v>1.8959E-2</c:v>
                </c:pt>
                <c:pt idx="65">
                  <c:v>1.8863999999999999E-2</c:v>
                </c:pt>
                <c:pt idx="66">
                  <c:v>1.8537000000000001E-2</c:v>
                </c:pt>
                <c:pt idx="67">
                  <c:v>1.8633E-2</c:v>
                </c:pt>
                <c:pt idx="68">
                  <c:v>1.8800000000000001E-2</c:v>
                </c:pt>
                <c:pt idx="69">
                  <c:v>1.9040999999999999E-2</c:v>
                </c:pt>
                <c:pt idx="70">
                  <c:v>2.188E-2</c:v>
                </c:pt>
                <c:pt idx="71">
                  <c:v>2.3022999999999998E-2</c:v>
                </c:pt>
                <c:pt idx="72">
                  <c:v>2.3576E-2</c:v>
                </c:pt>
                <c:pt idx="73">
                  <c:v>2.5197000000000001E-2</c:v>
                </c:pt>
                <c:pt idx="74">
                  <c:v>2.5441999999999999E-2</c:v>
                </c:pt>
                <c:pt idx="75">
                  <c:v>2.5829000000000001E-2</c:v>
                </c:pt>
                <c:pt idx="76">
                  <c:v>2.6037999999999999E-2</c:v>
                </c:pt>
                <c:pt idx="77">
                  <c:v>2.6376E-2</c:v>
                </c:pt>
                <c:pt idx="78">
                  <c:v>2.6654000000000001E-2</c:v>
                </c:pt>
                <c:pt idx="79">
                  <c:v>2.6775E-2</c:v>
                </c:pt>
                <c:pt idx="80">
                  <c:v>2.6946999999999999E-2</c:v>
                </c:pt>
                <c:pt idx="81">
                  <c:v>2.7095000000000001E-2</c:v>
                </c:pt>
                <c:pt idx="82">
                  <c:v>2.7234999999999999E-2</c:v>
                </c:pt>
                <c:pt idx="83">
                  <c:v>2.7349999999999999E-2</c:v>
                </c:pt>
                <c:pt idx="84">
                  <c:v>2.7682999999999999E-2</c:v>
                </c:pt>
                <c:pt idx="85">
                  <c:v>2.7824999999999999E-2</c:v>
                </c:pt>
                <c:pt idx="86">
                  <c:v>2.7927E-2</c:v>
                </c:pt>
                <c:pt idx="87">
                  <c:v>2.7885E-2</c:v>
                </c:pt>
                <c:pt idx="88">
                  <c:v>2.8212000000000001E-2</c:v>
                </c:pt>
                <c:pt idx="89">
                  <c:v>2.8371E-2</c:v>
                </c:pt>
                <c:pt idx="90">
                  <c:v>2.8319E-2</c:v>
                </c:pt>
                <c:pt idx="91">
                  <c:v>2.8392000000000001E-2</c:v>
                </c:pt>
                <c:pt idx="92">
                  <c:v>2.8153999999999998E-2</c:v>
                </c:pt>
                <c:pt idx="93">
                  <c:v>2.8205000000000001E-2</c:v>
                </c:pt>
                <c:pt idx="94">
                  <c:v>2.8015000000000002E-2</c:v>
                </c:pt>
                <c:pt idx="95">
                  <c:v>2.7871E-2</c:v>
                </c:pt>
                <c:pt idx="96">
                  <c:v>2.7888E-2</c:v>
                </c:pt>
                <c:pt idx="97">
                  <c:v>2.7883999999999999E-2</c:v>
                </c:pt>
                <c:pt idx="98">
                  <c:v>2.7841999999999999E-2</c:v>
                </c:pt>
                <c:pt idx="99">
                  <c:v>2.7886999999999999E-2</c:v>
                </c:pt>
                <c:pt idx="100">
                  <c:v>2.7951E-2</c:v>
                </c:pt>
                <c:pt idx="101">
                  <c:v>2.7962000000000001E-2</c:v>
                </c:pt>
                <c:pt idx="102">
                  <c:v>2.8063000000000001E-2</c:v>
                </c:pt>
                <c:pt idx="103">
                  <c:v>2.8267E-2</c:v>
                </c:pt>
                <c:pt idx="104">
                  <c:v>2.8577999999999999E-2</c:v>
                </c:pt>
                <c:pt idx="105">
                  <c:v>2.8830999999999999E-2</c:v>
                </c:pt>
                <c:pt idx="106">
                  <c:v>2.9062000000000001E-2</c:v>
                </c:pt>
                <c:pt idx="107">
                  <c:v>2.9427999999999999E-2</c:v>
                </c:pt>
                <c:pt idx="108">
                  <c:v>2.9523000000000001E-2</c:v>
                </c:pt>
                <c:pt idx="109">
                  <c:v>2.9647E-2</c:v>
                </c:pt>
                <c:pt idx="110">
                  <c:v>2.9817E-2</c:v>
                </c:pt>
                <c:pt idx="111">
                  <c:v>2.9829999999999999E-2</c:v>
                </c:pt>
                <c:pt idx="112">
                  <c:v>3.0061999999999998E-2</c:v>
                </c:pt>
                <c:pt idx="113">
                  <c:v>2.9939E-2</c:v>
                </c:pt>
                <c:pt idx="114">
                  <c:v>3.0567E-2</c:v>
                </c:pt>
                <c:pt idx="115">
                  <c:v>3.1662000000000003E-2</c:v>
                </c:pt>
                <c:pt idx="116">
                  <c:v>3.1729E-2</c:v>
                </c:pt>
                <c:pt idx="117">
                  <c:v>3.1593000000000003E-2</c:v>
                </c:pt>
                <c:pt idx="118">
                  <c:v>3.057E-2</c:v>
                </c:pt>
                <c:pt idx="119">
                  <c:v>2.9928E-2</c:v>
                </c:pt>
                <c:pt idx="120">
                  <c:v>2.9783E-2</c:v>
                </c:pt>
                <c:pt idx="121">
                  <c:v>2.9918E-2</c:v>
                </c:pt>
                <c:pt idx="122">
                  <c:v>2.7383000000000001E-2</c:v>
                </c:pt>
                <c:pt idx="123">
                  <c:v>2.5364999999999999E-2</c:v>
                </c:pt>
                <c:pt idx="124">
                  <c:v>2.5298000000000001E-2</c:v>
                </c:pt>
                <c:pt idx="125">
                  <c:v>2.4603E-2</c:v>
                </c:pt>
                <c:pt idx="126">
                  <c:v>2.3446000000000002E-2</c:v>
                </c:pt>
                <c:pt idx="127">
                  <c:v>2.3327000000000001E-2</c:v>
                </c:pt>
                <c:pt idx="128">
                  <c:v>2.3483E-2</c:v>
                </c:pt>
                <c:pt idx="129">
                  <c:v>2.2824000000000001E-2</c:v>
                </c:pt>
                <c:pt idx="130">
                  <c:v>2.1684999999999999E-2</c:v>
                </c:pt>
                <c:pt idx="131">
                  <c:v>2.0913000000000001E-2</c:v>
                </c:pt>
                <c:pt idx="132">
                  <c:v>2.0938999999999999E-2</c:v>
                </c:pt>
                <c:pt idx="133">
                  <c:v>2.0697E-2</c:v>
                </c:pt>
                <c:pt idx="134">
                  <c:v>2.0289999999999999E-2</c:v>
                </c:pt>
                <c:pt idx="135">
                  <c:v>2.0017E-2</c:v>
                </c:pt>
                <c:pt idx="136">
                  <c:v>1.9865000000000001E-2</c:v>
                </c:pt>
                <c:pt idx="137">
                  <c:v>1.9743E-2</c:v>
                </c:pt>
                <c:pt idx="138">
                  <c:v>2.0004000000000001E-2</c:v>
                </c:pt>
                <c:pt idx="139">
                  <c:v>2.0341000000000001E-2</c:v>
                </c:pt>
                <c:pt idx="140">
                  <c:v>2.2695E-2</c:v>
                </c:pt>
                <c:pt idx="141">
                  <c:v>2.3806999999999998E-2</c:v>
                </c:pt>
                <c:pt idx="142">
                  <c:v>2.4951999999999998E-2</c:v>
                </c:pt>
                <c:pt idx="143">
                  <c:v>2.6998999999999999E-2</c:v>
                </c:pt>
                <c:pt idx="144">
                  <c:v>2.6504E-2</c:v>
                </c:pt>
                <c:pt idx="145">
                  <c:v>2.7415999999999999E-2</c:v>
                </c:pt>
                <c:pt idx="146">
                  <c:v>2.8317999999999999E-2</c:v>
                </c:pt>
                <c:pt idx="147">
                  <c:v>2.8330000000000001E-2</c:v>
                </c:pt>
                <c:pt idx="148">
                  <c:v>2.988E-2</c:v>
                </c:pt>
                <c:pt idx="149">
                  <c:v>3.0845000000000001E-2</c:v>
                </c:pt>
                <c:pt idx="150">
                  <c:v>3.1036000000000001E-2</c:v>
                </c:pt>
                <c:pt idx="151">
                  <c:v>3.1307000000000001E-2</c:v>
                </c:pt>
                <c:pt idx="152">
                  <c:v>3.1697000000000003E-2</c:v>
                </c:pt>
                <c:pt idx="153">
                  <c:v>3.2547E-2</c:v>
                </c:pt>
                <c:pt idx="154">
                  <c:v>3.3036999999999997E-2</c:v>
                </c:pt>
                <c:pt idx="155">
                  <c:v>3.3328000000000003E-2</c:v>
                </c:pt>
                <c:pt idx="156">
                  <c:v>3.3059999999999999E-2</c:v>
                </c:pt>
                <c:pt idx="157">
                  <c:v>3.3147000000000003E-2</c:v>
                </c:pt>
                <c:pt idx="158">
                  <c:v>3.3307000000000003E-2</c:v>
                </c:pt>
                <c:pt idx="159">
                  <c:v>3.3562000000000002E-2</c:v>
                </c:pt>
                <c:pt idx="160">
                  <c:v>3.3651E-2</c:v>
                </c:pt>
                <c:pt idx="161">
                  <c:v>3.4011E-2</c:v>
                </c:pt>
                <c:pt idx="162">
                  <c:v>3.3957000000000001E-2</c:v>
                </c:pt>
                <c:pt idx="163">
                  <c:v>3.3954999999999999E-2</c:v>
                </c:pt>
                <c:pt idx="164">
                  <c:v>3.3956E-2</c:v>
                </c:pt>
                <c:pt idx="165">
                  <c:v>3.3940999999999999E-2</c:v>
                </c:pt>
                <c:pt idx="166">
                  <c:v>3.4033000000000001E-2</c:v>
                </c:pt>
                <c:pt idx="167">
                  <c:v>3.4063000000000003E-2</c:v>
                </c:pt>
                <c:pt idx="168">
                  <c:v>3.4090000000000002E-2</c:v>
                </c:pt>
                <c:pt idx="169">
                  <c:v>3.4081E-2</c:v>
                </c:pt>
                <c:pt idx="170">
                  <c:v>3.4029999999999998E-2</c:v>
                </c:pt>
                <c:pt idx="171">
                  <c:v>3.3894000000000001E-2</c:v>
                </c:pt>
                <c:pt idx="172">
                  <c:v>3.3894000000000001E-2</c:v>
                </c:pt>
                <c:pt idx="173">
                  <c:v>3.3873E-2</c:v>
                </c:pt>
                <c:pt idx="174">
                  <c:v>3.3674000000000003E-2</c:v>
                </c:pt>
                <c:pt idx="175">
                  <c:v>3.3646000000000002E-2</c:v>
                </c:pt>
                <c:pt idx="176">
                  <c:v>3.3516999999999998E-2</c:v>
                </c:pt>
                <c:pt idx="177">
                  <c:v>3.3361000000000002E-2</c:v>
                </c:pt>
                <c:pt idx="178">
                  <c:v>3.3196999999999997E-2</c:v>
                </c:pt>
                <c:pt idx="179">
                  <c:v>3.3198999999999999E-2</c:v>
                </c:pt>
                <c:pt idx="180">
                  <c:v>3.2953000000000003E-2</c:v>
                </c:pt>
                <c:pt idx="181">
                  <c:v>3.2883999999999997E-2</c:v>
                </c:pt>
                <c:pt idx="182">
                  <c:v>3.2815999999999998E-2</c:v>
                </c:pt>
                <c:pt idx="183">
                  <c:v>3.2877999999999998E-2</c:v>
                </c:pt>
                <c:pt idx="184">
                  <c:v>3.2617E-2</c:v>
                </c:pt>
                <c:pt idx="185">
                  <c:v>3.2811E-2</c:v>
                </c:pt>
                <c:pt idx="186">
                  <c:v>3.3939999999999998E-2</c:v>
                </c:pt>
                <c:pt idx="187">
                  <c:v>3.4619999999999998E-2</c:v>
                </c:pt>
                <c:pt idx="188">
                  <c:v>3.3295999999999999E-2</c:v>
                </c:pt>
                <c:pt idx="189">
                  <c:v>3.3696999999999998E-2</c:v>
                </c:pt>
                <c:pt idx="190">
                  <c:v>3.2938000000000002E-2</c:v>
                </c:pt>
                <c:pt idx="191">
                  <c:v>2.9867000000000001E-2</c:v>
                </c:pt>
                <c:pt idx="192">
                  <c:v>2.7213000000000001E-2</c:v>
                </c:pt>
                <c:pt idx="193">
                  <c:v>2.7609999999999999E-2</c:v>
                </c:pt>
                <c:pt idx="194">
                  <c:v>2.743E-2</c:v>
                </c:pt>
                <c:pt idx="195">
                  <c:v>2.5708000000000002E-2</c:v>
                </c:pt>
                <c:pt idx="196">
                  <c:v>2.5097999999999999E-2</c:v>
                </c:pt>
                <c:pt idx="197">
                  <c:v>2.4420000000000001E-2</c:v>
                </c:pt>
                <c:pt idx="198">
                  <c:v>2.3650000000000001E-2</c:v>
                </c:pt>
                <c:pt idx="199">
                  <c:v>2.3408999999999999E-2</c:v>
                </c:pt>
                <c:pt idx="200">
                  <c:v>2.3365E-2</c:v>
                </c:pt>
                <c:pt idx="201">
                  <c:v>2.3517E-2</c:v>
                </c:pt>
                <c:pt idx="202">
                  <c:v>2.3494000000000001E-2</c:v>
                </c:pt>
                <c:pt idx="203">
                  <c:v>2.3140999999999998E-2</c:v>
                </c:pt>
                <c:pt idx="204">
                  <c:v>2.3094E-2</c:v>
                </c:pt>
                <c:pt idx="205">
                  <c:v>2.2939999999999999E-2</c:v>
                </c:pt>
                <c:pt idx="206">
                  <c:v>2.1839000000000001E-2</c:v>
                </c:pt>
                <c:pt idx="207">
                  <c:v>2.1534000000000001E-2</c:v>
                </c:pt>
                <c:pt idx="208">
                  <c:v>2.0746000000000001E-2</c:v>
                </c:pt>
                <c:pt idx="209">
                  <c:v>2.0504999999999999E-2</c:v>
                </c:pt>
                <c:pt idx="210">
                  <c:v>2.0865000000000002E-2</c:v>
                </c:pt>
                <c:pt idx="211">
                  <c:v>2.2380000000000001E-2</c:v>
                </c:pt>
                <c:pt idx="212">
                  <c:v>2.3966000000000001E-2</c:v>
                </c:pt>
                <c:pt idx="213">
                  <c:v>2.4997999999999999E-2</c:v>
                </c:pt>
                <c:pt idx="214">
                  <c:v>2.6800000000000001E-2</c:v>
                </c:pt>
                <c:pt idx="215">
                  <c:v>2.9305000000000001E-2</c:v>
                </c:pt>
                <c:pt idx="216">
                  <c:v>3.0685E-2</c:v>
                </c:pt>
                <c:pt idx="217">
                  <c:v>3.1608999999999998E-2</c:v>
                </c:pt>
                <c:pt idx="218">
                  <c:v>3.2868000000000001E-2</c:v>
                </c:pt>
                <c:pt idx="219">
                  <c:v>3.4119999999999998E-2</c:v>
                </c:pt>
                <c:pt idx="220">
                  <c:v>3.4543999999999998E-2</c:v>
                </c:pt>
                <c:pt idx="221">
                  <c:v>3.5319999999999997E-2</c:v>
                </c:pt>
                <c:pt idx="222">
                  <c:v>3.5797000000000002E-2</c:v>
                </c:pt>
                <c:pt idx="223">
                  <c:v>3.6351000000000001E-2</c:v>
                </c:pt>
                <c:pt idx="224">
                  <c:v>3.6646999999999999E-2</c:v>
                </c:pt>
                <c:pt idx="225">
                  <c:v>3.6821E-2</c:v>
                </c:pt>
                <c:pt idx="226">
                  <c:v>3.7219000000000002E-2</c:v>
                </c:pt>
                <c:pt idx="227">
                  <c:v>3.721E-2</c:v>
                </c:pt>
                <c:pt idx="228">
                  <c:v>3.7802000000000002E-2</c:v>
                </c:pt>
                <c:pt idx="229">
                  <c:v>3.7844000000000003E-2</c:v>
                </c:pt>
                <c:pt idx="230">
                  <c:v>3.7863000000000001E-2</c:v>
                </c:pt>
                <c:pt idx="231">
                  <c:v>3.7814E-2</c:v>
                </c:pt>
                <c:pt idx="232">
                  <c:v>3.8066000000000003E-2</c:v>
                </c:pt>
                <c:pt idx="233">
                  <c:v>3.9123999999999999E-2</c:v>
                </c:pt>
                <c:pt idx="234">
                  <c:v>3.8690000000000002E-2</c:v>
                </c:pt>
                <c:pt idx="235">
                  <c:v>3.8144999999999998E-2</c:v>
                </c:pt>
                <c:pt idx="236">
                  <c:v>3.737E-2</c:v>
                </c:pt>
                <c:pt idx="237">
                  <c:v>3.6727000000000003E-2</c:v>
                </c:pt>
                <c:pt idx="238">
                  <c:v>3.6428000000000002E-2</c:v>
                </c:pt>
                <c:pt idx="239">
                  <c:v>3.6874999999999998E-2</c:v>
                </c:pt>
                <c:pt idx="240">
                  <c:v>3.7039999999999997E-2</c:v>
                </c:pt>
                <c:pt idx="241">
                  <c:v>3.8216E-2</c:v>
                </c:pt>
                <c:pt idx="242">
                  <c:v>3.8476000000000003E-2</c:v>
                </c:pt>
                <c:pt idx="243">
                  <c:v>4.0133000000000002E-2</c:v>
                </c:pt>
                <c:pt idx="244">
                  <c:v>4.0618000000000001E-2</c:v>
                </c:pt>
                <c:pt idx="245">
                  <c:v>4.1506000000000001E-2</c:v>
                </c:pt>
                <c:pt idx="246">
                  <c:v>4.1924999999999997E-2</c:v>
                </c:pt>
                <c:pt idx="247">
                  <c:v>4.2910999999999998E-2</c:v>
                </c:pt>
                <c:pt idx="248">
                  <c:v>4.3579E-2</c:v>
                </c:pt>
                <c:pt idx="249">
                  <c:v>4.4503000000000001E-2</c:v>
                </c:pt>
                <c:pt idx="250">
                  <c:v>4.4871000000000001E-2</c:v>
                </c:pt>
                <c:pt idx="251">
                  <c:v>4.5458999999999999E-2</c:v>
                </c:pt>
                <c:pt idx="252">
                  <c:v>4.5808000000000001E-2</c:v>
                </c:pt>
                <c:pt idx="253">
                  <c:v>4.6261999999999998E-2</c:v>
                </c:pt>
                <c:pt idx="254">
                  <c:v>4.6656999999999997E-2</c:v>
                </c:pt>
                <c:pt idx="255">
                  <c:v>4.6908999999999999E-2</c:v>
                </c:pt>
                <c:pt idx="256">
                  <c:v>4.7004999999999998E-2</c:v>
                </c:pt>
                <c:pt idx="257">
                  <c:v>4.7905000000000003E-2</c:v>
                </c:pt>
                <c:pt idx="258">
                  <c:v>5.0953999999999999E-2</c:v>
                </c:pt>
                <c:pt idx="259">
                  <c:v>4.1945000000000003E-2</c:v>
                </c:pt>
                <c:pt idx="260">
                  <c:v>1.0505E-2</c:v>
                </c:pt>
                <c:pt idx="261">
                  <c:v>4.9911999999999998E-2</c:v>
                </c:pt>
                <c:pt idx="262">
                  <c:v>5.1388000000000003E-2</c:v>
                </c:pt>
                <c:pt idx="263">
                  <c:v>5.2121000000000001E-2</c:v>
                </c:pt>
                <c:pt idx="264">
                  <c:v>5.3553000000000003E-2</c:v>
                </c:pt>
                <c:pt idx="265">
                  <c:v>5.3719999999999997E-2</c:v>
                </c:pt>
                <c:pt idx="266">
                  <c:v>5.3560000000000003E-2</c:v>
                </c:pt>
                <c:pt idx="267">
                  <c:v>5.3599000000000001E-2</c:v>
                </c:pt>
                <c:pt idx="268">
                  <c:v>5.3599000000000001E-2</c:v>
                </c:pt>
                <c:pt idx="269">
                  <c:v>5.3608999999999997E-2</c:v>
                </c:pt>
                <c:pt idx="270">
                  <c:v>5.3677000000000002E-2</c:v>
                </c:pt>
                <c:pt idx="271">
                  <c:v>5.3603999999999999E-2</c:v>
                </c:pt>
                <c:pt idx="272">
                  <c:v>5.3524000000000002E-2</c:v>
                </c:pt>
                <c:pt idx="273">
                  <c:v>5.6640000000000003E-2</c:v>
                </c:pt>
                <c:pt idx="274">
                  <c:v>5.7532E-2</c:v>
                </c:pt>
                <c:pt idx="275">
                  <c:v>5.4923E-2</c:v>
                </c:pt>
                <c:pt idx="276">
                  <c:v>5.2585E-2</c:v>
                </c:pt>
                <c:pt idx="277">
                  <c:v>5.1332000000000003E-2</c:v>
                </c:pt>
                <c:pt idx="278">
                  <c:v>4.9369000000000003E-2</c:v>
                </c:pt>
                <c:pt idx="279">
                  <c:v>4.7062E-2</c:v>
                </c:pt>
                <c:pt idx="280">
                  <c:v>4.5060000000000003E-2</c:v>
                </c:pt>
                <c:pt idx="281">
                  <c:v>4.2895000000000003E-2</c:v>
                </c:pt>
                <c:pt idx="282">
                  <c:v>4.1896000000000003E-2</c:v>
                </c:pt>
                <c:pt idx="283">
                  <c:v>4.1012E-2</c:v>
                </c:pt>
                <c:pt idx="284">
                  <c:v>4.0336999999999998E-2</c:v>
                </c:pt>
                <c:pt idx="285">
                  <c:v>3.9291E-2</c:v>
                </c:pt>
                <c:pt idx="286">
                  <c:v>3.8608999999999997E-2</c:v>
                </c:pt>
                <c:pt idx="287">
                  <c:v>3.8057000000000001E-2</c:v>
                </c:pt>
                <c:pt idx="288">
                  <c:v>3.7661E-2</c:v>
                </c:pt>
                <c:pt idx="289">
                  <c:v>3.7366999999999997E-2</c:v>
                </c:pt>
                <c:pt idx="290">
                  <c:v>3.6653999999999999E-2</c:v>
                </c:pt>
                <c:pt idx="291">
                  <c:v>3.6155E-2</c:v>
                </c:pt>
                <c:pt idx="292">
                  <c:v>3.5873000000000002E-2</c:v>
                </c:pt>
                <c:pt idx="293">
                  <c:v>3.5588000000000002E-2</c:v>
                </c:pt>
                <c:pt idx="294">
                  <c:v>3.5312000000000003E-2</c:v>
                </c:pt>
                <c:pt idx="295">
                  <c:v>3.5408000000000002E-2</c:v>
                </c:pt>
                <c:pt idx="296">
                  <c:v>3.5265999999999999E-2</c:v>
                </c:pt>
                <c:pt idx="297">
                  <c:v>3.5295E-2</c:v>
                </c:pt>
                <c:pt idx="298">
                  <c:v>3.5279999999999999E-2</c:v>
                </c:pt>
                <c:pt idx="299">
                  <c:v>3.5347999999999997E-2</c:v>
                </c:pt>
                <c:pt idx="300">
                  <c:v>3.5784999999999997E-2</c:v>
                </c:pt>
                <c:pt idx="301">
                  <c:v>3.6202999999999999E-2</c:v>
                </c:pt>
                <c:pt idx="302">
                  <c:v>3.7629999999999997E-2</c:v>
                </c:pt>
                <c:pt idx="303">
                  <c:v>3.7671999999999997E-2</c:v>
                </c:pt>
                <c:pt idx="304">
                  <c:v>3.9132E-2</c:v>
                </c:pt>
                <c:pt idx="305">
                  <c:v>4.0425999999999997E-2</c:v>
                </c:pt>
                <c:pt idx="306">
                  <c:v>4.2358E-2</c:v>
                </c:pt>
                <c:pt idx="307">
                  <c:v>4.3552E-2</c:v>
                </c:pt>
                <c:pt idx="308">
                  <c:v>4.3652000000000003E-2</c:v>
                </c:pt>
                <c:pt idx="309">
                  <c:v>4.3999000000000003E-2</c:v>
                </c:pt>
                <c:pt idx="310">
                  <c:v>4.4128000000000001E-2</c:v>
                </c:pt>
                <c:pt idx="311">
                  <c:v>4.4153999999999999E-2</c:v>
                </c:pt>
                <c:pt idx="312">
                  <c:v>4.3851000000000001E-2</c:v>
                </c:pt>
                <c:pt idx="313">
                  <c:v>4.3520000000000003E-2</c:v>
                </c:pt>
                <c:pt idx="314">
                  <c:v>4.3430999999999997E-2</c:v>
                </c:pt>
                <c:pt idx="315">
                  <c:v>4.5297999999999998E-2</c:v>
                </c:pt>
                <c:pt idx="316">
                  <c:v>4.5402999999999999E-2</c:v>
                </c:pt>
                <c:pt idx="317">
                  <c:v>3.2050000000000002E-2</c:v>
                </c:pt>
                <c:pt idx="318">
                  <c:v>5.5635999999999998E-2</c:v>
                </c:pt>
                <c:pt idx="319">
                  <c:v>5.3418E-2</c:v>
                </c:pt>
                <c:pt idx="320">
                  <c:v>5.0278000000000003E-2</c:v>
                </c:pt>
                <c:pt idx="321">
                  <c:v>4.8340000000000001E-2</c:v>
                </c:pt>
                <c:pt idx="322">
                  <c:v>4.7190000000000003E-2</c:v>
                </c:pt>
                <c:pt idx="323">
                  <c:v>4.6315000000000002E-2</c:v>
                </c:pt>
                <c:pt idx="324">
                  <c:v>4.5746000000000002E-2</c:v>
                </c:pt>
                <c:pt idx="325">
                  <c:v>4.5312999999999999E-2</c:v>
                </c:pt>
                <c:pt idx="326">
                  <c:v>4.4896999999999999E-2</c:v>
                </c:pt>
                <c:pt idx="327">
                  <c:v>4.4636000000000002E-2</c:v>
                </c:pt>
                <c:pt idx="328">
                  <c:v>4.4606E-2</c:v>
                </c:pt>
                <c:pt idx="329">
                  <c:v>4.4332999999999997E-2</c:v>
                </c:pt>
                <c:pt idx="330">
                  <c:v>4.4111999999999998E-2</c:v>
                </c:pt>
                <c:pt idx="331">
                  <c:v>4.3673999999999998E-2</c:v>
                </c:pt>
                <c:pt idx="332">
                  <c:v>4.5546999999999997E-2</c:v>
                </c:pt>
                <c:pt idx="333">
                  <c:v>4.4497000000000002E-2</c:v>
                </c:pt>
                <c:pt idx="334">
                  <c:v>4.4041999999999998E-2</c:v>
                </c:pt>
                <c:pt idx="335">
                  <c:v>4.3934000000000001E-2</c:v>
                </c:pt>
                <c:pt idx="336">
                  <c:v>4.3878E-2</c:v>
                </c:pt>
                <c:pt idx="337">
                  <c:v>4.3520000000000003E-2</c:v>
                </c:pt>
                <c:pt idx="338">
                  <c:v>4.2619999999999998E-2</c:v>
                </c:pt>
                <c:pt idx="339">
                  <c:v>4.1783000000000001E-2</c:v>
                </c:pt>
                <c:pt idx="340">
                  <c:v>4.0911000000000003E-2</c:v>
                </c:pt>
                <c:pt idx="341">
                  <c:v>4.0343999999999998E-2</c:v>
                </c:pt>
                <c:pt idx="342">
                  <c:v>3.9468000000000003E-2</c:v>
                </c:pt>
                <c:pt idx="343">
                  <c:v>3.8571000000000001E-2</c:v>
                </c:pt>
                <c:pt idx="344">
                  <c:v>3.7634000000000001E-2</c:v>
                </c:pt>
                <c:pt idx="345">
                  <c:v>3.6939E-2</c:v>
                </c:pt>
                <c:pt idx="346">
                  <c:v>3.6151000000000003E-2</c:v>
                </c:pt>
                <c:pt idx="347">
                  <c:v>3.5611999999999998E-2</c:v>
                </c:pt>
                <c:pt idx="348">
                  <c:v>3.4770000000000002E-2</c:v>
                </c:pt>
                <c:pt idx="349">
                  <c:v>3.415E-2</c:v>
                </c:pt>
                <c:pt idx="350">
                  <c:v>3.3757000000000002E-2</c:v>
                </c:pt>
                <c:pt idx="351">
                  <c:v>3.3452999999999997E-2</c:v>
                </c:pt>
                <c:pt idx="352">
                  <c:v>3.3279000000000003E-2</c:v>
                </c:pt>
                <c:pt idx="353">
                  <c:v>3.3098000000000002E-2</c:v>
                </c:pt>
                <c:pt idx="354">
                  <c:v>3.2528000000000001E-2</c:v>
                </c:pt>
                <c:pt idx="355">
                  <c:v>3.2466000000000002E-2</c:v>
                </c:pt>
                <c:pt idx="356">
                  <c:v>3.2036000000000002E-2</c:v>
                </c:pt>
                <c:pt idx="357">
                  <c:v>3.1821000000000002E-2</c:v>
                </c:pt>
                <c:pt idx="358">
                  <c:v>3.1639E-2</c:v>
                </c:pt>
                <c:pt idx="359">
                  <c:v>3.1489000000000003E-2</c:v>
                </c:pt>
                <c:pt idx="360">
                  <c:v>3.1401999999999999E-2</c:v>
                </c:pt>
                <c:pt idx="361">
                  <c:v>3.1350000000000003E-2</c:v>
                </c:pt>
                <c:pt idx="362">
                  <c:v>3.175E-2</c:v>
                </c:pt>
                <c:pt idx="363">
                  <c:v>3.2114999999999998E-2</c:v>
                </c:pt>
                <c:pt idx="364">
                  <c:v>3.2594999999999999E-2</c:v>
                </c:pt>
                <c:pt idx="365">
                  <c:v>3.3047E-2</c:v>
                </c:pt>
                <c:pt idx="366">
                  <c:v>3.4819999999999997E-2</c:v>
                </c:pt>
                <c:pt idx="367">
                  <c:v>3.6074000000000002E-2</c:v>
                </c:pt>
                <c:pt idx="368">
                  <c:v>3.6516E-2</c:v>
                </c:pt>
                <c:pt idx="369">
                  <c:v>3.7080000000000002E-2</c:v>
                </c:pt>
                <c:pt idx="370">
                  <c:v>3.7322000000000001E-2</c:v>
                </c:pt>
                <c:pt idx="371">
                  <c:v>3.7784999999999999E-2</c:v>
                </c:pt>
                <c:pt idx="372">
                  <c:v>3.8580999999999997E-2</c:v>
                </c:pt>
                <c:pt idx="373">
                  <c:v>3.9351999999999998E-2</c:v>
                </c:pt>
                <c:pt idx="374">
                  <c:v>3.9445000000000001E-2</c:v>
                </c:pt>
                <c:pt idx="375">
                  <c:v>4.0056000000000001E-2</c:v>
                </c:pt>
                <c:pt idx="376">
                  <c:v>4.0027E-2</c:v>
                </c:pt>
                <c:pt idx="377">
                  <c:v>4.0419999999999998E-2</c:v>
                </c:pt>
                <c:pt idx="378">
                  <c:v>4.1065999999999998E-2</c:v>
                </c:pt>
                <c:pt idx="379">
                  <c:v>4.1501999999999997E-2</c:v>
                </c:pt>
                <c:pt idx="380">
                  <c:v>4.1938999999999997E-2</c:v>
                </c:pt>
                <c:pt idx="381">
                  <c:v>4.2396999999999997E-2</c:v>
                </c:pt>
                <c:pt idx="382">
                  <c:v>8.6730000000000002E-3</c:v>
                </c:pt>
                <c:pt idx="383">
                  <c:v>3.9613000000000002E-2</c:v>
                </c:pt>
                <c:pt idx="384">
                  <c:v>4.1030999999999998E-2</c:v>
                </c:pt>
                <c:pt idx="385">
                  <c:v>4.2171E-2</c:v>
                </c:pt>
                <c:pt idx="386">
                  <c:v>4.2944000000000003E-2</c:v>
                </c:pt>
                <c:pt idx="387">
                  <c:v>4.3621E-2</c:v>
                </c:pt>
                <c:pt idx="388">
                  <c:v>4.4428000000000002E-2</c:v>
                </c:pt>
                <c:pt idx="389">
                  <c:v>4.4804999999999998E-2</c:v>
                </c:pt>
                <c:pt idx="390">
                  <c:v>4.4907000000000002E-2</c:v>
                </c:pt>
                <c:pt idx="391">
                  <c:v>4.4853999999999998E-2</c:v>
                </c:pt>
                <c:pt idx="392">
                  <c:v>4.4927000000000002E-2</c:v>
                </c:pt>
                <c:pt idx="393">
                  <c:v>4.4896999999999999E-2</c:v>
                </c:pt>
                <c:pt idx="394">
                  <c:v>4.4683E-2</c:v>
                </c:pt>
                <c:pt idx="395">
                  <c:v>4.5253000000000002E-2</c:v>
                </c:pt>
                <c:pt idx="396">
                  <c:v>4.4852000000000003E-2</c:v>
                </c:pt>
                <c:pt idx="397">
                  <c:v>4.4297999999999997E-2</c:v>
                </c:pt>
                <c:pt idx="398">
                  <c:v>4.3975E-2</c:v>
                </c:pt>
                <c:pt idx="399">
                  <c:v>4.3734000000000002E-2</c:v>
                </c:pt>
                <c:pt idx="400">
                  <c:v>4.3512000000000002E-2</c:v>
                </c:pt>
                <c:pt idx="401">
                  <c:v>4.2555000000000003E-2</c:v>
                </c:pt>
                <c:pt idx="402">
                  <c:v>4.1606999999999998E-2</c:v>
                </c:pt>
                <c:pt idx="403">
                  <c:v>4.0679E-2</c:v>
                </c:pt>
                <c:pt idx="404">
                  <c:v>3.9593000000000003E-2</c:v>
                </c:pt>
                <c:pt idx="405">
                  <c:v>3.8767000000000003E-2</c:v>
                </c:pt>
                <c:pt idx="406">
                  <c:v>3.8038000000000002E-2</c:v>
                </c:pt>
                <c:pt idx="407">
                  <c:v>3.7409999999999999E-2</c:v>
                </c:pt>
                <c:pt idx="408">
                  <c:v>3.7058000000000001E-2</c:v>
                </c:pt>
                <c:pt idx="409">
                  <c:v>3.6934000000000002E-2</c:v>
                </c:pt>
                <c:pt idx="410">
                  <c:v>3.6923999999999998E-2</c:v>
                </c:pt>
                <c:pt idx="411">
                  <c:v>3.6824000000000003E-2</c:v>
                </c:pt>
                <c:pt idx="412">
                  <c:v>3.6818999999999998E-2</c:v>
                </c:pt>
                <c:pt idx="413">
                  <c:v>3.6850000000000001E-2</c:v>
                </c:pt>
                <c:pt idx="414">
                  <c:v>3.6881999999999998E-2</c:v>
                </c:pt>
                <c:pt idx="415">
                  <c:v>3.6880000000000003E-2</c:v>
                </c:pt>
                <c:pt idx="416">
                  <c:v>3.6880000000000003E-2</c:v>
                </c:pt>
                <c:pt idx="417">
                  <c:v>3.6877E-2</c:v>
                </c:pt>
                <c:pt idx="418">
                  <c:v>3.6880000000000003E-2</c:v>
                </c:pt>
                <c:pt idx="419">
                  <c:v>3.6866999999999997E-2</c:v>
                </c:pt>
                <c:pt idx="420">
                  <c:v>3.6880000000000003E-2</c:v>
                </c:pt>
                <c:pt idx="421">
                  <c:v>3.6935000000000003E-2</c:v>
                </c:pt>
                <c:pt idx="422">
                  <c:v>3.6933000000000001E-2</c:v>
                </c:pt>
                <c:pt idx="423">
                  <c:v>3.6968000000000001E-2</c:v>
                </c:pt>
                <c:pt idx="424">
                  <c:v>3.7024000000000001E-2</c:v>
                </c:pt>
                <c:pt idx="425">
                  <c:v>3.7019999999999997E-2</c:v>
                </c:pt>
                <c:pt idx="426">
                  <c:v>3.7093000000000001E-2</c:v>
                </c:pt>
                <c:pt idx="427">
                  <c:v>3.7072000000000001E-2</c:v>
                </c:pt>
                <c:pt idx="428">
                  <c:v>3.7074000000000003E-2</c:v>
                </c:pt>
                <c:pt idx="429">
                  <c:v>3.7066000000000002E-2</c:v>
                </c:pt>
                <c:pt idx="430">
                  <c:v>3.6985999999999998E-2</c:v>
                </c:pt>
                <c:pt idx="431">
                  <c:v>3.7109999999999997E-2</c:v>
                </c:pt>
                <c:pt idx="432">
                  <c:v>3.7213999999999997E-2</c:v>
                </c:pt>
                <c:pt idx="433">
                  <c:v>3.7333999999999999E-2</c:v>
                </c:pt>
                <c:pt idx="434">
                  <c:v>3.7463999999999997E-2</c:v>
                </c:pt>
                <c:pt idx="435">
                  <c:v>3.7645999999999999E-2</c:v>
                </c:pt>
                <c:pt idx="436">
                  <c:v>3.7769999999999998E-2</c:v>
                </c:pt>
                <c:pt idx="437">
                  <c:v>3.7825999999999999E-2</c:v>
                </c:pt>
                <c:pt idx="438">
                  <c:v>3.7839999999999999E-2</c:v>
                </c:pt>
                <c:pt idx="439">
                  <c:v>3.7900999999999997E-2</c:v>
                </c:pt>
                <c:pt idx="440">
                  <c:v>3.7883E-2</c:v>
                </c:pt>
                <c:pt idx="441">
                  <c:v>3.7943999999999999E-2</c:v>
                </c:pt>
                <c:pt idx="442">
                  <c:v>3.7966E-2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data!$K$2:$K$444</c:f>
              <c:numCache>
                <c:formatCode>General</c:formatCode>
                <c:ptCount val="443"/>
                <c:pt idx="0">
                  <c:v>-0.52065099999999997</c:v>
                </c:pt>
                <c:pt idx="1">
                  <c:v>-0.52068099999999995</c:v>
                </c:pt>
                <c:pt idx="2">
                  <c:v>-0.52083000000000002</c:v>
                </c:pt>
                <c:pt idx="3">
                  <c:v>-0.52093100000000003</c:v>
                </c:pt>
                <c:pt idx="4">
                  <c:v>-0.52097599999999999</c:v>
                </c:pt>
                <c:pt idx="5">
                  <c:v>-0.520957</c:v>
                </c:pt>
                <c:pt idx="6">
                  <c:v>-0.520957</c:v>
                </c:pt>
                <c:pt idx="7">
                  <c:v>-0.52125699999999997</c:v>
                </c:pt>
                <c:pt idx="8">
                  <c:v>-0.52119300000000002</c:v>
                </c:pt>
                <c:pt idx="9">
                  <c:v>-0.521397</c:v>
                </c:pt>
                <c:pt idx="10">
                  <c:v>-0.52152699999999996</c:v>
                </c:pt>
                <c:pt idx="11">
                  <c:v>-0.52175000000000005</c:v>
                </c:pt>
                <c:pt idx="12">
                  <c:v>-0.52182499999999998</c:v>
                </c:pt>
                <c:pt idx="13">
                  <c:v>-0.52229300000000001</c:v>
                </c:pt>
                <c:pt idx="14">
                  <c:v>-0.52249999999999996</c:v>
                </c:pt>
                <c:pt idx="15">
                  <c:v>-0.52249100000000004</c:v>
                </c:pt>
                <c:pt idx="16">
                  <c:v>-0.52243600000000001</c:v>
                </c:pt>
                <c:pt idx="17">
                  <c:v>-0.52232299999999998</c:v>
                </c:pt>
                <c:pt idx="18">
                  <c:v>-0.52232900000000004</c:v>
                </c:pt>
                <c:pt idx="19">
                  <c:v>-0.52231700000000003</c:v>
                </c:pt>
                <c:pt idx="20">
                  <c:v>-0.52200899999999995</c:v>
                </c:pt>
                <c:pt idx="21">
                  <c:v>-0.52168899999999996</c:v>
                </c:pt>
                <c:pt idx="22">
                  <c:v>-0.51967699999999994</c:v>
                </c:pt>
                <c:pt idx="23">
                  <c:v>-0.51635900000000001</c:v>
                </c:pt>
                <c:pt idx="24">
                  <c:v>-0.51471299999999998</c:v>
                </c:pt>
                <c:pt idx="25">
                  <c:v>-0.50605800000000001</c:v>
                </c:pt>
                <c:pt idx="26">
                  <c:v>-0.50660099999999997</c:v>
                </c:pt>
                <c:pt idx="27">
                  <c:v>-0.50758800000000004</c:v>
                </c:pt>
                <c:pt idx="28">
                  <c:v>-0.508185</c:v>
                </c:pt>
                <c:pt idx="29">
                  <c:v>-0.50184099999999998</c:v>
                </c:pt>
                <c:pt idx="30">
                  <c:v>-0.50634500000000005</c:v>
                </c:pt>
                <c:pt idx="31">
                  <c:v>-0.49773000000000001</c:v>
                </c:pt>
                <c:pt idx="32">
                  <c:v>-0.48279699999999998</c:v>
                </c:pt>
                <c:pt idx="33">
                  <c:v>-0.45411899999999999</c:v>
                </c:pt>
                <c:pt idx="34">
                  <c:v>-0.42568800000000001</c:v>
                </c:pt>
                <c:pt idx="35">
                  <c:v>-0.371722</c:v>
                </c:pt>
                <c:pt idx="36">
                  <c:v>-0.31157899999999999</c:v>
                </c:pt>
                <c:pt idx="37">
                  <c:v>-0.23379900000000001</c:v>
                </c:pt>
                <c:pt idx="38">
                  <c:v>-0.16764699999999999</c:v>
                </c:pt>
                <c:pt idx="39">
                  <c:v>-0.106656</c:v>
                </c:pt>
                <c:pt idx="40">
                  <c:v>-5.2581999999999997E-2</c:v>
                </c:pt>
                <c:pt idx="41">
                  <c:v>1.2567999999999999E-2</c:v>
                </c:pt>
                <c:pt idx="42">
                  <c:v>6.2295000000000003E-2</c:v>
                </c:pt>
                <c:pt idx="43">
                  <c:v>8.8098999999999997E-2</c:v>
                </c:pt>
                <c:pt idx="44">
                  <c:v>9.1798000000000005E-2</c:v>
                </c:pt>
                <c:pt idx="45">
                  <c:v>9.4552999999999998E-2</c:v>
                </c:pt>
                <c:pt idx="46">
                  <c:v>0.102419</c:v>
                </c:pt>
                <c:pt idx="47">
                  <c:v>0.13808000000000001</c:v>
                </c:pt>
                <c:pt idx="48">
                  <c:v>0.13609199999999999</c:v>
                </c:pt>
                <c:pt idx="49">
                  <c:v>0.16550999999999999</c:v>
                </c:pt>
                <c:pt idx="50">
                  <c:v>0.15933700000000001</c:v>
                </c:pt>
                <c:pt idx="51">
                  <c:v>0.181121</c:v>
                </c:pt>
                <c:pt idx="52">
                  <c:v>0.181343</c:v>
                </c:pt>
                <c:pt idx="53">
                  <c:v>0.17999200000000001</c:v>
                </c:pt>
                <c:pt idx="54">
                  <c:v>0.18260199999999999</c:v>
                </c:pt>
                <c:pt idx="55">
                  <c:v>0.18701000000000001</c:v>
                </c:pt>
                <c:pt idx="56">
                  <c:v>0.18706200000000001</c:v>
                </c:pt>
                <c:pt idx="57">
                  <c:v>0.18836700000000001</c:v>
                </c:pt>
                <c:pt idx="58">
                  <c:v>0.196857</c:v>
                </c:pt>
                <c:pt idx="59">
                  <c:v>0.196411</c:v>
                </c:pt>
                <c:pt idx="60">
                  <c:v>0.19579199999999999</c:v>
                </c:pt>
                <c:pt idx="61">
                  <c:v>0.19559799999999999</c:v>
                </c:pt>
                <c:pt idx="62">
                  <c:v>0.19481699999999999</c:v>
                </c:pt>
                <c:pt idx="63">
                  <c:v>0.192106</c:v>
                </c:pt>
                <c:pt idx="64">
                  <c:v>0.188304</c:v>
                </c:pt>
                <c:pt idx="65">
                  <c:v>0.183837</c:v>
                </c:pt>
                <c:pt idx="66">
                  <c:v>0.17517099999999999</c:v>
                </c:pt>
                <c:pt idx="67">
                  <c:v>0.15968299999999999</c:v>
                </c:pt>
                <c:pt idx="68">
                  <c:v>0.146926</c:v>
                </c:pt>
                <c:pt idx="69">
                  <c:v>0.117564</c:v>
                </c:pt>
                <c:pt idx="70">
                  <c:v>0.105367</c:v>
                </c:pt>
                <c:pt idx="71">
                  <c:v>6.6335000000000005E-2</c:v>
                </c:pt>
                <c:pt idx="72">
                  <c:v>1.6490999999999999E-2</c:v>
                </c:pt>
                <c:pt idx="73">
                  <c:v>-8.2509999999999997E-3</c:v>
                </c:pt>
                <c:pt idx="74">
                  <c:v>-6.6316E-2</c:v>
                </c:pt>
                <c:pt idx="75">
                  <c:v>-0.12216200000000001</c:v>
                </c:pt>
                <c:pt idx="76">
                  <c:v>-0.200044</c:v>
                </c:pt>
                <c:pt idx="77">
                  <c:v>-0.26217499999999999</c:v>
                </c:pt>
                <c:pt idx="78">
                  <c:v>-0.36113499999999998</c:v>
                </c:pt>
                <c:pt idx="79">
                  <c:v>-0.39156299999999999</c:v>
                </c:pt>
                <c:pt idx="80">
                  <c:v>-0.43140800000000001</c:v>
                </c:pt>
                <c:pt idx="81">
                  <c:v>-0.45983400000000002</c:v>
                </c:pt>
                <c:pt idx="82">
                  <c:v>-0.48421199999999998</c:v>
                </c:pt>
                <c:pt idx="83">
                  <c:v>-0.50186299999999995</c:v>
                </c:pt>
                <c:pt idx="84">
                  <c:v>-0.51695400000000002</c:v>
                </c:pt>
                <c:pt idx="85">
                  <c:v>-0.52933600000000003</c:v>
                </c:pt>
                <c:pt idx="86">
                  <c:v>-0.53605199999999997</c:v>
                </c:pt>
                <c:pt idx="87">
                  <c:v>-0.54015299999999999</c:v>
                </c:pt>
                <c:pt idx="88">
                  <c:v>-0.54024300000000003</c:v>
                </c:pt>
                <c:pt idx="89">
                  <c:v>-0.54019899999999998</c:v>
                </c:pt>
                <c:pt idx="90">
                  <c:v>-0.53888400000000003</c:v>
                </c:pt>
                <c:pt idx="91">
                  <c:v>-0.53702899999999998</c:v>
                </c:pt>
                <c:pt idx="92">
                  <c:v>-0.53662299999999996</c:v>
                </c:pt>
                <c:pt idx="93">
                  <c:v>-0.53580000000000005</c:v>
                </c:pt>
                <c:pt idx="94">
                  <c:v>-0.53437500000000004</c:v>
                </c:pt>
                <c:pt idx="95">
                  <c:v>-0.53435900000000003</c:v>
                </c:pt>
                <c:pt idx="96">
                  <c:v>-0.53239999999999998</c:v>
                </c:pt>
                <c:pt idx="97">
                  <c:v>-0.52981900000000004</c:v>
                </c:pt>
                <c:pt idx="98">
                  <c:v>-0.525864</c:v>
                </c:pt>
                <c:pt idx="99">
                  <c:v>-0.51865700000000003</c:v>
                </c:pt>
                <c:pt idx="100">
                  <c:v>-0.50582400000000005</c:v>
                </c:pt>
                <c:pt idx="101">
                  <c:v>-0.473078</c:v>
                </c:pt>
                <c:pt idx="102">
                  <c:v>-0.43853900000000001</c:v>
                </c:pt>
                <c:pt idx="103">
                  <c:v>-0.376083</c:v>
                </c:pt>
                <c:pt idx="104">
                  <c:v>-0.32087199999999999</c:v>
                </c:pt>
                <c:pt idx="105">
                  <c:v>-0.25700600000000001</c:v>
                </c:pt>
                <c:pt idx="106">
                  <c:v>-0.20092399999999999</c:v>
                </c:pt>
                <c:pt idx="107">
                  <c:v>-0.14271400000000001</c:v>
                </c:pt>
                <c:pt idx="108">
                  <c:v>-0.107034</c:v>
                </c:pt>
                <c:pt idx="109">
                  <c:v>-6.7967E-2</c:v>
                </c:pt>
                <c:pt idx="110">
                  <c:v>-4.0625000000000001E-2</c:v>
                </c:pt>
                <c:pt idx="111">
                  <c:v>-5.5950000000000001E-3</c:v>
                </c:pt>
                <c:pt idx="112">
                  <c:v>-2.4819999999999998E-3</c:v>
                </c:pt>
                <c:pt idx="113">
                  <c:v>7.8879999999999992E-3</c:v>
                </c:pt>
                <c:pt idx="114">
                  <c:v>1.7246000000000001E-2</c:v>
                </c:pt>
                <c:pt idx="115">
                  <c:v>2.0629999999999999E-2</c:v>
                </c:pt>
                <c:pt idx="116">
                  <c:v>3.3230000000000003E-2</c:v>
                </c:pt>
                <c:pt idx="117">
                  <c:v>0.11321299999999999</c:v>
                </c:pt>
                <c:pt idx="118">
                  <c:v>0.11020199999999999</c:v>
                </c:pt>
                <c:pt idx="119">
                  <c:v>0.12588199999999999</c:v>
                </c:pt>
                <c:pt idx="120">
                  <c:v>0.13942299999999999</c:v>
                </c:pt>
                <c:pt idx="121">
                  <c:v>0.137375</c:v>
                </c:pt>
                <c:pt idx="122">
                  <c:v>0.17916599999999999</c:v>
                </c:pt>
                <c:pt idx="123">
                  <c:v>0.179144</c:v>
                </c:pt>
                <c:pt idx="124">
                  <c:v>0.178145</c:v>
                </c:pt>
                <c:pt idx="125">
                  <c:v>0.17660899999999999</c:v>
                </c:pt>
                <c:pt idx="126">
                  <c:v>0.17599300000000001</c:v>
                </c:pt>
                <c:pt idx="127">
                  <c:v>0.17591000000000001</c:v>
                </c:pt>
                <c:pt idx="128">
                  <c:v>0.17662900000000001</c:v>
                </c:pt>
                <c:pt idx="129">
                  <c:v>0.176681</c:v>
                </c:pt>
                <c:pt idx="130">
                  <c:v>0.17618400000000001</c:v>
                </c:pt>
                <c:pt idx="131">
                  <c:v>0.17594799999999999</c:v>
                </c:pt>
                <c:pt idx="132">
                  <c:v>0.175818</c:v>
                </c:pt>
                <c:pt idx="133">
                  <c:v>0.17583799999999999</c:v>
                </c:pt>
                <c:pt idx="134">
                  <c:v>0.17691699999999999</c:v>
                </c:pt>
                <c:pt idx="135">
                  <c:v>0.17757000000000001</c:v>
                </c:pt>
                <c:pt idx="136">
                  <c:v>0.17888799999999999</c:v>
                </c:pt>
                <c:pt idx="137">
                  <c:v>0.178317</c:v>
                </c:pt>
                <c:pt idx="138">
                  <c:v>0.16491600000000001</c:v>
                </c:pt>
                <c:pt idx="139">
                  <c:v>0.15029500000000001</c:v>
                </c:pt>
                <c:pt idx="140">
                  <c:v>0.123807</c:v>
                </c:pt>
                <c:pt idx="141">
                  <c:v>9.9382999999999999E-2</c:v>
                </c:pt>
                <c:pt idx="142">
                  <c:v>5.0345000000000001E-2</c:v>
                </c:pt>
                <c:pt idx="143">
                  <c:v>2.0257000000000001E-2</c:v>
                </c:pt>
                <c:pt idx="144">
                  <c:v>-2.8218E-2</c:v>
                </c:pt>
                <c:pt idx="145">
                  <c:v>-6.3537999999999997E-2</c:v>
                </c:pt>
                <c:pt idx="146">
                  <c:v>-9.8545999999999995E-2</c:v>
                </c:pt>
                <c:pt idx="147">
                  <c:v>-0.14949399999999999</c:v>
                </c:pt>
                <c:pt idx="148">
                  <c:v>-0.19217699999999999</c:v>
                </c:pt>
                <c:pt idx="149">
                  <c:v>-0.23422200000000001</c:v>
                </c:pt>
                <c:pt idx="150">
                  <c:v>-0.27371099999999998</c:v>
                </c:pt>
                <c:pt idx="151">
                  <c:v>-0.31724000000000002</c:v>
                </c:pt>
                <c:pt idx="152">
                  <c:v>-0.335341</c:v>
                </c:pt>
                <c:pt idx="153">
                  <c:v>-0.36221199999999998</c:v>
                </c:pt>
                <c:pt idx="154">
                  <c:v>-0.36511500000000002</c:v>
                </c:pt>
                <c:pt idx="155">
                  <c:v>-0.38383</c:v>
                </c:pt>
                <c:pt idx="156">
                  <c:v>-0.40172099999999999</c:v>
                </c:pt>
                <c:pt idx="157">
                  <c:v>-0.42706699999999997</c:v>
                </c:pt>
                <c:pt idx="158">
                  <c:v>-0.45229399999999997</c:v>
                </c:pt>
                <c:pt idx="159">
                  <c:v>-0.47334999999999999</c:v>
                </c:pt>
                <c:pt idx="160">
                  <c:v>-0.48803299999999999</c:v>
                </c:pt>
                <c:pt idx="161">
                  <c:v>-0.50275199999999998</c:v>
                </c:pt>
                <c:pt idx="162">
                  <c:v>-0.51553400000000005</c:v>
                </c:pt>
                <c:pt idx="163">
                  <c:v>-0.52337699999999998</c:v>
                </c:pt>
                <c:pt idx="164">
                  <c:v>-0.52559999999999996</c:v>
                </c:pt>
                <c:pt idx="165">
                  <c:v>-0.52428399999999997</c:v>
                </c:pt>
                <c:pt idx="166">
                  <c:v>-0.52298699999999998</c:v>
                </c:pt>
                <c:pt idx="167">
                  <c:v>-0.51692400000000005</c:v>
                </c:pt>
                <c:pt idx="168">
                  <c:v>-0.51500699999999999</c:v>
                </c:pt>
                <c:pt idx="169">
                  <c:v>-0.51407400000000003</c:v>
                </c:pt>
                <c:pt idx="170">
                  <c:v>-0.513459</c:v>
                </c:pt>
                <c:pt idx="171">
                  <c:v>-0.51684799999999997</c:v>
                </c:pt>
                <c:pt idx="172">
                  <c:v>-0.51425600000000005</c:v>
                </c:pt>
                <c:pt idx="173">
                  <c:v>-0.51076699999999997</c:v>
                </c:pt>
                <c:pt idx="174">
                  <c:v>-0.50302500000000006</c:v>
                </c:pt>
                <c:pt idx="175">
                  <c:v>-0.478074</c:v>
                </c:pt>
                <c:pt idx="176">
                  <c:v>-0.42953799999999998</c:v>
                </c:pt>
                <c:pt idx="177">
                  <c:v>-0.39389999999999997</c:v>
                </c:pt>
                <c:pt idx="178">
                  <c:v>-0.34184799999999999</c:v>
                </c:pt>
                <c:pt idx="179">
                  <c:v>-0.276999</c:v>
                </c:pt>
                <c:pt idx="180">
                  <c:v>-0.227719</c:v>
                </c:pt>
                <c:pt idx="181">
                  <c:v>-0.16261700000000001</c:v>
                </c:pt>
                <c:pt idx="182">
                  <c:v>-0.123791</c:v>
                </c:pt>
                <c:pt idx="183">
                  <c:v>-6.1567999999999998E-2</c:v>
                </c:pt>
                <c:pt idx="184">
                  <c:v>-4.1876999999999998E-2</c:v>
                </c:pt>
                <c:pt idx="185">
                  <c:v>8.7080000000000005E-3</c:v>
                </c:pt>
                <c:pt idx="186">
                  <c:v>1.5466000000000001E-2</c:v>
                </c:pt>
                <c:pt idx="187">
                  <c:v>1.5322000000000001E-2</c:v>
                </c:pt>
                <c:pt idx="188">
                  <c:v>7.9690999999999998E-2</c:v>
                </c:pt>
                <c:pt idx="189">
                  <c:v>0.122198</c:v>
                </c:pt>
                <c:pt idx="190">
                  <c:v>0.130139</c:v>
                </c:pt>
                <c:pt idx="191">
                  <c:v>0.126281</c:v>
                </c:pt>
                <c:pt idx="192">
                  <c:v>0.14147599999999999</c:v>
                </c:pt>
                <c:pt idx="193">
                  <c:v>0.15444099999999999</c:v>
                </c:pt>
                <c:pt idx="194">
                  <c:v>0.18548999999999999</c:v>
                </c:pt>
                <c:pt idx="195">
                  <c:v>0.192881</c:v>
                </c:pt>
                <c:pt idx="196">
                  <c:v>0.19453699999999999</c:v>
                </c:pt>
                <c:pt idx="197">
                  <c:v>0.203822</c:v>
                </c:pt>
                <c:pt idx="198">
                  <c:v>0.20313800000000001</c:v>
                </c:pt>
                <c:pt idx="199">
                  <c:v>0.204656</c:v>
                </c:pt>
                <c:pt idx="200">
                  <c:v>0.20580799999999999</c:v>
                </c:pt>
                <c:pt idx="201">
                  <c:v>0.20683399999999999</c:v>
                </c:pt>
                <c:pt idx="202">
                  <c:v>0.20808599999999999</c:v>
                </c:pt>
                <c:pt idx="203">
                  <c:v>0.20854700000000001</c:v>
                </c:pt>
                <c:pt idx="204">
                  <c:v>0.21063599999999999</c:v>
                </c:pt>
                <c:pt idx="205">
                  <c:v>0.21094199999999999</c:v>
                </c:pt>
                <c:pt idx="206">
                  <c:v>0.206514</c:v>
                </c:pt>
                <c:pt idx="207">
                  <c:v>0.18887499999999999</c:v>
                </c:pt>
                <c:pt idx="208">
                  <c:v>0.16303699999999999</c:v>
                </c:pt>
                <c:pt idx="209">
                  <c:v>0.129971</c:v>
                </c:pt>
                <c:pt idx="210">
                  <c:v>9.2646000000000006E-2</c:v>
                </c:pt>
                <c:pt idx="211">
                  <c:v>4.4602999999999997E-2</c:v>
                </c:pt>
                <c:pt idx="212">
                  <c:v>-1.4127000000000001E-2</c:v>
                </c:pt>
                <c:pt idx="213">
                  <c:v>-7.8544000000000003E-2</c:v>
                </c:pt>
                <c:pt idx="214">
                  <c:v>-0.175317</c:v>
                </c:pt>
                <c:pt idx="215">
                  <c:v>-0.22892799999999999</c:v>
                </c:pt>
                <c:pt idx="216">
                  <c:v>-0.32781199999999999</c:v>
                </c:pt>
                <c:pt idx="217">
                  <c:v>-0.36816700000000002</c:v>
                </c:pt>
                <c:pt idx="218">
                  <c:v>-0.40222200000000002</c:v>
                </c:pt>
                <c:pt idx="219">
                  <c:v>-0.42635299999999998</c:v>
                </c:pt>
                <c:pt idx="220">
                  <c:v>-0.44414199999999998</c:v>
                </c:pt>
                <c:pt idx="221">
                  <c:v>-0.45772699999999999</c:v>
                </c:pt>
                <c:pt idx="222">
                  <c:v>-0.48954399999999998</c:v>
                </c:pt>
                <c:pt idx="223">
                  <c:v>-0.49189100000000002</c:v>
                </c:pt>
                <c:pt idx="224">
                  <c:v>-0.496836</c:v>
                </c:pt>
                <c:pt idx="225">
                  <c:v>-0.49907699999999999</c:v>
                </c:pt>
                <c:pt idx="226">
                  <c:v>-0.49845099999999998</c:v>
                </c:pt>
                <c:pt idx="227">
                  <c:v>-0.49736900000000001</c:v>
                </c:pt>
                <c:pt idx="228">
                  <c:v>-0.49830999999999998</c:v>
                </c:pt>
                <c:pt idx="229">
                  <c:v>-0.49757400000000002</c:v>
                </c:pt>
                <c:pt idx="230">
                  <c:v>-0.50163500000000005</c:v>
                </c:pt>
                <c:pt idx="231">
                  <c:v>-0.50450700000000004</c:v>
                </c:pt>
                <c:pt idx="232">
                  <c:v>-0.503552</c:v>
                </c:pt>
                <c:pt idx="233">
                  <c:v>-0.50503600000000004</c:v>
                </c:pt>
                <c:pt idx="234">
                  <c:v>-0.50590599999999997</c:v>
                </c:pt>
                <c:pt idx="235">
                  <c:v>-0.50570899999999996</c:v>
                </c:pt>
                <c:pt idx="236">
                  <c:v>-0.50547500000000001</c:v>
                </c:pt>
                <c:pt idx="237">
                  <c:v>-0.50545899999999999</c:v>
                </c:pt>
                <c:pt idx="238">
                  <c:v>-0.50460099999999997</c:v>
                </c:pt>
                <c:pt idx="239">
                  <c:v>-0.50552900000000001</c:v>
                </c:pt>
                <c:pt idx="240">
                  <c:v>-0.505355</c:v>
                </c:pt>
                <c:pt idx="241">
                  <c:v>-0.50531000000000004</c:v>
                </c:pt>
                <c:pt idx="242">
                  <c:v>-0.50265199999999999</c:v>
                </c:pt>
                <c:pt idx="243">
                  <c:v>-0.49890299999999999</c:v>
                </c:pt>
                <c:pt idx="244">
                  <c:v>-0.49640200000000001</c:v>
                </c:pt>
                <c:pt idx="245">
                  <c:v>-0.49397400000000002</c:v>
                </c:pt>
                <c:pt idx="246">
                  <c:v>-0.49174000000000001</c:v>
                </c:pt>
                <c:pt idx="247">
                  <c:v>-0.490589</c:v>
                </c:pt>
                <c:pt idx="248">
                  <c:v>-0.489707</c:v>
                </c:pt>
                <c:pt idx="249">
                  <c:v>-0.48885099999999998</c:v>
                </c:pt>
                <c:pt idx="250">
                  <c:v>-0.48816900000000002</c:v>
                </c:pt>
                <c:pt idx="251">
                  <c:v>-0.48799599999999999</c:v>
                </c:pt>
                <c:pt idx="252">
                  <c:v>-0.486622</c:v>
                </c:pt>
                <c:pt idx="253">
                  <c:v>-0.48444300000000001</c:v>
                </c:pt>
                <c:pt idx="254">
                  <c:v>-0.483707</c:v>
                </c:pt>
                <c:pt idx="255">
                  <c:v>-0.48028100000000001</c:v>
                </c:pt>
                <c:pt idx="256">
                  <c:v>-0.46936</c:v>
                </c:pt>
                <c:pt idx="257">
                  <c:v>-0.467335</c:v>
                </c:pt>
                <c:pt idx="258">
                  <c:v>-0.46046700000000002</c:v>
                </c:pt>
                <c:pt idx="259">
                  <c:v>-0.45777299999999999</c:v>
                </c:pt>
                <c:pt idx="260">
                  <c:v>-0.45669399999999999</c:v>
                </c:pt>
                <c:pt idx="261">
                  <c:v>-0.45754099999999998</c:v>
                </c:pt>
                <c:pt idx="262">
                  <c:v>-0.46074900000000002</c:v>
                </c:pt>
                <c:pt idx="263">
                  <c:v>-0.46330500000000002</c:v>
                </c:pt>
                <c:pt idx="264">
                  <c:v>-0.46720499999999998</c:v>
                </c:pt>
                <c:pt idx="265">
                  <c:v>-0.47086899999999998</c:v>
                </c:pt>
                <c:pt idx="266">
                  <c:v>-0.47698499999999999</c:v>
                </c:pt>
                <c:pt idx="267">
                  <c:v>-0.48040100000000002</c:v>
                </c:pt>
                <c:pt idx="268">
                  <c:v>-0.48579600000000001</c:v>
                </c:pt>
                <c:pt idx="269">
                  <c:v>-0.48850900000000003</c:v>
                </c:pt>
                <c:pt idx="270">
                  <c:v>-0.48973800000000001</c:v>
                </c:pt>
                <c:pt idx="271">
                  <c:v>-0.49170799999999998</c:v>
                </c:pt>
                <c:pt idx="272">
                  <c:v>-0.49326700000000001</c:v>
                </c:pt>
                <c:pt idx="273">
                  <c:v>-0.49490699999999999</c:v>
                </c:pt>
                <c:pt idx="274">
                  <c:v>-0.49649100000000002</c:v>
                </c:pt>
                <c:pt idx="275">
                  <c:v>-0.49707899999999999</c:v>
                </c:pt>
                <c:pt idx="276">
                  <c:v>-0.49784600000000001</c:v>
                </c:pt>
                <c:pt idx="277">
                  <c:v>-0.50071299999999996</c:v>
                </c:pt>
                <c:pt idx="278">
                  <c:v>-0.50188500000000003</c:v>
                </c:pt>
                <c:pt idx="279">
                  <c:v>-0.50467799999999996</c:v>
                </c:pt>
                <c:pt idx="280">
                  <c:v>-0.50504499999999997</c:v>
                </c:pt>
                <c:pt idx="281">
                  <c:v>-0.50677000000000005</c:v>
                </c:pt>
                <c:pt idx="282">
                  <c:v>-0.507046</c:v>
                </c:pt>
                <c:pt idx="283">
                  <c:v>-0.50703399999999998</c:v>
                </c:pt>
                <c:pt idx="284">
                  <c:v>-0.50696399999999997</c:v>
                </c:pt>
                <c:pt idx="285">
                  <c:v>-0.50691699999999995</c:v>
                </c:pt>
                <c:pt idx="286">
                  <c:v>-0.50661</c:v>
                </c:pt>
                <c:pt idx="287">
                  <c:v>-0.50649200000000005</c:v>
                </c:pt>
                <c:pt idx="288">
                  <c:v>-0.50646000000000002</c:v>
                </c:pt>
                <c:pt idx="289">
                  <c:v>-0.50744100000000003</c:v>
                </c:pt>
                <c:pt idx="290">
                  <c:v>-0.50793100000000002</c:v>
                </c:pt>
                <c:pt idx="291">
                  <c:v>-0.50882700000000003</c:v>
                </c:pt>
                <c:pt idx="292">
                  <c:v>-0.50990500000000005</c:v>
                </c:pt>
                <c:pt idx="293">
                  <c:v>-0.510602</c:v>
                </c:pt>
                <c:pt idx="294">
                  <c:v>-0.51246599999999998</c:v>
                </c:pt>
                <c:pt idx="295">
                  <c:v>-0.51751999999999998</c:v>
                </c:pt>
                <c:pt idx="296">
                  <c:v>-0.51842200000000005</c:v>
                </c:pt>
                <c:pt idx="297">
                  <c:v>-0.52027400000000001</c:v>
                </c:pt>
                <c:pt idx="298">
                  <c:v>-0.52053000000000005</c:v>
                </c:pt>
                <c:pt idx="299">
                  <c:v>-0.51966599999999996</c:v>
                </c:pt>
                <c:pt idx="300">
                  <c:v>-0.51969100000000001</c:v>
                </c:pt>
                <c:pt idx="301">
                  <c:v>-0.51579600000000003</c:v>
                </c:pt>
                <c:pt idx="302">
                  <c:v>-0.51362399999999997</c:v>
                </c:pt>
                <c:pt idx="303">
                  <c:v>-0.51099499999999998</c:v>
                </c:pt>
                <c:pt idx="304">
                  <c:v>-0.50891799999999998</c:v>
                </c:pt>
                <c:pt idx="305">
                  <c:v>-0.50758899999999996</c:v>
                </c:pt>
                <c:pt idx="306">
                  <c:v>-0.50607500000000005</c:v>
                </c:pt>
                <c:pt idx="307">
                  <c:v>-0.50536300000000001</c:v>
                </c:pt>
                <c:pt idx="308">
                  <c:v>-0.505135</c:v>
                </c:pt>
                <c:pt idx="309">
                  <c:v>-0.50307400000000002</c:v>
                </c:pt>
                <c:pt idx="310">
                  <c:v>-0.50305299999999997</c:v>
                </c:pt>
                <c:pt idx="311">
                  <c:v>-0.50339999999999996</c:v>
                </c:pt>
                <c:pt idx="312">
                  <c:v>-0.50198399999999999</c:v>
                </c:pt>
                <c:pt idx="313">
                  <c:v>-0.49528299999999997</c:v>
                </c:pt>
                <c:pt idx="314">
                  <c:v>-0.49377500000000002</c:v>
                </c:pt>
                <c:pt idx="315">
                  <c:v>-0.48680499999999999</c:v>
                </c:pt>
                <c:pt idx="316">
                  <c:v>-0.48342099999999999</c:v>
                </c:pt>
                <c:pt idx="317">
                  <c:v>-0.482651</c:v>
                </c:pt>
                <c:pt idx="318">
                  <c:v>-0.48097000000000001</c:v>
                </c:pt>
                <c:pt idx="319">
                  <c:v>-0.47967100000000001</c:v>
                </c:pt>
                <c:pt idx="320">
                  <c:v>-0.47878100000000001</c:v>
                </c:pt>
                <c:pt idx="321">
                  <c:v>-0.47863099999999997</c:v>
                </c:pt>
                <c:pt idx="322">
                  <c:v>-0.47853499999999999</c:v>
                </c:pt>
                <c:pt idx="323">
                  <c:v>-0.47880400000000001</c:v>
                </c:pt>
                <c:pt idx="324">
                  <c:v>-0.47964499999999999</c:v>
                </c:pt>
                <c:pt idx="325">
                  <c:v>-0.48102899999999998</c:v>
                </c:pt>
                <c:pt idx="326">
                  <c:v>-0.48318699999999998</c:v>
                </c:pt>
                <c:pt idx="327">
                  <c:v>-0.489145</c:v>
                </c:pt>
                <c:pt idx="328">
                  <c:v>-0.49325000000000002</c:v>
                </c:pt>
                <c:pt idx="329">
                  <c:v>-0.497755</c:v>
                </c:pt>
                <c:pt idx="330">
                  <c:v>-0.499751</c:v>
                </c:pt>
                <c:pt idx="331">
                  <c:v>-0.50321400000000005</c:v>
                </c:pt>
                <c:pt idx="332">
                  <c:v>-0.50427100000000002</c:v>
                </c:pt>
                <c:pt idx="333">
                  <c:v>-0.505332</c:v>
                </c:pt>
                <c:pt idx="334">
                  <c:v>-0.50600999999999996</c:v>
                </c:pt>
                <c:pt idx="335">
                  <c:v>-0.50715200000000005</c:v>
                </c:pt>
                <c:pt idx="336">
                  <c:v>-0.50730900000000001</c:v>
                </c:pt>
                <c:pt idx="337">
                  <c:v>-0.50754200000000005</c:v>
                </c:pt>
                <c:pt idx="338">
                  <c:v>-0.50805900000000004</c:v>
                </c:pt>
                <c:pt idx="339">
                  <c:v>-0.50859799999999999</c:v>
                </c:pt>
                <c:pt idx="340">
                  <c:v>-0.509023</c:v>
                </c:pt>
                <c:pt idx="341">
                  <c:v>-0.51003399999999999</c:v>
                </c:pt>
                <c:pt idx="342">
                  <c:v>-0.51038399999999995</c:v>
                </c:pt>
                <c:pt idx="343">
                  <c:v>-0.510571</c:v>
                </c:pt>
                <c:pt idx="344">
                  <c:v>-0.50995500000000005</c:v>
                </c:pt>
                <c:pt idx="345">
                  <c:v>-0.50996300000000006</c:v>
                </c:pt>
                <c:pt idx="346">
                  <c:v>-0.51031499999999996</c:v>
                </c:pt>
                <c:pt idx="347">
                  <c:v>-0.51085499999999995</c:v>
                </c:pt>
                <c:pt idx="348">
                  <c:v>-0.51104899999999998</c:v>
                </c:pt>
                <c:pt idx="349">
                  <c:v>-0.51158599999999999</c:v>
                </c:pt>
                <c:pt idx="350">
                  <c:v>-0.51362399999999997</c:v>
                </c:pt>
                <c:pt idx="351">
                  <c:v>-0.51526099999999997</c:v>
                </c:pt>
                <c:pt idx="352">
                  <c:v>-0.51619000000000004</c:v>
                </c:pt>
                <c:pt idx="353">
                  <c:v>-0.51652299999999995</c:v>
                </c:pt>
                <c:pt idx="354">
                  <c:v>-0.51661699999999999</c:v>
                </c:pt>
                <c:pt idx="355">
                  <c:v>-0.51684799999999997</c:v>
                </c:pt>
                <c:pt idx="356">
                  <c:v>-0.51686799999999999</c:v>
                </c:pt>
                <c:pt idx="357">
                  <c:v>-0.51692800000000005</c:v>
                </c:pt>
                <c:pt idx="358">
                  <c:v>-0.51668899999999995</c:v>
                </c:pt>
                <c:pt idx="359">
                  <c:v>-0.51696900000000001</c:v>
                </c:pt>
                <c:pt idx="360">
                  <c:v>-0.51699799999999996</c:v>
                </c:pt>
                <c:pt idx="361">
                  <c:v>-0.51693900000000004</c:v>
                </c:pt>
                <c:pt idx="362">
                  <c:v>-0.51683999999999997</c:v>
                </c:pt>
                <c:pt idx="363">
                  <c:v>-0.51652600000000004</c:v>
                </c:pt>
                <c:pt idx="364">
                  <c:v>-0.51623699999999995</c:v>
                </c:pt>
                <c:pt idx="365">
                  <c:v>-0.51601699999999995</c:v>
                </c:pt>
                <c:pt idx="366">
                  <c:v>-0.51565499999999997</c:v>
                </c:pt>
                <c:pt idx="367">
                  <c:v>-0.51619099999999996</c:v>
                </c:pt>
                <c:pt idx="368">
                  <c:v>-0.51668199999999997</c:v>
                </c:pt>
                <c:pt idx="369">
                  <c:v>-0.51636099999999996</c:v>
                </c:pt>
                <c:pt idx="370">
                  <c:v>-0.51463999999999999</c:v>
                </c:pt>
                <c:pt idx="371">
                  <c:v>-0.51372499999999999</c:v>
                </c:pt>
                <c:pt idx="372">
                  <c:v>-0.51303900000000002</c:v>
                </c:pt>
                <c:pt idx="373">
                  <c:v>-0.510436</c:v>
                </c:pt>
                <c:pt idx="374">
                  <c:v>-0.50892000000000004</c:v>
                </c:pt>
                <c:pt idx="375">
                  <c:v>-0.50754200000000005</c:v>
                </c:pt>
                <c:pt idx="376">
                  <c:v>-0.50615399999999999</c:v>
                </c:pt>
                <c:pt idx="377">
                  <c:v>-0.50453700000000001</c:v>
                </c:pt>
                <c:pt idx="378">
                  <c:v>-0.50348700000000002</c:v>
                </c:pt>
                <c:pt idx="379">
                  <c:v>-0.50151800000000002</c:v>
                </c:pt>
                <c:pt idx="380">
                  <c:v>-0.50052099999999999</c:v>
                </c:pt>
                <c:pt idx="381">
                  <c:v>-0.49910199999999999</c:v>
                </c:pt>
                <c:pt idx="382">
                  <c:v>-0.49786799999999998</c:v>
                </c:pt>
                <c:pt idx="383">
                  <c:v>-0.49764900000000001</c:v>
                </c:pt>
                <c:pt idx="384">
                  <c:v>-0.49693900000000002</c:v>
                </c:pt>
                <c:pt idx="385">
                  <c:v>-0.49678299999999997</c:v>
                </c:pt>
                <c:pt idx="386">
                  <c:v>-0.49676900000000002</c:v>
                </c:pt>
                <c:pt idx="387">
                  <c:v>-0.499247</c:v>
                </c:pt>
                <c:pt idx="388">
                  <c:v>-0.49976500000000001</c:v>
                </c:pt>
                <c:pt idx="389">
                  <c:v>-0.50371100000000002</c:v>
                </c:pt>
                <c:pt idx="390">
                  <c:v>-0.50602999999999998</c:v>
                </c:pt>
                <c:pt idx="391">
                  <c:v>-0.50907199999999997</c:v>
                </c:pt>
                <c:pt idx="392">
                  <c:v>-0.51097400000000004</c:v>
                </c:pt>
                <c:pt idx="393">
                  <c:v>-0.515509</c:v>
                </c:pt>
                <c:pt idx="394">
                  <c:v>-0.51821700000000004</c:v>
                </c:pt>
                <c:pt idx="395">
                  <c:v>-0.51988100000000004</c:v>
                </c:pt>
                <c:pt idx="396">
                  <c:v>-0.52017000000000002</c:v>
                </c:pt>
                <c:pt idx="397">
                  <c:v>-0.52026099999999997</c:v>
                </c:pt>
                <c:pt idx="398">
                  <c:v>-0.52086299999999996</c:v>
                </c:pt>
                <c:pt idx="399">
                  <c:v>-0.51991500000000002</c:v>
                </c:pt>
                <c:pt idx="400">
                  <c:v>-0.51851700000000001</c:v>
                </c:pt>
                <c:pt idx="401">
                  <c:v>-0.517459</c:v>
                </c:pt>
                <c:pt idx="402">
                  <c:v>-0.51670700000000003</c:v>
                </c:pt>
                <c:pt idx="403">
                  <c:v>-0.51529599999999998</c:v>
                </c:pt>
                <c:pt idx="404">
                  <c:v>-0.51450799999999997</c:v>
                </c:pt>
                <c:pt idx="405">
                  <c:v>-0.51374299999999995</c:v>
                </c:pt>
                <c:pt idx="406">
                  <c:v>-0.51282799999999995</c:v>
                </c:pt>
                <c:pt idx="407">
                  <c:v>-0.51224700000000001</c:v>
                </c:pt>
                <c:pt idx="408">
                  <c:v>-0.51149800000000001</c:v>
                </c:pt>
                <c:pt idx="409">
                  <c:v>-0.51071599999999995</c:v>
                </c:pt>
                <c:pt idx="410">
                  <c:v>-0.510347</c:v>
                </c:pt>
                <c:pt idx="411">
                  <c:v>-0.51031599999999999</c:v>
                </c:pt>
                <c:pt idx="412">
                  <c:v>-0.50626700000000002</c:v>
                </c:pt>
                <c:pt idx="413">
                  <c:v>-0.506351</c:v>
                </c:pt>
                <c:pt idx="414">
                  <c:v>-0.50705800000000001</c:v>
                </c:pt>
                <c:pt idx="415">
                  <c:v>-0.50769900000000001</c:v>
                </c:pt>
                <c:pt idx="416">
                  <c:v>-0.50977099999999997</c:v>
                </c:pt>
                <c:pt idx="417">
                  <c:v>-0.51151999999999997</c:v>
                </c:pt>
                <c:pt idx="418">
                  <c:v>-0.51297599999999999</c:v>
                </c:pt>
                <c:pt idx="419">
                  <c:v>-0.51449900000000004</c:v>
                </c:pt>
                <c:pt idx="420">
                  <c:v>-0.51518699999999995</c:v>
                </c:pt>
                <c:pt idx="421">
                  <c:v>-0.51589300000000005</c:v>
                </c:pt>
                <c:pt idx="422">
                  <c:v>-0.51588900000000004</c:v>
                </c:pt>
                <c:pt idx="423">
                  <c:v>-0.51666000000000001</c:v>
                </c:pt>
                <c:pt idx="424">
                  <c:v>-0.51646199999999998</c:v>
                </c:pt>
                <c:pt idx="425">
                  <c:v>-0.51669200000000004</c:v>
                </c:pt>
                <c:pt idx="426">
                  <c:v>-0.51610400000000001</c:v>
                </c:pt>
                <c:pt idx="427">
                  <c:v>-0.51599099999999998</c:v>
                </c:pt>
                <c:pt idx="428">
                  <c:v>-0.51598699999999997</c:v>
                </c:pt>
                <c:pt idx="429">
                  <c:v>-0.51520500000000002</c:v>
                </c:pt>
                <c:pt idx="430">
                  <c:v>-0.51511099999999999</c:v>
                </c:pt>
                <c:pt idx="431">
                  <c:v>-0.514899</c:v>
                </c:pt>
                <c:pt idx="432">
                  <c:v>-0.51414400000000005</c:v>
                </c:pt>
                <c:pt idx="433">
                  <c:v>-0.51373999999999997</c:v>
                </c:pt>
                <c:pt idx="434">
                  <c:v>-0.51393200000000006</c:v>
                </c:pt>
                <c:pt idx="435">
                  <c:v>-0.51366299999999998</c:v>
                </c:pt>
                <c:pt idx="436">
                  <c:v>-0.51347699999999996</c:v>
                </c:pt>
                <c:pt idx="437">
                  <c:v>-0.51342900000000002</c:v>
                </c:pt>
                <c:pt idx="438">
                  <c:v>-0.51347600000000004</c:v>
                </c:pt>
                <c:pt idx="439">
                  <c:v>-0.51369200000000004</c:v>
                </c:pt>
                <c:pt idx="440">
                  <c:v>-0.51382499999999998</c:v>
                </c:pt>
                <c:pt idx="441">
                  <c:v>-0.51402800000000004</c:v>
                </c:pt>
                <c:pt idx="442">
                  <c:v>-0.514046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data!$N$2:$N$444</c:f>
              <c:numCache>
                <c:formatCode>General</c:formatCode>
                <c:ptCount val="443"/>
                <c:pt idx="0">
                  <c:v>-0.22098000000000001</c:v>
                </c:pt>
                <c:pt idx="1">
                  <c:v>-0.22151699999999999</c:v>
                </c:pt>
                <c:pt idx="2">
                  <c:v>-0.221743</c:v>
                </c:pt>
                <c:pt idx="3">
                  <c:v>-0.221974</c:v>
                </c:pt>
                <c:pt idx="4">
                  <c:v>-0.22215299999999999</c:v>
                </c:pt>
                <c:pt idx="5">
                  <c:v>-0.22226699999999999</c:v>
                </c:pt>
                <c:pt idx="6">
                  <c:v>-0.22301699999999999</c:v>
                </c:pt>
                <c:pt idx="7">
                  <c:v>-0.223</c:v>
                </c:pt>
                <c:pt idx="8">
                  <c:v>-0.22304199999999999</c:v>
                </c:pt>
                <c:pt idx="9">
                  <c:v>-0.22331400000000001</c:v>
                </c:pt>
                <c:pt idx="10">
                  <c:v>-0.22329599999999999</c:v>
                </c:pt>
                <c:pt idx="11">
                  <c:v>-0.22398499999999999</c:v>
                </c:pt>
                <c:pt idx="12">
                  <c:v>-0.223883</c:v>
                </c:pt>
                <c:pt idx="13">
                  <c:v>-0.22358900000000001</c:v>
                </c:pt>
                <c:pt idx="14">
                  <c:v>-0.22367100000000001</c:v>
                </c:pt>
                <c:pt idx="15">
                  <c:v>-0.22375100000000001</c:v>
                </c:pt>
                <c:pt idx="16">
                  <c:v>-0.223747</c:v>
                </c:pt>
                <c:pt idx="17">
                  <c:v>-0.22373100000000001</c:v>
                </c:pt>
                <c:pt idx="18">
                  <c:v>-0.223749</c:v>
                </c:pt>
                <c:pt idx="19">
                  <c:v>-0.223713</c:v>
                </c:pt>
                <c:pt idx="20">
                  <c:v>-0.22314800000000001</c:v>
                </c:pt>
                <c:pt idx="21">
                  <c:v>-0.222944</c:v>
                </c:pt>
                <c:pt idx="22">
                  <c:v>-0.22206200000000001</c:v>
                </c:pt>
                <c:pt idx="23">
                  <c:v>-0.22184699999999999</c:v>
                </c:pt>
                <c:pt idx="24">
                  <c:v>-0.22009500000000001</c:v>
                </c:pt>
                <c:pt idx="25">
                  <c:v>-0.219832</c:v>
                </c:pt>
                <c:pt idx="26">
                  <c:v>-0.21874299999999999</c:v>
                </c:pt>
                <c:pt idx="27">
                  <c:v>-0.217941</c:v>
                </c:pt>
                <c:pt idx="28">
                  <c:v>-0.21628800000000001</c:v>
                </c:pt>
                <c:pt idx="29">
                  <c:v>-0.21465600000000001</c:v>
                </c:pt>
                <c:pt idx="30">
                  <c:v>-0.213673</c:v>
                </c:pt>
                <c:pt idx="31">
                  <c:v>-0.21309800000000001</c:v>
                </c:pt>
                <c:pt idx="32">
                  <c:v>-0.21212900000000001</c:v>
                </c:pt>
                <c:pt idx="33">
                  <c:v>-0.20943500000000001</c:v>
                </c:pt>
                <c:pt idx="34">
                  <c:v>-0.20565</c:v>
                </c:pt>
                <c:pt idx="35">
                  <c:v>-0.200789</c:v>
                </c:pt>
                <c:pt idx="36">
                  <c:v>-0.202907</c:v>
                </c:pt>
                <c:pt idx="37">
                  <c:v>-0.198574</c:v>
                </c:pt>
                <c:pt idx="38">
                  <c:v>-0.18251500000000001</c:v>
                </c:pt>
                <c:pt idx="39">
                  <c:v>-0.177622</c:v>
                </c:pt>
                <c:pt idx="40">
                  <c:v>-0.172152</c:v>
                </c:pt>
                <c:pt idx="41">
                  <c:v>-0.169574</c:v>
                </c:pt>
                <c:pt idx="42">
                  <c:v>-0.165128</c:v>
                </c:pt>
                <c:pt idx="43">
                  <c:v>-0.15886700000000001</c:v>
                </c:pt>
                <c:pt idx="44">
                  <c:v>-0.15269199999999999</c:v>
                </c:pt>
                <c:pt idx="45">
                  <c:v>-0.14873900000000001</c:v>
                </c:pt>
                <c:pt idx="46">
                  <c:v>-0.13753699999999999</c:v>
                </c:pt>
                <c:pt idx="47">
                  <c:v>-0.12672900000000001</c:v>
                </c:pt>
                <c:pt idx="48">
                  <c:v>-0.121084</c:v>
                </c:pt>
                <c:pt idx="49">
                  <c:v>-0.105499</c:v>
                </c:pt>
                <c:pt idx="50">
                  <c:v>-6.5484000000000001E-2</c:v>
                </c:pt>
                <c:pt idx="51">
                  <c:v>-8.7981000000000004E-2</c:v>
                </c:pt>
                <c:pt idx="52">
                  <c:v>-8.6638000000000007E-2</c:v>
                </c:pt>
                <c:pt idx="53">
                  <c:v>-7.3046E-2</c:v>
                </c:pt>
                <c:pt idx="54">
                  <c:v>-5.3605E-2</c:v>
                </c:pt>
                <c:pt idx="55">
                  <c:v>-4.6288000000000003E-2</c:v>
                </c:pt>
                <c:pt idx="56">
                  <c:v>-4.2117000000000002E-2</c:v>
                </c:pt>
                <c:pt idx="57">
                  <c:v>2.4503E-2</c:v>
                </c:pt>
                <c:pt idx="58">
                  <c:v>2.4885000000000001E-2</c:v>
                </c:pt>
                <c:pt idx="59">
                  <c:v>2.5297E-2</c:v>
                </c:pt>
                <c:pt idx="60">
                  <c:v>2.5512E-2</c:v>
                </c:pt>
                <c:pt idx="61">
                  <c:v>2.5285999999999999E-2</c:v>
                </c:pt>
                <c:pt idx="62">
                  <c:v>2.4237999999999999E-2</c:v>
                </c:pt>
                <c:pt idx="63">
                  <c:v>2.0961E-2</c:v>
                </c:pt>
                <c:pt idx="64">
                  <c:v>1.5505E-2</c:v>
                </c:pt>
                <c:pt idx="65">
                  <c:v>1.6608000000000001E-2</c:v>
                </c:pt>
                <c:pt idx="66">
                  <c:v>-2.2519999999999998E-2</c:v>
                </c:pt>
                <c:pt idx="67">
                  <c:v>-8.7135000000000004E-2</c:v>
                </c:pt>
                <c:pt idx="68">
                  <c:v>-4.9623E-2</c:v>
                </c:pt>
                <c:pt idx="69">
                  <c:v>-9.1134000000000007E-2</c:v>
                </c:pt>
                <c:pt idx="70">
                  <c:v>-9.5002000000000003E-2</c:v>
                </c:pt>
                <c:pt idx="71">
                  <c:v>-0.124526</c:v>
                </c:pt>
                <c:pt idx="72">
                  <c:v>-0.12935099999999999</c:v>
                </c:pt>
                <c:pt idx="73">
                  <c:v>-0.147115</c:v>
                </c:pt>
                <c:pt idx="74">
                  <c:v>-0.145064</c:v>
                </c:pt>
                <c:pt idx="75">
                  <c:v>-0.15151500000000001</c:v>
                </c:pt>
                <c:pt idx="76">
                  <c:v>-0.15401300000000001</c:v>
                </c:pt>
                <c:pt idx="77">
                  <c:v>-0.157857</c:v>
                </c:pt>
                <c:pt idx="78">
                  <c:v>-0.16575400000000001</c:v>
                </c:pt>
                <c:pt idx="79">
                  <c:v>-0.173156</c:v>
                </c:pt>
                <c:pt idx="80">
                  <c:v>-0.17987700000000001</c:v>
                </c:pt>
                <c:pt idx="81">
                  <c:v>-0.192663</c:v>
                </c:pt>
                <c:pt idx="82">
                  <c:v>-0.20038</c:v>
                </c:pt>
                <c:pt idx="83">
                  <c:v>-0.21335100000000001</c:v>
                </c:pt>
                <c:pt idx="84">
                  <c:v>-0.220083</c:v>
                </c:pt>
                <c:pt idx="85">
                  <c:v>-0.224493</c:v>
                </c:pt>
                <c:pt idx="86">
                  <c:v>-0.22813900000000001</c:v>
                </c:pt>
                <c:pt idx="87">
                  <c:v>-0.22999800000000001</c:v>
                </c:pt>
                <c:pt idx="88">
                  <c:v>-0.23014299999999999</c:v>
                </c:pt>
                <c:pt idx="89">
                  <c:v>-0.23044000000000001</c:v>
                </c:pt>
                <c:pt idx="90">
                  <c:v>-0.229716</c:v>
                </c:pt>
                <c:pt idx="91">
                  <c:v>-0.22962399999999999</c:v>
                </c:pt>
                <c:pt idx="92">
                  <c:v>-0.229605</c:v>
                </c:pt>
                <c:pt idx="93">
                  <c:v>-0.229323</c:v>
                </c:pt>
                <c:pt idx="94">
                  <c:v>-0.22883999999999999</c:v>
                </c:pt>
                <c:pt idx="95">
                  <c:v>-0.22903799999999999</c:v>
                </c:pt>
                <c:pt idx="96">
                  <c:v>-0.228654</c:v>
                </c:pt>
                <c:pt idx="97">
                  <c:v>-0.22775200000000001</c:v>
                </c:pt>
                <c:pt idx="98">
                  <c:v>-0.226773</c:v>
                </c:pt>
                <c:pt idx="99">
                  <c:v>-0.22578300000000001</c:v>
                </c:pt>
                <c:pt idx="100">
                  <c:v>-0.224828</c:v>
                </c:pt>
                <c:pt idx="101">
                  <c:v>-0.21879499999999999</c:v>
                </c:pt>
                <c:pt idx="102">
                  <c:v>-0.21321999999999999</c:v>
                </c:pt>
                <c:pt idx="103">
                  <c:v>-0.205453</c:v>
                </c:pt>
                <c:pt idx="104">
                  <c:v>-0.193304</c:v>
                </c:pt>
                <c:pt idx="105">
                  <c:v>-0.18073400000000001</c:v>
                </c:pt>
                <c:pt idx="106">
                  <c:v>-0.17963899999999999</c:v>
                </c:pt>
                <c:pt idx="107">
                  <c:v>-0.17821799999999999</c:v>
                </c:pt>
                <c:pt idx="108">
                  <c:v>-0.18205299999999999</c:v>
                </c:pt>
                <c:pt idx="109">
                  <c:v>-0.18126100000000001</c:v>
                </c:pt>
                <c:pt idx="110">
                  <c:v>-0.17500399999999999</c:v>
                </c:pt>
                <c:pt idx="111">
                  <c:v>-0.16955100000000001</c:v>
                </c:pt>
                <c:pt idx="112">
                  <c:v>-0.165544</c:v>
                </c:pt>
                <c:pt idx="113">
                  <c:v>-0.15950900000000001</c:v>
                </c:pt>
                <c:pt idx="114">
                  <c:v>-0.15238099999999999</c:v>
                </c:pt>
                <c:pt idx="115">
                  <c:v>-0.144541</c:v>
                </c:pt>
                <c:pt idx="116">
                  <c:v>-0.13699500000000001</c:v>
                </c:pt>
                <c:pt idx="117">
                  <c:v>-0.118466</c:v>
                </c:pt>
                <c:pt idx="118">
                  <c:v>-0.110801</c:v>
                </c:pt>
                <c:pt idx="119">
                  <c:v>-0.10204100000000001</c:v>
                </c:pt>
                <c:pt idx="120">
                  <c:v>-8.5361999999999993E-2</c:v>
                </c:pt>
                <c:pt idx="121">
                  <c:v>-7.2150000000000006E-2</c:v>
                </c:pt>
                <c:pt idx="122">
                  <c:v>1.7949999999999999E-3</c:v>
                </c:pt>
                <c:pt idx="123">
                  <c:v>8.8690000000000001E-3</c:v>
                </c:pt>
                <c:pt idx="124">
                  <c:v>1.5237000000000001E-2</c:v>
                </c:pt>
                <c:pt idx="125">
                  <c:v>1.8110000000000001E-2</c:v>
                </c:pt>
                <c:pt idx="126">
                  <c:v>2.1021999999999999E-2</c:v>
                </c:pt>
                <c:pt idx="127">
                  <c:v>2.3604E-2</c:v>
                </c:pt>
                <c:pt idx="128">
                  <c:v>2.4820999999999999E-2</c:v>
                </c:pt>
                <c:pt idx="129">
                  <c:v>2.5867000000000001E-2</c:v>
                </c:pt>
                <c:pt idx="130">
                  <c:v>2.5985000000000001E-2</c:v>
                </c:pt>
                <c:pt idx="131">
                  <c:v>2.5975000000000002E-2</c:v>
                </c:pt>
                <c:pt idx="132">
                  <c:v>2.6009999999999998E-2</c:v>
                </c:pt>
                <c:pt idx="133">
                  <c:v>2.5016E-2</c:v>
                </c:pt>
                <c:pt idx="134">
                  <c:v>2.3817999999999999E-2</c:v>
                </c:pt>
                <c:pt idx="135">
                  <c:v>2.4319E-2</c:v>
                </c:pt>
                <c:pt idx="136">
                  <c:v>2.1672E-2</c:v>
                </c:pt>
                <c:pt idx="137">
                  <c:v>1.9120999999999999E-2</c:v>
                </c:pt>
                <c:pt idx="138">
                  <c:v>-1.7451999999999999E-2</c:v>
                </c:pt>
                <c:pt idx="139">
                  <c:v>-8.2469000000000001E-2</c:v>
                </c:pt>
                <c:pt idx="140">
                  <c:v>-0.105423</c:v>
                </c:pt>
                <c:pt idx="141">
                  <c:v>-0.104021</c:v>
                </c:pt>
                <c:pt idx="142">
                  <c:v>-0.11559</c:v>
                </c:pt>
                <c:pt idx="143">
                  <c:v>-0.13319400000000001</c:v>
                </c:pt>
                <c:pt idx="144">
                  <c:v>-0.135658</c:v>
                </c:pt>
                <c:pt idx="145">
                  <c:v>-0.14219699999999999</c:v>
                </c:pt>
                <c:pt idx="146">
                  <c:v>-0.14619199999999999</c:v>
                </c:pt>
                <c:pt idx="147">
                  <c:v>-0.15359100000000001</c:v>
                </c:pt>
                <c:pt idx="148">
                  <c:v>-0.155588</c:v>
                </c:pt>
                <c:pt idx="149">
                  <c:v>-0.15701000000000001</c:v>
                </c:pt>
                <c:pt idx="150">
                  <c:v>-0.16032399999999999</c:v>
                </c:pt>
                <c:pt idx="151">
                  <c:v>-0.16247</c:v>
                </c:pt>
                <c:pt idx="152">
                  <c:v>-0.16226499999999999</c:v>
                </c:pt>
                <c:pt idx="153">
                  <c:v>-0.16265099999999999</c:v>
                </c:pt>
                <c:pt idx="154">
                  <c:v>-0.16794100000000001</c:v>
                </c:pt>
                <c:pt idx="155">
                  <c:v>-0.171537</c:v>
                </c:pt>
                <c:pt idx="156">
                  <c:v>-0.17523</c:v>
                </c:pt>
                <c:pt idx="157">
                  <c:v>-0.18441299999999999</c:v>
                </c:pt>
                <c:pt idx="158">
                  <c:v>-0.19015399999999999</c:v>
                </c:pt>
                <c:pt idx="159">
                  <c:v>-0.19739499999999999</c:v>
                </c:pt>
                <c:pt idx="160">
                  <c:v>-0.20505999999999999</c:v>
                </c:pt>
                <c:pt idx="161">
                  <c:v>-0.212144</c:v>
                </c:pt>
                <c:pt idx="162">
                  <c:v>-0.215915</c:v>
                </c:pt>
                <c:pt idx="163">
                  <c:v>-0.21909899999999999</c:v>
                </c:pt>
                <c:pt idx="164">
                  <c:v>-0.220441</c:v>
                </c:pt>
                <c:pt idx="165">
                  <c:v>-0.22069</c:v>
                </c:pt>
                <c:pt idx="166">
                  <c:v>-0.220857</c:v>
                </c:pt>
                <c:pt idx="167">
                  <c:v>-0.220777</c:v>
                </c:pt>
                <c:pt idx="168">
                  <c:v>-0.21948100000000001</c:v>
                </c:pt>
                <c:pt idx="169">
                  <c:v>-0.219029</c:v>
                </c:pt>
                <c:pt idx="170">
                  <c:v>-0.218995</c:v>
                </c:pt>
                <c:pt idx="171">
                  <c:v>-0.21963099999999999</c:v>
                </c:pt>
                <c:pt idx="172">
                  <c:v>-0.21957099999999999</c:v>
                </c:pt>
                <c:pt idx="173">
                  <c:v>-0.21951000000000001</c:v>
                </c:pt>
                <c:pt idx="174">
                  <c:v>-0.21838199999999999</c:v>
                </c:pt>
                <c:pt idx="175">
                  <c:v>-0.217166</c:v>
                </c:pt>
                <c:pt idx="176">
                  <c:v>-0.20579500000000001</c:v>
                </c:pt>
                <c:pt idx="177">
                  <c:v>-0.19680800000000001</c:v>
                </c:pt>
                <c:pt idx="178">
                  <c:v>-0.18274499999999999</c:v>
                </c:pt>
                <c:pt idx="179">
                  <c:v>-0.17243700000000001</c:v>
                </c:pt>
                <c:pt idx="180">
                  <c:v>-0.16958899999999999</c:v>
                </c:pt>
                <c:pt idx="181">
                  <c:v>-0.16647400000000001</c:v>
                </c:pt>
                <c:pt idx="182">
                  <c:v>-0.16359000000000001</c:v>
                </c:pt>
                <c:pt idx="183">
                  <c:v>-0.16159200000000001</c:v>
                </c:pt>
                <c:pt idx="184">
                  <c:v>-0.15994800000000001</c:v>
                </c:pt>
                <c:pt idx="185">
                  <c:v>-0.155219</c:v>
                </c:pt>
                <c:pt idx="186">
                  <c:v>-0.14882899999999999</c:v>
                </c:pt>
                <c:pt idx="187">
                  <c:v>-0.13841400000000001</c:v>
                </c:pt>
                <c:pt idx="188">
                  <c:v>-0.13106799999999999</c:v>
                </c:pt>
                <c:pt idx="189">
                  <c:v>-0.124017</c:v>
                </c:pt>
                <c:pt idx="190">
                  <c:v>-0.111759</c:v>
                </c:pt>
                <c:pt idx="191">
                  <c:v>-0.102577</c:v>
                </c:pt>
                <c:pt idx="192">
                  <c:v>-8.8307999999999998E-2</c:v>
                </c:pt>
                <c:pt idx="193">
                  <c:v>-9.0331999999999996E-2</c:v>
                </c:pt>
                <c:pt idx="194">
                  <c:v>-1.0167000000000001E-2</c:v>
                </c:pt>
                <c:pt idx="195">
                  <c:v>1.1728000000000001E-2</c:v>
                </c:pt>
                <c:pt idx="196">
                  <c:v>1.7611000000000002E-2</c:v>
                </c:pt>
                <c:pt idx="197">
                  <c:v>2.2995000000000002E-2</c:v>
                </c:pt>
                <c:pt idx="198">
                  <c:v>2.6672999999999999E-2</c:v>
                </c:pt>
                <c:pt idx="199">
                  <c:v>3.3245999999999998E-2</c:v>
                </c:pt>
                <c:pt idx="200">
                  <c:v>3.7046000000000003E-2</c:v>
                </c:pt>
                <c:pt idx="201">
                  <c:v>4.0637E-2</c:v>
                </c:pt>
                <c:pt idx="202">
                  <c:v>4.1043999999999997E-2</c:v>
                </c:pt>
                <c:pt idx="203">
                  <c:v>4.2492000000000002E-2</c:v>
                </c:pt>
                <c:pt idx="204">
                  <c:v>3.9244000000000001E-2</c:v>
                </c:pt>
                <c:pt idx="205">
                  <c:v>3.2708000000000001E-2</c:v>
                </c:pt>
                <c:pt idx="206">
                  <c:v>1.6361000000000001E-2</c:v>
                </c:pt>
                <c:pt idx="207">
                  <c:v>6.4019999999999997E-3</c:v>
                </c:pt>
                <c:pt idx="208">
                  <c:v>-1.4742999999999999E-2</c:v>
                </c:pt>
                <c:pt idx="209">
                  <c:v>-5.1900000000000002E-2</c:v>
                </c:pt>
                <c:pt idx="210">
                  <c:v>-9.7899E-2</c:v>
                </c:pt>
                <c:pt idx="211">
                  <c:v>-0.111318</c:v>
                </c:pt>
                <c:pt idx="212">
                  <c:v>-0.12869700000000001</c:v>
                </c:pt>
                <c:pt idx="213">
                  <c:v>-0.13441900000000001</c:v>
                </c:pt>
                <c:pt idx="214">
                  <c:v>-0.14307900000000001</c:v>
                </c:pt>
                <c:pt idx="215">
                  <c:v>-0.150006</c:v>
                </c:pt>
                <c:pt idx="216">
                  <c:v>-0.15779799999999999</c:v>
                </c:pt>
                <c:pt idx="217">
                  <c:v>-0.165933</c:v>
                </c:pt>
                <c:pt idx="218">
                  <c:v>-0.17460500000000001</c:v>
                </c:pt>
                <c:pt idx="219">
                  <c:v>-0.18467800000000001</c:v>
                </c:pt>
                <c:pt idx="220">
                  <c:v>-0.190752</c:v>
                </c:pt>
                <c:pt idx="221">
                  <c:v>-0.201822</c:v>
                </c:pt>
                <c:pt idx="222">
                  <c:v>-0.20529500000000001</c:v>
                </c:pt>
                <c:pt idx="223">
                  <c:v>-0.20797099999999999</c:v>
                </c:pt>
                <c:pt idx="224">
                  <c:v>-0.20965600000000001</c:v>
                </c:pt>
                <c:pt idx="225">
                  <c:v>-0.211506</c:v>
                </c:pt>
                <c:pt idx="226">
                  <c:v>-0.211758</c:v>
                </c:pt>
                <c:pt idx="227">
                  <c:v>-0.21143999999999999</c:v>
                </c:pt>
                <c:pt idx="228">
                  <c:v>-0.21293500000000001</c:v>
                </c:pt>
                <c:pt idx="229">
                  <c:v>-0.21252499999999999</c:v>
                </c:pt>
                <c:pt idx="230">
                  <c:v>-0.211927</c:v>
                </c:pt>
                <c:pt idx="231">
                  <c:v>-0.211668</c:v>
                </c:pt>
                <c:pt idx="232">
                  <c:v>-0.21165900000000001</c:v>
                </c:pt>
                <c:pt idx="233">
                  <c:v>-0.212672</c:v>
                </c:pt>
                <c:pt idx="234">
                  <c:v>-0.21343300000000001</c:v>
                </c:pt>
                <c:pt idx="235">
                  <c:v>-0.212896</c:v>
                </c:pt>
                <c:pt idx="236">
                  <c:v>-0.212114</c:v>
                </c:pt>
                <c:pt idx="237">
                  <c:v>-0.210872</c:v>
                </c:pt>
                <c:pt idx="238">
                  <c:v>-0.210039</c:v>
                </c:pt>
                <c:pt idx="239">
                  <c:v>-0.209288</c:v>
                </c:pt>
                <c:pt idx="240">
                  <c:v>-0.20838499999999999</c:v>
                </c:pt>
                <c:pt idx="241">
                  <c:v>-0.20763300000000001</c:v>
                </c:pt>
                <c:pt idx="242">
                  <c:v>-0.207014</c:v>
                </c:pt>
                <c:pt idx="243">
                  <c:v>-0.20507400000000001</c:v>
                </c:pt>
                <c:pt idx="244">
                  <c:v>-0.20505699999999999</c:v>
                </c:pt>
                <c:pt idx="245">
                  <c:v>-0.20625199999999999</c:v>
                </c:pt>
                <c:pt idx="246">
                  <c:v>-0.20658199999999999</c:v>
                </c:pt>
                <c:pt idx="247">
                  <c:v>-0.207426</c:v>
                </c:pt>
                <c:pt idx="248">
                  <c:v>-0.20721100000000001</c:v>
                </c:pt>
                <c:pt idx="249">
                  <c:v>-0.207152</c:v>
                </c:pt>
                <c:pt idx="250">
                  <c:v>-0.20715600000000001</c:v>
                </c:pt>
                <c:pt idx="251">
                  <c:v>-0.208012</c:v>
                </c:pt>
                <c:pt idx="252">
                  <c:v>-0.20839099999999999</c:v>
                </c:pt>
                <c:pt idx="253">
                  <c:v>-0.20785300000000001</c:v>
                </c:pt>
                <c:pt idx="254">
                  <c:v>-0.20746600000000001</c:v>
                </c:pt>
                <c:pt idx="255">
                  <c:v>-0.20705999999999999</c:v>
                </c:pt>
                <c:pt idx="256">
                  <c:v>-0.207228</c:v>
                </c:pt>
                <c:pt idx="257">
                  <c:v>-0.198319</c:v>
                </c:pt>
                <c:pt idx="258">
                  <c:v>-0.194711</c:v>
                </c:pt>
                <c:pt idx="259">
                  <c:v>-0.197634</c:v>
                </c:pt>
                <c:pt idx="260">
                  <c:v>-0.19984199999999999</c:v>
                </c:pt>
                <c:pt idx="261">
                  <c:v>-0.205427</c:v>
                </c:pt>
                <c:pt idx="262">
                  <c:v>-0.209671</c:v>
                </c:pt>
                <c:pt idx="263">
                  <c:v>-0.21110799999999999</c:v>
                </c:pt>
                <c:pt idx="264">
                  <c:v>-0.21188199999999999</c:v>
                </c:pt>
                <c:pt idx="265">
                  <c:v>-0.21354000000000001</c:v>
                </c:pt>
                <c:pt idx="266">
                  <c:v>-0.21470600000000001</c:v>
                </c:pt>
                <c:pt idx="267">
                  <c:v>-0.217058</c:v>
                </c:pt>
                <c:pt idx="268">
                  <c:v>-0.217886</c:v>
                </c:pt>
                <c:pt idx="269">
                  <c:v>-0.218391</c:v>
                </c:pt>
                <c:pt idx="270">
                  <c:v>-0.219138</c:v>
                </c:pt>
                <c:pt idx="271">
                  <c:v>-0.22047900000000001</c:v>
                </c:pt>
                <c:pt idx="272">
                  <c:v>-0.22109799999999999</c:v>
                </c:pt>
                <c:pt idx="273">
                  <c:v>-0.22131600000000001</c:v>
                </c:pt>
                <c:pt idx="274">
                  <c:v>-0.22187499999999999</c:v>
                </c:pt>
                <c:pt idx="275">
                  <c:v>-0.22439200000000001</c:v>
                </c:pt>
                <c:pt idx="276">
                  <c:v>-0.226409</c:v>
                </c:pt>
                <c:pt idx="277">
                  <c:v>-0.22798299999999999</c:v>
                </c:pt>
                <c:pt idx="278">
                  <c:v>-0.22801099999999999</c:v>
                </c:pt>
                <c:pt idx="279">
                  <c:v>-0.227937</c:v>
                </c:pt>
                <c:pt idx="280">
                  <c:v>-0.228635</c:v>
                </c:pt>
                <c:pt idx="281">
                  <c:v>-0.229272</c:v>
                </c:pt>
                <c:pt idx="282">
                  <c:v>-0.22916700000000001</c:v>
                </c:pt>
                <c:pt idx="283">
                  <c:v>-0.228988</c:v>
                </c:pt>
                <c:pt idx="284">
                  <c:v>-0.22820499999999999</c:v>
                </c:pt>
                <c:pt idx="285">
                  <c:v>-0.22792499999999999</c:v>
                </c:pt>
                <c:pt idx="286">
                  <c:v>-0.22744800000000001</c:v>
                </c:pt>
                <c:pt idx="287">
                  <c:v>-0.227275</c:v>
                </c:pt>
                <c:pt idx="288">
                  <c:v>-0.226823</c:v>
                </c:pt>
                <c:pt idx="289">
                  <c:v>-0.22598299999999999</c:v>
                </c:pt>
                <c:pt idx="290">
                  <c:v>-0.225913</c:v>
                </c:pt>
                <c:pt idx="291">
                  <c:v>-0.225767</c:v>
                </c:pt>
                <c:pt idx="292">
                  <c:v>-0.22587299999999999</c:v>
                </c:pt>
                <c:pt idx="293">
                  <c:v>-0.22558900000000001</c:v>
                </c:pt>
                <c:pt idx="294">
                  <c:v>-0.22461200000000001</c:v>
                </c:pt>
                <c:pt idx="295">
                  <c:v>-0.22354099999999999</c:v>
                </c:pt>
                <c:pt idx="296">
                  <c:v>-0.22255800000000001</c:v>
                </c:pt>
                <c:pt idx="297">
                  <c:v>-0.22199099999999999</c:v>
                </c:pt>
                <c:pt idx="298">
                  <c:v>-0.22191900000000001</c:v>
                </c:pt>
                <c:pt idx="299">
                  <c:v>-0.22181999999999999</c:v>
                </c:pt>
                <c:pt idx="300">
                  <c:v>-0.22125400000000001</c:v>
                </c:pt>
                <c:pt idx="301">
                  <c:v>-0.22103400000000001</c:v>
                </c:pt>
                <c:pt idx="302">
                  <c:v>-0.219529</c:v>
                </c:pt>
                <c:pt idx="303">
                  <c:v>-0.21793999999999999</c:v>
                </c:pt>
                <c:pt idx="304">
                  <c:v>-0.21776899999999999</c:v>
                </c:pt>
                <c:pt idx="305">
                  <c:v>-0.21795400000000001</c:v>
                </c:pt>
                <c:pt idx="306">
                  <c:v>-0.21743599999999999</c:v>
                </c:pt>
                <c:pt idx="307">
                  <c:v>-0.21706500000000001</c:v>
                </c:pt>
                <c:pt idx="308">
                  <c:v>-0.217089</c:v>
                </c:pt>
                <c:pt idx="309">
                  <c:v>-0.21704200000000001</c:v>
                </c:pt>
                <c:pt idx="310">
                  <c:v>-0.21679200000000001</c:v>
                </c:pt>
                <c:pt idx="311">
                  <c:v>-0.21707399999999999</c:v>
                </c:pt>
                <c:pt idx="312">
                  <c:v>-0.21643100000000001</c:v>
                </c:pt>
                <c:pt idx="313">
                  <c:v>-0.21632299999999999</c:v>
                </c:pt>
                <c:pt idx="314">
                  <c:v>-0.215974</c:v>
                </c:pt>
                <c:pt idx="315">
                  <c:v>-0.21276300000000001</c:v>
                </c:pt>
                <c:pt idx="316">
                  <c:v>-0.20971600000000001</c:v>
                </c:pt>
                <c:pt idx="317">
                  <c:v>-0.21063699999999999</c:v>
                </c:pt>
                <c:pt idx="318">
                  <c:v>-0.21266399999999999</c:v>
                </c:pt>
                <c:pt idx="319">
                  <c:v>-0.214228</c:v>
                </c:pt>
                <c:pt idx="320">
                  <c:v>-0.21387100000000001</c:v>
                </c:pt>
                <c:pt idx="321">
                  <c:v>-0.213392</c:v>
                </c:pt>
                <c:pt idx="322">
                  <c:v>-0.21460699999999999</c:v>
                </c:pt>
                <c:pt idx="323">
                  <c:v>-0.21451300000000001</c:v>
                </c:pt>
                <c:pt idx="324">
                  <c:v>-0.21473100000000001</c:v>
                </c:pt>
                <c:pt idx="325">
                  <c:v>-0.21520900000000001</c:v>
                </c:pt>
                <c:pt idx="326">
                  <c:v>-0.21573000000000001</c:v>
                </c:pt>
                <c:pt idx="327">
                  <c:v>-0.217145</c:v>
                </c:pt>
                <c:pt idx="328">
                  <c:v>-0.21898599999999999</c:v>
                </c:pt>
                <c:pt idx="329">
                  <c:v>-0.219919</c:v>
                </c:pt>
                <c:pt idx="330">
                  <c:v>-0.219889</c:v>
                </c:pt>
                <c:pt idx="331">
                  <c:v>-0.220555</c:v>
                </c:pt>
                <c:pt idx="332">
                  <c:v>-0.22047700000000001</c:v>
                </c:pt>
                <c:pt idx="333">
                  <c:v>-0.22134899999999999</c:v>
                </c:pt>
                <c:pt idx="334">
                  <c:v>-0.22180900000000001</c:v>
                </c:pt>
                <c:pt idx="335">
                  <c:v>-0.22218499999999999</c:v>
                </c:pt>
                <c:pt idx="336">
                  <c:v>-0.222522</c:v>
                </c:pt>
                <c:pt idx="337">
                  <c:v>-0.22423199999999999</c:v>
                </c:pt>
                <c:pt idx="338">
                  <c:v>-0.224274</c:v>
                </c:pt>
                <c:pt idx="339">
                  <c:v>-0.22520899999999999</c:v>
                </c:pt>
                <c:pt idx="340">
                  <c:v>-0.225687</c:v>
                </c:pt>
                <c:pt idx="341">
                  <c:v>-0.225633</c:v>
                </c:pt>
                <c:pt idx="342">
                  <c:v>-0.22576399999999999</c:v>
                </c:pt>
                <c:pt idx="343">
                  <c:v>-0.2258</c:v>
                </c:pt>
                <c:pt idx="344">
                  <c:v>-0.225351</c:v>
                </c:pt>
                <c:pt idx="345">
                  <c:v>-0.22466800000000001</c:v>
                </c:pt>
                <c:pt idx="346">
                  <c:v>-0.22453300000000001</c:v>
                </c:pt>
                <c:pt idx="347">
                  <c:v>-0.22425300000000001</c:v>
                </c:pt>
                <c:pt idx="348">
                  <c:v>-0.22336300000000001</c:v>
                </c:pt>
                <c:pt idx="349">
                  <c:v>-0.22231999999999999</c:v>
                </c:pt>
                <c:pt idx="350">
                  <c:v>-0.221778</c:v>
                </c:pt>
                <c:pt idx="351">
                  <c:v>-0.21987000000000001</c:v>
                </c:pt>
                <c:pt idx="352">
                  <c:v>-0.21939800000000001</c:v>
                </c:pt>
                <c:pt idx="353">
                  <c:v>-0.21840599999999999</c:v>
                </c:pt>
                <c:pt idx="354">
                  <c:v>-0.21746799999999999</c:v>
                </c:pt>
                <c:pt idx="355">
                  <c:v>-0.21740499999999999</c:v>
                </c:pt>
                <c:pt idx="356">
                  <c:v>-0.21646599999999999</c:v>
                </c:pt>
                <c:pt idx="357">
                  <c:v>-0.21678900000000001</c:v>
                </c:pt>
                <c:pt idx="358">
                  <c:v>-0.21599399999999999</c:v>
                </c:pt>
                <c:pt idx="359">
                  <c:v>-0.21584600000000001</c:v>
                </c:pt>
                <c:pt idx="360">
                  <c:v>-0.21570700000000001</c:v>
                </c:pt>
                <c:pt idx="361">
                  <c:v>-0.21580199999999999</c:v>
                </c:pt>
                <c:pt idx="362">
                  <c:v>-0.216062</c:v>
                </c:pt>
                <c:pt idx="363">
                  <c:v>-0.21618499999999999</c:v>
                </c:pt>
                <c:pt idx="364">
                  <c:v>-0.21607100000000001</c:v>
                </c:pt>
                <c:pt idx="365">
                  <c:v>-0.21609300000000001</c:v>
                </c:pt>
                <c:pt idx="366">
                  <c:v>-0.216229</c:v>
                </c:pt>
                <c:pt idx="367">
                  <c:v>-0.216474</c:v>
                </c:pt>
                <c:pt idx="368">
                  <c:v>-0.21668000000000001</c:v>
                </c:pt>
                <c:pt idx="369">
                  <c:v>-0.215839</c:v>
                </c:pt>
                <c:pt idx="370">
                  <c:v>-0.21602199999999999</c:v>
                </c:pt>
                <c:pt idx="371">
                  <c:v>-0.21615799999999999</c:v>
                </c:pt>
                <c:pt idx="372">
                  <c:v>-0.21640400000000001</c:v>
                </c:pt>
                <c:pt idx="373">
                  <c:v>-0.2165</c:v>
                </c:pt>
                <c:pt idx="374">
                  <c:v>-0.21610499999999999</c:v>
                </c:pt>
                <c:pt idx="375">
                  <c:v>-0.21570700000000001</c:v>
                </c:pt>
                <c:pt idx="376">
                  <c:v>-0.21518499999999999</c:v>
                </c:pt>
                <c:pt idx="377">
                  <c:v>-0.21523800000000001</c:v>
                </c:pt>
                <c:pt idx="378">
                  <c:v>-0.21476700000000001</c:v>
                </c:pt>
                <c:pt idx="379">
                  <c:v>-0.21471199999999999</c:v>
                </c:pt>
                <c:pt idx="380">
                  <c:v>-0.21440400000000001</c:v>
                </c:pt>
                <c:pt idx="381">
                  <c:v>-0.209069</c:v>
                </c:pt>
                <c:pt idx="382">
                  <c:v>-0.209596</c:v>
                </c:pt>
                <c:pt idx="383">
                  <c:v>-0.21126700000000001</c:v>
                </c:pt>
                <c:pt idx="384">
                  <c:v>-0.213535</c:v>
                </c:pt>
                <c:pt idx="385">
                  <c:v>-0.21598300000000001</c:v>
                </c:pt>
                <c:pt idx="386">
                  <c:v>-0.218302</c:v>
                </c:pt>
                <c:pt idx="387">
                  <c:v>-0.21951999999999999</c:v>
                </c:pt>
                <c:pt idx="388">
                  <c:v>-0.22007199999999999</c:v>
                </c:pt>
                <c:pt idx="389">
                  <c:v>-0.22081100000000001</c:v>
                </c:pt>
                <c:pt idx="390">
                  <c:v>-0.221419</c:v>
                </c:pt>
                <c:pt idx="391">
                  <c:v>-0.22128700000000001</c:v>
                </c:pt>
                <c:pt idx="392">
                  <c:v>-0.221304</c:v>
                </c:pt>
                <c:pt idx="393">
                  <c:v>-0.22137799999999999</c:v>
                </c:pt>
                <c:pt idx="394">
                  <c:v>-0.22139300000000001</c:v>
                </c:pt>
                <c:pt idx="395">
                  <c:v>-0.22172500000000001</c:v>
                </c:pt>
                <c:pt idx="396">
                  <c:v>-0.222464</c:v>
                </c:pt>
                <c:pt idx="397">
                  <c:v>-0.22280800000000001</c:v>
                </c:pt>
                <c:pt idx="398">
                  <c:v>-0.22294700000000001</c:v>
                </c:pt>
                <c:pt idx="399">
                  <c:v>-0.22292300000000001</c:v>
                </c:pt>
                <c:pt idx="400">
                  <c:v>-0.22307399999999999</c:v>
                </c:pt>
                <c:pt idx="401">
                  <c:v>-0.224194</c:v>
                </c:pt>
                <c:pt idx="402">
                  <c:v>-0.224194</c:v>
                </c:pt>
                <c:pt idx="403">
                  <c:v>-0.22416800000000001</c:v>
                </c:pt>
                <c:pt idx="404">
                  <c:v>-0.22517300000000001</c:v>
                </c:pt>
                <c:pt idx="405">
                  <c:v>-0.22455</c:v>
                </c:pt>
                <c:pt idx="406">
                  <c:v>-0.22422</c:v>
                </c:pt>
                <c:pt idx="407">
                  <c:v>-0.224296</c:v>
                </c:pt>
                <c:pt idx="408">
                  <c:v>-0.222888</c:v>
                </c:pt>
                <c:pt idx="409">
                  <c:v>-0.22206400000000001</c:v>
                </c:pt>
                <c:pt idx="410">
                  <c:v>-0.22184599999999999</c:v>
                </c:pt>
                <c:pt idx="411">
                  <c:v>-0.22103700000000001</c:v>
                </c:pt>
                <c:pt idx="412">
                  <c:v>-0.22095100000000001</c:v>
                </c:pt>
                <c:pt idx="413">
                  <c:v>-0.22067200000000001</c:v>
                </c:pt>
                <c:pt idx="414">
                  <c:v>-0.21989800000000001</c:v>
                </c:pt>
                <c:pt idx="415">
                  <c:v>-0.21967600000000001</c:v>
                </c:pt>
                <c:pt idx="416">
                  <c:v>-0.21952099999999999</c:v>
                </c:pt>
                <c:pt idx="417">
                  <c:v>-0.21900500000000001</c:v>
                </c:pt>
                <c:pt idx="418">
                  <c:v>-0.218947</c:v>
                </c:pt>
                <c:pt idx="419">
                  <c:v>-0.21818599999999999</c:v>
                </c:pt>
                <c:pt idx="420">
                  <c:v>-0.21849199999999999</c:v>
                </c:pt>
                <c:pt idx="421">
                  <c:v>-0.21867300000000001</c:v>
                </c:pt>
                <c:pt idx="422">
                  <c:v>-0.21848899999999999</c:v>
                </c:pt>
                <c:pt idx="423">
                  <c:v>-0.218469</c:v>
                </c:pt>
                <c:pt idx="424">
                  <c:v>-0.218252</c:v>
                </c:pt>
                <c:pt idx="425">
                  <c:v>-0.21804000000000001</c:v>
                </c:pt>
                <c:pt idx="426">
                  <c:v>-0.217977</c:v>
                </c:pt>
                <c:pt idx="427">
                  <c:v>-0.21782099999999999</c:v>
                </c:pt>
                <c:pt idx="428">
                  <c:v>-0.21762699999999999</c:v>
                </c:pt>
                <c:pt idx="429">
                  <c:v>-0.21731</c:v>
                </c:pt>
                <c:pt idx="430">
                  <c:v>-0.217002</c:v>
                </c:pt>
                <c:pt idx="431">
                  <c:v>-0.21684300000000001</c:v>
                </c:pt>
                <c:pt idx="432">
                  <c:v>-0.21693000000000001</c:v>
                </c:pt>
                <c:pt idx="433">
                  <c:v>-0.21679300000000001</c:v>
                </c:pt>
                <c:pt idx="434">
                  <c:v>-0.21671499999999999</c:v>
                </c:pt>
                <c:pt idx="435">
                  <c:v>-0.21681400000000001</c:v>
                </c:pt>
                <c:pt idx="436">
                  <c:v>-0.21820600000000001</c:v>
                </c:pt>
                <c:pt idx="437">
                  <c:v>-0.21890100000000001</c:v>
                </c:pt>
                <c:pt idx="438">
                  <c:v>-0.21897900000000001</c:v>
                </c:pt>
                <c:pt idx="439">
                  <c:v>-0.218914</c:v>
                </c:pt>
                <c:pt idx="440">
                  <c:v>-0.21968799999999999</c:v>
                </c:pt>
                <c:pt idx="441">
                  <c:v>-0.21964</c:v>
                </c:pt>
                <c:pt idx="442">
                  <c:v>-0.21928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data!$Q$2:$Q$444</c:f>
              <c:numCache>
                <c:formatCode>General</c:formatCode>
                <c:ptCount val="443"/>
                <c:pt idx="0">
                  <c:v>2.5364000000000001E-2</c:v>
                </c:pt>
                <c:pt idx="1">
                  <c:v>2.5236999999999999E-2</c:v>
                </c:pt>
                <c:pt idx="2">
                  <c:v>2.5225000000000001E-2</c:v>
                </c:pt>
                <c:pt idx="3">
                  <c:v>2.5225000000000001E-2</c:v>
                </c:pt>
                <c:pt idx="4">
                  <c:v>2.4912E-2</c:v>
                </c:pt>
                <c:pt idx="5">
                  <c:v>2.4913999999999999E-2</c:v>
                </c:pt>
                <c:pt idx="6">
                  <c:v>2.4893999999999999E-2</c:v>
                </c:pt>
                <c:pt idx="7">
                  <c:v>2.4698999999999999E-2</c:v>
                </c:pt>
                <c:pt idx="8">
                  <c:v>2.4589E-2</c:v>
                </c:pt>
                <c:pt idx="9">
                  <c:v>2.4472000000000001E-2</c:v>
                </c:pt>
                <c:pt idx="10">
                  <c:v>2.444E-2</c:v>
                </c:pt>
                <c:pt idx="11">
                  <c:v>2.4413000000000001E-2</c:v>
                </c:pt>
                <c:pt idx="12">
                  <c:v>2.4441000000000001E-2</c:v>
                </c:pt>
                <c:pt idx="13">
                  <c:v>2.4423E-2</c:v>
                </c:pt>
                <c:pt idx="14">
                  <c:v>2.4254000000000001E-2</c:v>
                </c:pt>
                <c:pt idx="15">
                  <c:v>2.4285000000000001E-2</c:v>
                </c:pt>
                <c:pt idx="16">
                  <c:v>2.4289999999999999E-2</c:v>
                </c:pt>
                <c:pt idx="17">
                  <c:v>2.4292000000000001E-2</c:v>
                </c:pt>
                <c:pt idx="18">
                  <c:v>2.4228E-2</c:v>
                </c:pt>
                <c:pt idx="19">
                  <c:v>2.4225E-2</c:v>
                </c:pt>
                <c:pt idx="20">
                  <c:v>2.41E-2</c:v>
                </c:pt>
                <c:pt idx="21">
                  <c:v>2.3800000000000002E-2</c:v>
                </c:pt>
                <c:pt idx="22">
                  <c:v>2.3816E-2</c:v>
                </c:pt>
                <c:pt idx="23">
                  <c:v>2.3844000000000001E-2</c:v>
                </c:pt>
                <c:pt idx="24">
                  <c:v>2.3841999999999999E-2</c:v>
                </c:pt>
                <c:pt idx="25">
                  <c:v>2.3869999999999999E-2</c:v>
                </c:pt>
                <c:pt idx="26">
                  <c:v>2.4097E-2</c:v>
                </c:pt>
                <c:pt idx="27">
                  <c:v>2.4288000000000001E-2</c:v>
                </c:pt>
                <c:pt idx="28">
                  <c:v>2.4736999999999999E-2</c:v>
                </c:pt>
                <c:pt idx="29">
                  <c:v>2.5044E-2</c:v>
                </c:pt>
                <c:pt idx="30">
                  <c:v>2.5661E-2</c:v>
                </c:pt>
                <c:pt idx="31">
                  <c:v>2.6123E-2</c:v>
                </c:pt>
                <c:pt idx="32">
                  <c:v>2.6655999999999999E-2</c:v>
                </c:pt>
                <c:pt idx="33">
                  <c:v>2.7001000000000001E-2</c:v>
                </c:pt>
                <c:pt idx="34">
                  <c:v>2.7262999999999999E-2</c:v>
                </c:pt>
                <c:pt idx="35">
                  <c:v>2.7387000000000002E-2</c:v>
                </c:pt>
                <c:pt idx="36">
                  <c:v>2.7865000000000001E-2</c:v>
                </c:pt>
                <c:pt idx="37">
                  <c:v>2.8223000000000002E-2</c:v>
                </c:pt>
                <c:pt idx="38">
                  <c:v>2.8428999999999999E-2</c:v>
                </c:pt>
                <c:pt idx="39">
                  <c:v>2.8618999999999999E-2</c:v>
                </c:pt>
                <c:pt idx="40">
                  <c:v>3.4015999999999998E-2</c:v>
                </c:pt>
                <c:pt idx="41">
                  <c:v>4.1291000000000001E-2</c:v>
                </c:pt>
                <c:pt idx="42">
                  <c:v>4.3798999999999998E-2</c:v>
                </c:pt>
                <c:pt idx="43">
                  <c:v>2.7111E-2</c:v>
                </c:pt>
                <c:pt idx="44">
                  <c:v>2.6426000000000002E-2</c:v>
                </c:pt>
                <c:pt idx="45">
                  <c:v>2.6790999999999999E-2</c:v>
                </c:pt>
                <c:pt idx="46">
                  <c:v>2.7921000000000001E-2</c:v>
                </c:pt>
                <c:pt idx="47">
                  <c:v>2.9524000000000002E-2</c:v>
                </c:pt>
                <c:pt idx="48">
                  <c:v>3.1601999999999998E-2</c:v>
                </c:pt>
                <c:pt idx="49">
                  <c:v>3.4093999999999999E-2</c:v>
                </c:pt>
                <c:pt idx="50">
                  <c:v>3.6081000000000002E-2</c:v>
                </c:pt>
                <c:pt idx="51">
                  <c:v>3.9308999999999997E-2</c:v>
                </c:pt>
                <c:pt idx="52">
                  <c:v>3.6621000000000001E-2</c:v>
                </c:pt>
                <c:pt idx="53">
                  <c:v>3.0977000000000001E-2</c:v>
                </c:pt>
                <c:pt idx="54">
                  <c:v>2.9749999999999999E-2</c:v>
                </c:pt>
                <c:pt idx="55">
                  <c:v>3.2181000000000001E-2</c:v>
                </c:pt>
                <c:pt idx="56">
                  <c:v>-3.3418000000000003E-2</c:v>
                </c:pt>
                <c:pt idx="57">
                  <c:v>-3.2825E-2</c:v>
                </c:pt>
                <c:pt idx="58">
                  <c:v>-3.1726999999999998E-2</c:v>
                </c:pt>
                <c:pt idx="59">
                  <c:v>-3.0904000000000001E-2</c:v>
                </c:pt>
                <c:pt idx="60">
                  <c:v>-3.0417E-2</c:v>
                </c:pt>
                <c:pt idx="61">
                  <c:v>-3.0418000000000001E-2</c:v>
                </c:pt>
                <c:pt idx="62">
                  <c:v>-3.0549E-2</c:v>
                </c:pt>
                <c:pt idx="63">
                  <c:v>-3.0832999999999999E-2</c:v>
                </c:pt>
                <c:pt idx="64">
                  <c:v>-3.7027999999999998E-2</c:v>
                </c:pt>
                <c:pt idx="65">
                  <c:v>-1.1036000000000001E-2</c:v>
                </c:pt>
                <c:pt idx="66">
                  <c:v>-9.1330000000000005E-3</c:v>
                </c:pt>
                <c:pt idx="67">
                  <c:v>1.9139999999999999E-3</c:v>
                </c:pt>
                <c:pt idx="68">
                  <c:v>8.5140000000000007E-3</c:v>
                </c:pt>
                <c:pt idx="69">
                  <c:v>1.1122E-2</c:v>
                </c:pt>
                <c:pt idx="70">
                  <c:v>4.0762E-2</c:v>
                </c:pt>
                <c:pt idx="71">
                  <c:v>4.1001999999999997E-2</c:v>
                </c:pt>
                <c:pt idx="72">
                  <c:v>4.3448000000000001E-2</c:v>
                </c:pt>
                <c:pt idx="73">
                  <c:v>4.3496E-2</c:v>
                </c:pt>
                <c:pt idx="74">
                  <c:v>4.2529999999999998E-2</c:v>
                </c:pt>
                <c:pt idx="75">
                  <c:v>4.1425999999999998E-2</c:v>
                </c:pt>
                <c:pt idx="76">
                  <c:v>4.1021000000000002E-2</c:v>
                </c:pt>
                <c:pt idx="77">
                  <c:v>4.0620000000000003E-2</c:v>
                </c:pt>
                <c:pt idx="78">
                  <c:v>4.0035000000000001E-2</c:v>
                </c:pt>
                <c:pt idx="79">
                  <c:v>3.9447000000000003E-2</c:v>
                </c:pt>
                <c:pt idx="80">
                  <c:v>3.8571000000000001E-2</c:v>
                </c:pt>
                <c:pt idx="81">
                  <c:v>3.8352999999999998E-2</c:v>
                </c:pt>
                <c:pt idx="82">
                  <c:v>3.8009000000000001E-2</c:v>
                </c:pt>
                <c:pt idx="83">
                  <c:v>3.7691000000000002E-2</c:v>
                </c:pt>
                <c:pt idx="84">
                  <c:v>3.7865999999999997E-2</c:v>
                </c:pt>
                <c:pt idx="85">
                  <c:v>3.8078000000000001E-2</c:v>
                </c:pt>
                <c:pt idx="86">
                  <c:v>3.8163000000000002E-2</c:v>
                </c:pt>
                <c:pt idx="87">
                  <c:v>3.8658999999999999E-2</c:v>
                </c:pt>
                <c:pt idx="88">
                  <c:v>3.8626000000000001E-2</c:v>
                </c:pt>
                <c:pt idx="89">
                  <c:v>3.8463999999999998E-2</c:v>
                </c:pt>
                <c:pt idx="90">
                  <c:v>3.8508000000000001E-2</c:v>
                </c:pt>
                <c:pt idx="91">
                  <c:v>3.8463999999999998E-2</c:v>
                </c:pt>
                <c:pt idx="92">
                  <c:v>3.8494E-2</c:v>
                </c:pt>
                <c:pt idx="93">
                  <c:v>3.8427000000000003E-2</c:v>
                </c:pt>
                <c:pt idx="94">
                  <c:v>3.8463999999999998E-2</c:v>
                </c:pt>
                <c:pt idx="95">
                  <c:v>3.8238000000000001E-2</c:v>
                </c:pt>
                <c:pt idx="96">
                  <c:v>3.8293000000000001E-2</c:v>
                </c:pt>
                <c:pt idx="97">
                  <c:v>3.814E-2</c:v>
                </c:pt>
                <c:pt idx="98">
                  <c:v>3.8246000000000002E-2</c:v>
                </c:pt>
                <c:pt idx="99">
                  <c:v>3.8329000000000002E-2</c:v>
                </c:pt>
                <c:pt idx="100">
                  <c:v>3.8370000000000001E-2</c:v>
                </c:pt>
                <c:pt idx="101">
                  <c:v>3.8350000000000002E-2</c:v>
                </c:pt>
                <c:pt idx="102">
                  <c:v>3.8343000000000002E-2</c:v>
                </c:pt>
                <c:pt idx="103">
                  <c:v>3.8254999999999997E-2</c:v>
                </c:pt>
                <c:pt idx="104">
                  <c:v>3.8251E-2</c:v>
                </c:pt>
                <c:pt idx="105">
                  <c:v>3.8353999999999999E-2</c:v>
                </c:pt>
                <c:pt idx="106">
                  <c:v>3.8351999999999997E-2</c:v>
                </c:pt>
                <c:pt idx="107">
                  <c:v>3.8445E-2</c:v>
                </c:pt>
                <c:pt idx="108">
                  <c:v>3.8556E-2</c:v>
                </c:pt>
                <c:pt idx="109">
                  <c:v>3.8698999999999997E-2</c:v>
                </c:pt>
                <c:pt idx="110">
                  <c:v>3.9945000000000001E-2</c:v>
                </c:pt>
                <c:pt idx="111">
                  <c:v>4.0858999999999999E-2</c:v>
                </c:pt>
                <c:pt idx="112">
                  <c:v>4.0999000000000001E-2</c:v>
                </c:pt>
                <c:pt idx="113">
                  <c:v>4.0725999999999998E-2</c:v>
                </c:pt>
                <c:pt idx="114">
                  <c:v>4.1417000000000002E-2</c:v>
                </c:pt>
                <c:pt idx="115">
                  <c:v>4.1140000000000003E-2</c:v>
                </c:pt>
                <c:pt idx="116">
                  <c:v>4.1488999999999998E-2</c:v>
                </c:pt>
                <c:pt idx="117">
                  <c:v>4.2748000000000001E-2</c:v>
                </c:pt>
                <c:pt idx="118">
                  <c:v>4.4165999999999997E-2</c:v>
                </c:pt>
                <c:pt idx="119">
                  <c:v>4.6917E-2</c:v>
                </c:pt>
                <c:pt idx="120">
                  <c:v>5.3995000000000001E-2</c:v>
                </c:pt>
                <c:pt idx="121">
                  <c:v>5.6390000000000003E-2</c:v>
                </c:pt>
                <c:pt idx="122">
                  <c:v>5.1076999999999997E-2</c:v>
                </c:pt>
                <c:pt idx="123">
                  <c:v>4.6502000000000002E-2</c:v>
                </c:pt>
                <c:pt idx="124">
                  <c:v>4.0288999999999998E-2</c:v>
                </c:pt>
                <c:pt idx="125">
                  <c:v>6.69E-4</c:v>
                </c:pt>
                <c:pt idx="126">
                  <c:v>-3.3040000000000001E-3</c:v>
                </c:pt>
                <c:pt idx="127">
                  <c:v>-5.3619999999999996E-3</c:v>
                </c:pt>
                <c:pt idx="128">
                  <c:v>-6.1450000000000003E-3</c:v>
                </c:pt>
                <c:pt idx="129">
                  <c:v>-5.9249999999999997E-3</c:v>
                </c:pt>
                <c:pt idx="130">
                  <c:v>-5.5310000000000003E-3</c:v>
                </c:pt>
                <c:pt idx="131">
                  <c:v>-5.4840000000000002E-3</c:v>
                </c:pt>
                <c:pt idx="132">
                  <c:v>-5.1789999999999996E-3</c:v>
                </c:pt>
                <c:pt idx="133">
                  <c:v>-4.4470000000000004E-3</c:v>
                </c:pt>
                <c:pt idx="134">
                  <c:v>-4.3509999999999998E-3</c:v>
                </c:pt>
                <c:pt idx="135">
                  <c:v>2.3994999999999999E-2</c:v>
                </c:pt>
                <c:pt idx="136">
                  <c:v>2.3136E-2</c:v>
                </c:pt>
                <c:pt idx="137">
                  <c:v>2.3904000000000002E-2</c:v>
                </c:pt>
                <c:pt idx="138">
                  <c:v>5.5714E-2</c:v>
                </c:pt>
                <c:pt idx="139">
                  <c:v>5.6177999999999999E-2</c:v>
                </c:pt>
                <c:pt idx="140">
                  <c:v>5.6120000000000003E-2</c:v>
                </c:pt>
                <c:pt idx="141">
                  <c:v>5.5982999999999998E-2</c:v>
                </c:pt>
                <c:pt idx="142">
                  <c:v>5.3432E-2</c:v>
                </c:pt>
                <c:pt idx="143">
                  <c:v>5.2694999999999999E-2</c:v>
                </c:pt>
                <c:pt idx="144">
                  <c:v>5.1485000000000003E-2</c:v>
                </c:pt>
                <c:pt idx="145">
                  <c:v>4.8143999999999999E-2</c:v>
                </c:pt>
                <c:pt idx="146">
                  <c:v>4.5699999999999998E-2</c:v>
                </c:pt>
                <c:pt idx="147">
                  <c:v>4.4226000000000001E-2</c:v>
                </c:pt>
                <c:pt idx="148">
                  <c:v>4.3528999999999998E-2</c:v>
                </c:pt>
                <c:pt idx="149">
                  <c:v>4.2998000000000001E-2</c:v>
                </c:pt>
                <c:pt idx="150">
                  <c:v>4.2403000000000003E-2</c:v>
                </c:pt>
                <c:pt idx="151">
                  <c:v>4.1723000000000003E-2</c:v>
                </c:pt>
                <c:pt idx="152">
                  <c:v>4.1169999999999998E-2</c:v>
                </c:pt>
                <c:pt idx="153">
                  <c:v>4.0821999999999997E-2</c:v>
                </c:pt>
                <c:pt idx="154">
                  <c:v>4.0562000000000001E-2</c:v>
                </c:pt>
                <c:pt idx="155">
                  <c:v>3.9777E-2</c:v>
                </c:pt>
                <c:pt idx="156">
                  <c:v>3.9403000000000001E-2</c:v>
                </c:pt>
                <c:pt idx="157">
                  <c:v>3.8746999999999997E-2</c:v>
                </c:pt>
                <c:pt idx="158">
                  <c:v>3.8052000000000002E-2</c:v>
                </c:pt>
                <c:pt idx="159">
                  <c:v>3.7755999999999998E-2</c:v>
                </c:pt>
                <c:pt idx="160">
                  <c:v>3.7633E-2</c:v>
                </c:pt>
                <c:pt idx="161">
                  <c:v>3.7059000000000002E-2</c:v>
                </c:pt>
                <c:pt idx="162">
                  <c:v>3.6681999999999999E-2</c:v>
                </c:pt>
                <c:pt idx="163">
                  <c:v>3.6568000000000003E-2</c:v>
                </c:pt>
                <c:pt idx="164">
                  <c:v>3.6211E-2</c:v>
                </c:pt>
                <c:pt idx="165">
                  <c:v>3.6179999999999997E-2</c:v>
                </c:pt>
                <c:pt idx="166">
                  <c:v>3.6377E-2</c:v>
                </c:pt>
                <c:pt idx="167">
                  <c:v>3.6407000000000002E-2</c:v>
                </c:pt>
                <c:pt idx="168">
                  <c:v>3.6430999999999998E-2</c:v>
                </c:pt>
                <c:pt idx="169">
                  <c:v>3.6482000000000001E-2</c:v>
                </c:pt>
                <c:pt idx="170">
                  <c:v>3.6534999999999998E-2</c:v>
                </c:pt>
                <c:pt idx="171">
                  <c:v>3.6568000000000003E-2</c:v>
                </c:pt>
                <c:pt idx="172">
                  <c:v>3.6559000000000001E-2</c:v>
                </c:pt>
                <c:pt idx="173">
                  <c:v>3.6500999999999999E-2</c:v>
                </c:pt>
                <c:pt idx="174">
                  <c:v>3.6517000000000001E-2</c:v>
                </c:pt>
                <c:pt idx="175">
                  <c:v>3.6509E-2</c:v>
                </c:pt>
                <c:pt idx="176">
                  <c:v>3.6491999999999997E-2</c:v>
                </c:pt>
                <c:pt idx="177">
                  <c:v>3.6491000000000003E-2</c:v>
                </c:pt>
                <c:pt idx="178">
                  <c:v>3.6593000000000001E-2</c:v>
                </c:pt>
                <c:pt idx="179">
                  <c:v>3.6849E-2</c:v>
                </c:pt>
                <c:pt idx="180">
                  <c:v>3.6937999999999999E-2</c:v>
                </c:pt>
                <c:pt idx="181">
                  <c:v>3.6965999999999999E-2</c:v>
                </c:pt>
                <c:pt idx="182">
                  <c:v>3.6958999999999999E-2</c:v>
                </c:pt>
                <c:pt idx="183">
                  <c:v>3.6968000000000001E-2</c:v>
                </c:pt>
                <c:pt idx="184">
                  <c:v>3.7471999999999998E-2</c:v>
                </c:pt>
                <c:pt idx="185">
                  <c:v>4.0805000000000001E-2</c:v>
                </c:pt>
                <c:pt idx="186">
                  <c:v>4.2737999999999998E-2</c:v>
                </c:pt>
                <c:pt idx="187">
                  <c:v>4.1109E-2</c:v>
                </c:pt>
                <c:pt idx="188">
                  <c:v>4.0544999999999998E-2</c:v>
                </c:pt>
                <c:pt idx="189">
                  <c:v>4.1717999999999998E-2</c:v>
                </c:pt>
                <c:pt idx="190">
                  <c:v>4.3922000000000003E-2</c:v>
                </c:pt>
                <c:pt idx="191">
                  <c:v>4.5629000000000003E-2</c:v>
                </c:pt>
                <c:pt idx="192">
                  <c:v>4.7943E-2</c:v>
                </c:pt>
                <c:pt idx="193">
                  <c:v>5.135E-2</c:v>
                </c:pt>
                <c:pt idx="194">
                  <c:v>3.3361000000000002E-2</c:v>
                </c:pt>
                <c:pt idx="195">
                  <c:v>2.4256E-2</c:v>
                </c:pt>
                <c:pt idx="196">
                  <c:v>1.2753E-2</c:v>
                </c:pt>
                <c:pt idx="197">
                  <c:v>9.3760000000000007E-3</c:v>
                </c:pt>
                <c:pt idx="198">
                  <c:v>-2.1947999999999999E-2</c:v>
                </c:pt>
                <c:pt idx="199">
                  <c:v>-2.1614999999999999E-2</c:v>
                </c:pt>
                <c:pt idx="200">
                  <c:v>-2.0882999999999999E-2</c:v>
                </c:pt>
                <c:pt idx="201">
                  <c:v>-2.0628000000000001E-2</c:v>
                </c:pt>
                <c:pt idx="202">
                  <c:v>-2.0244999999999999E-2</c:v>
                </c:pt>
                <c:pt idx="203">
                  <c:v>-3.467E-3</c:v>
                </c:pt>
                <c:pt idx="204">
                  <c:v>-1.0069E-2</c:v>
                </c:pt>
                <c:pt idx="205">
                  <c:v>-1.7742000000000001E-2</c:v>
                </c:pt>
                <c:pt idx="206">
                  <c:v>-2.4718E-2</c:v>
                </c:pt>
                <c:pt idx="207">
                  <c:v>-2.336E-3</c:v>
                </c:pt>
                <c:pt idx="208">
                  <c:v>4.8344999999999999E-2</c:v>
                </c:pt>
                <c:pt idx="209">
                  <c:v>4.8344999999999999E-2</c:v>
                </c:pt>
                <c:pt idx="210">
                  <c:v>4.9188999999999997E-2</c:v>
                </c:pt>
                <c:pt idx="211">
                  <c:v>5.2117999999999998E-2</c:v>
                </c:pt>
                <c:pt idx="212">
                  <c:v>5.2717E-2</c:v>
                </c:pt>
                <c:pt idx="213">
                  <c:v>4.9737999999999997E-2</c:v>
                </c:pt>
                <c:pt idx="214">
                  <c:v>4.8023999999999997E-2</c:v>
                </c:pt>
                <c:pt idx="215">
                  <c:v>4.6920999999999997E-2</c:v>
                </c:pt>
                <c:pt idx="216">
                  <c:v>4.6238000000000001E-2</c:v>
                </c:pt>
                <c:pt idx="217">
                  <c:v>4.4873999999999997E-2</c:v>
                </c:pt>
                <c:pt idx="218">
                  <c:v>4.3309E-2</c:v>
                </c:pt>
                <c:pt idx="219">
                  <c:v>4.2070000000000003E-2</c:v>
                </c:pt>
                <c:pt idx="220">
                  <c:v>4.1034000000000001E-2</c:v>
                </c:pt>
                <c:pt idx="221">
                  <c:v>3.9884999999999997E-2</c:v>
                </c:pt>
                <c:pt idx="222">
                  <c:v>3.9246999999999997E-2</c:v>
                </c:pt>
                <c:pt idx="223">
                  <c:v>3.8413999999999997E-2</c:v>
                </c:pt>
                <c:pt idx="224">
                  <c:v>3.8145999999999999E-2</c:v>
                </c:pt>
                <c:pt idx="225">
                  <c:v>3.7610999999999999E-2</c:v>
                </c:pt>
                <c:pt idx="226">
                  <c:v>3.7288000000000002E-2</c:v>
                </c:pt>
                <c:pt idx="227">
                  <c:v>3.6854999999999999E-2</c:v>
                </c:pt>
                <c:pt idx="228">
                  <c:v>3.6570999999999999E-2</c:v>
                </c:pt>
                <c:pt idx="229">
                  <c:v>3.6538000000000001E-2</c:v>
                </c:pt>
                <c:pt idx="230">
                  <c:v>3.6545000000000001E-2</c:v>
                </c:pt>
                <c:pt idx="231">
                  <c:v>3.6580000000000001E-2</c:v>
                </c:pt>
                <c:pt idx="232">
                  <c:v>3.6850000000000001E-2</c:v>
                </c:pt>
                <c:pt idx="233">
                  <c:v>3.6969000000000002E-2</c:v>
                </c:pt>
                <c:pt idx="234">
                  <c:v>3.7189E-2</c:v>
                </c:pt>
                <c:pt idx="235">
                  <c:v>3.7288000000000002E-2</c:v>
                </c:pt>
                <c:pt idx="236">
                  <c:v>3.7400000000000003E-2</c:v>
                </c:pt>
                <c:pt idx="237">
                  <c:v>3.7564E-2</c:v>
                </c:pt>
                <c:pt idx="238">
                  <c:v>3.7769999999999998E-2</c:v>
                </c:pt>
                <c:pt idx="239">
                  <c:v>3.7886999999999997E-2</c:v>
                </c:pt>
                <c:pt idx="240">
                  <c:v>3.8034999999999999E-2</c:v>
                </c:pt>
                <c:pt idx="241">
                  <c:v>3.8108000000000003E-2</c:v>
                </c:pt>
                <c:pt idx="242">
                  <c:v>3.8843999999999997E-2</c:v>
                </c:pt>
                <c:pt idx="243">
                  <c:v>3.9215E-2</c:v>
                </c:pt>
                <c:pt idx="244">
                  <c:v>3.8809000000000003E-2</c:v>
                </c:pt>
                <c:pt idx="245">
                  <c:v>3.8235999999999999E-2</c:v>
                </c:pt>
                <c:pt idx="246">
                  <c:v>3.7718000000000002E-2</c:v>
                </c:pt>
                <c:pt idx="247">
                  <c:v>3.6971999999999998E-2</c:v>
                </c:pt>
                <c:pt idx="248">
                  <c:v>3.6701999999999999E-2</c:v>
                </c:pt>
                <c:pt idx="249">
                  <c:v>3.6554999999999997E-2</c:v>
                </c:pt>
                <c:pt idx="250">
                  <c:v>3.6221000000000003E-2</c:v>
                </c:pt>
                <c:pt idx="251">
                  <c:v>3.5754000000000001E-2</c:v>
                </c:pt>
                <c:pt idx="252">
                  <c:v>3.4972999999999997E-2</c:v>
                </c:pt>
                <c:pt idx="253">
                  <c:v>3.3786999999999998E-2</c:v>
                </c:pt>
                <c:pt idx="254">
                  <c:v>3.2716000000000002E-2</c:v>
                </c:pt>
                <c:pt idx="255">
                  <c:v>3.1937E-2</c:v>
                </c:pt>
                <c:pt idx="256">
                  <c:v>3.0915000000000002E-2</c:v>
                </c:pt>
                <c:pt idx="257">
                  <c:v>3.1461000000000003E-2</c:v>
                </c:pt>
                <c:pt idx="258">
                  <c:v>3.1975000000000003E-2</c:v>
                </c:pt>
                <c:pt idx="259">
                  <c:v>3.0626E-2</c:v>
                </c:pt>
                <c:pt idx="260">
                  <c:v>2.7858000000000001E-2</c:v>
                </c:pt>
                <c:pt idx="261">
                  <c:v>2.8271999999999999E-2</c:v>
                </c:pt>
                <c:pt idx="262">
                  <c:v>2.8042999999999998E-2</c:v>
                </c:pt>
                <c:pt idx="263">
                  <c:v>2.7810000000000001E-2</c:v>
                </c:pt>
                <c:pt idx="264">
                  <c:v>2.7427E-2</c:v>
                </c:pt>
                <c:pt idx="265">
                  <c:v>2.6980000000000001E-2</c:v>
                </c:pt>
                <c:pt idx="266">
                  <c:v>2.7057000000000001E-2</c:v>
                </c:pt>
                <c:pt idx="267">
                  <c:v>2.6912999999999999E-2</c:v>
                </c:pt>
                <c:pt idx="268">
                  <c:v>2.6700999999999999E-2</c:v>
                </c:pt>
                <c:pt idx="269">
                  <c:v>2.6529E-2</c:v>
                </c:pt>
                <c:pt idx="270">
                  <c:v>2.6473E-2</c:v>
                </c:pt>
                <c:pt idx="271">
                  <c:v>2.6478999999999999E-2</c:v>
                </c:pt>
                <c:pt idx="272">
                  <c:v>2.6187999999999999E-2</c:v>
                </c:pt>
                <c:pt idx="273">
                  <c:v>2.5083999999999999E-2</c:v>
                </c:pt>
                <c:pt idx="274">
                  <c:v>2.4905E-2</c:v>
                </c:pt>
                <c:pt idx="275">
                  <c:v>2.4433E-2</c:v>
                </c:pt>
                <c:pt idx="276">
                  <c:v>2.4220999999999999E-2</c:v>
                </c:pt>
                <c:pt idx="277">
                  <c:v>2.3549E-2</c:v>
                </c:pt>
                <c:pt idx="278">
                  <c:v>2.2915999999999999E-2</c:v>
                </c:pt>
                <c:pt idx="279">
                  <c:v>2.2636E-2</c:v>
                </c:pt>
                <c:pt idx="280">
                  <c:v>2.18E-2</c:v>
                </c:pt>
                <c:pt idx="281">
                  <c:v>2.1534000000000001E-2</c:v>
                </c:pt>
                <c:pt idx="282">
                  <c:v>2.1363E-2</c:v>
                </c:pt>
                <c:pt idx="283">
                  <c:v>2.1634E-2</c:v>
                </c:pt>
                <c:pt idx="284">
                  <c:v>2.1839999999999998E-2</c:v>
                </c:pt>
                <c:pt idx="285">
                  <c:v>2.1814E-2</c:v>
                </c:pt>
                <c:pt idx="286">
                  <c:v>2.2062999999999999E-2</c:v>
                </c:pt>
                <c:pt idx="287">
                  <c:v>2.2443999999999999E-2</c:v>
                </c:pt>
                <c:pt idx="288">
                  <c:v>2.2852000000000001E-2</c:v>
                </c:pt>
                <c:pt idx="289">
                  <c:v>2.2844E-2</c:v>
                </c:pt>
                <c:pt idx="290">
                  <c:v>2.3033999999999999E-2</c:v>
                </c:pt>
                <c:pt idx="291">
                  <c:v>2.3401999999999999E-2</c:v>
                </c:pt>
                <c:pt idx="292">
                  <c:v>2.3869999999999999E-2</c:v>
                </c:pt>
                <c:pt idx="293">
                  <c:v>2.4455999999999999E-2</c:v>
                </c:pt>
                <c:pt idx="294">
                  <c:v>2.5052000000000001E-2</c:v>
                </c:pt>
                <c:pt idx="295">
                  <c:v>2.5090000000000001E-2</c:v>
                </c:pt>
                <c:pt idx="296">
                  <c:v>2.5468000000000001E-2</c:v>
                </c:pt>
                <c:pt idx="297">
                  <c:v>2.5731E-2</c:v>
                </c:pt>
                <c:pt idx="298">
                  <c:v>2.588E-2</c:v>
                </c:pt>
                <c:pt idx="299">
                  <c:v>2.6081E-2</c:v>
                </c:pt>
                <c:pt idx="300">
                  <c:v>2.6162000000000001E-2</c:v>
                </c:pt>
                <c:pt idx="301">
                  <c:v>2.6176000000000001E-2</c:v>
                </c:pt>
                <c:pt idx="302">
                  <c:v>2.6169999999999999E-2</c:v>
                </c:pt>
                <c:pt idx="303">
                  <c:v>2.6256999999999999E-2</c:v>
                </c:pt>
                <c:pt idx="304">
                  <c:v>2.649E-2</c:v>
                </c:pt>
                <c:pt idx="305">
                  <c:v>2.6318999999999999E-2</c:v>
                </c:pt>
                <c:pt idx="306">
                  <c:v>2.6308999999999999E-2</c:v>
                </c:pt>
                <c:pt idx="307">
                  <c:v>2.6315999999999999E-2</c:v>
                </c:pt>
                <c:pt idx="308">
                  <c:v>2.6162000000000001E-2</c:v>
                </c:pt>
                <c:pt idx="309">
                  <c:v>2.6511E-2</c:v>
                </c:pt>
                <c:pt idx="310">
                  <c:v>2.6577E-2</c:v>
                </c:pt>
                <c:pt idx="311">
                  <c:v>2.6273999999999999E-2</c:v>
                </c:pt>
                <c:pt idx="312">
                  <c:v>2.6017999999999999E-2</c:v>
                </c:pt>
                <c:pt idx="313">
                  <c:v>2.5898999999999998E-2</c:v>
                </c:pt>
                <c:pt idx="314">
                  <c:v>2.7137000000000001E-2</c:v>
                </c:pt>
                <c:pt idx="315">
                  <c:v>2.9902999999999999E-2</c:v>
                </c:pt>
                <c:pt idx="316">
                  <c:v>2.9996999999999999E-2</c:v>
                </c:pt>
                <c:pt idx="317">
                  <c:v>2.8944999999999999E-2</c:v>
                </c:pt>
                <c:pt idx="318">
                  <c:v>2.8478E-2</c:v>
                </c:pt>
                <c:pt idx="319">
                  <c:v>2.8655E-2</c:v>
                </c:pt>
                <c:pt idx="320">
                  <c:v>2.9253999999999999E-2</c:v>
                </c:pt>
                <c:pt idx="321">
                  <c:v>2.9441999999999999E-2</c:v>
                </c:pt>
                <c:pt idx="322">
                  <c:v>2.9663999999999999E-2</c:v>
                </c:pt>
                <c:pt idx="323">
                  <c:v>2.9891999999999998E-2</c:v>
                </c:pt>
                <c:pt idx="324">
                  <c:v>2.9892999999999999E-2</c:v>
                </c:pt>
                <c:pt idx="325">
                  <c:v>2.9770999999999999E-2</c:v>
                </c:pt>
                <c:pt idx="326">
                  <c:v>2.9767999999999999E-2</c:v>
                </c:pt>
                <c:pt idx="327">
                  <c:v>3.0421E-2</c:v>
                </c:pt>
                <c:pt idx="328">
                  <c:v>3.0209E-2</c:v>
                </c:pt>
                <c:pt idx="329">
                  <c:v>3.0162999999999999E-2</c:v>
                </c:pt>
                <c:pt idx="330">
                  <c:v>3.0079000000000002E-2</c:v>
                </c:pt>
                <c:pt idx="331">
                  <c:v>2.9863000000000001E-2</c:v>
                </c:pt>
                <c:pt idx="332">
                  <c:v>2.9801999999999999E-2</c:v>
                </c:pt>
                <c:pt idx="333">
                  <c:v>2.9472000000000002E-2</c:v>
                </c:pt>
                <c:pt idx="334">
                  <c:v>2.9278999999999999E-2</c:v>
                </c:pt>
                <c:pt idx="335">
                  <c:v>2.8736000000000001E-2</c:v>
                </c:pt>
                <c:pt idx="336">
                  <c:v>2.8222000000000001E-2</c:v>
                </c:pt>
                <c:pt idx="337">
                  <c:v>2.8058E-2</c:v>
                </c:pt>
                <c:pt idx="338">
                  <c:v>2.7984999999999999E-2</c:v>
                </c:pt>
                <c:pt idx="339">
                  <c:v>2.7865000000000001E-2</c:v>
                </c:pt>
                <c:pt idx="340">
                  <c:v>2.7893000000000001E-2</c:v>
                </c:pt>
                <c:pt idx="341">
                  <c:v>2.7942000000000002E-2</c:v>
                </c:pt>
                <c:pt idx="342">
                  <c:v>2.8000000000000001E-2</c:v>
                </c:pt>
                <c:pt idx="343">
                  <c:v>2.8247000000000001E-2</c:v>
                </c:pt>
                <c:pt idx="344">
                  <c:v>2.8323999999999998E-2</c:v>
                </c:pt>
                <c:pt idx="345">
                  <c:v>2.818E-2</c:v>
                </c:pt>
                <c:pt idx="346">
                  <c:v>2.8302000000000001E-2</c:v>
                </c:pt>
                <c:pt idx="347">
                  <c:v>2.8493000000000001E-2</c:v>
                </c:pt>
                <c:pt idx="348">
                  <c:v>2.9311E-2</c:v>
                </c:pt>
                <c:pt idx="349">
                  <c:v>2.9839999999999998E-2</c:v>
                </c:pt>
                <c:pt idx="350">
                  <c:v>3.0084E-2</c:v>
                </c:pt>
                <c:pt idx="351">
                  <c:v>3.0287999999999999E-2</c:v>
                </c:pt>
                <c:pt idx="352">
                  <c:v>3.0894999999999999E-2</c:v>
                </c:pt>
                <c:pt idx="353">
                  <c:v>3.1364999999999997E-2</c:v>
                </c:pt>
                <c:pt idx="354">
                  <c:v>3.1727999999999999E-2</c:v>
                </c:pt>
                <c:pt idx="355">
                  <c:v>3.1781999999999998E-2</c:v>
                </c:pt>
                <c:pt idx="356">
                  <c:v>3.2077000000000001E-2</c:v>
                </c:pt>
                <c:pt idx="357">
                  <c:v>3.2289999999999999E-2</c:v>
                </c:pt>
                <c:pt idx="358">
                  <c:v>3.2356999999999997E-2</c:v>
                </c:pt>
                <c:pt idx="359">
                  <c:v>3.2343999999999998E-2</c:v>
                </c:pt>
                <c:pt idx="360">
                  <c:v>3.2779999999999997E-2</c:v>
                </c:pt>
                <c:pt idx="361">
                  <c:v>3.2946000000000003E-2</c:v>
                </c:pt>
                <c:pt idx="362">
                  <c:v>3.2653000000000001E-2</c:v>
                </c:pt>
                <c:pt idx="363">
                  <c:v>3.2571999999999997E-2</c:v>
                </c:pt>
                <c:pt idx="364">
                  <c:v>3.2543999999999997E-2</c:v>
                </c:pt>
                <c:pt idx="365">
                  <c:v>3.2564999999999997E-2</c:v>
                </c:pt>
                <c:pt idx="366">
                  <c:v>3.2461999999999998E-2</c:v>
                </c:pt>
                <c:pt idx="367">
                  <c:v>3.2472000000000001E-2</c:v>
                </c:pt>
                <c:pt idx="368">
                  <c:v>3.2502999999999997E-2</c:v>
                </c:pt>
                <c:pt idx="369">
                  <c:v>3.2483999999999999E-2</c:v>
                </c:pt>
                <c:pt idx="370">
                  <c:v>3.2543999999999997E-2</c:v>
                </c:pt>
                <c:pt idx="371">
                  <c:v>3.2620999999999997E-2</c:v>
                </c:pt>
                <c:pt idx="372">
                  <c:v>3.2545999999999999E-2</c:v>
                </c:pt>
                <c:pt idx="373">
                  <c:v>3.2434999999999999E-2</c:v>
                </c:pt>
                <c:pt idx="374">
                  <c:v>3.2717999999999997E-2</c:v>
                </c:pt>
                <c:pt idx="375">
                  <c:v>3.3139000000000002E-2</c:v>
                </c:pt>
                <c:pt idx="376">
                  <c:v>3.3331E-2</c:v>
                </c:pt>
                <c:pt idx="377">
                  <c:v>3.3654999999999997E-2</c:v>
                </c:pt>
                <c:pt idx="378">
                  <c:v>3.3482999999999999E-2</c:v>
                </c:pt>
                <c:pt idx="379">
                  <c:v>3.3279000000000003E-2</c:v>
                </c:pt>
                <c:pt idx="380">
                  <c:v>3.3581E-2</c:v>
                </c:pt>
                <c:pt idx="381">
                  <c:v>3.4285999999999997E-2</c:v>
                </c:pt>
                <c:pt idx="382">
                  <c:v>3.3276E-2</c:v>
                </c:pt>
                <c:pt idx="383">
                  <c:v>3.2563000000000002E-2</c:v>
                </c:pt>
                <c:pt idx="384">
                  <c:v>3.236E-2</c:v>
                </c:pt>
                <c:pt idx="385">
                  <c:v>3.2348000000000002E-2</c:v>
                </c:pt>
                <c:pt idx="386">
                  <c:v>3.2236000000000001E-2</c:v>
                </c:pt>
                <c:pt idx="387">
                  <c:v>3.1497999999999998E-2</c:v>
                </c:pt>
                <c:pt idx="388">
                  <c:v>3.1384000000000002E-2</c:v>
                </c:pt>
                <c:pt idx="389">
                  <c:v>3.1363000000000002E-2</c:v>
                </c:pt>
                <c:pt idx="390">
                  <c:v>3.1304999999999999E-2</c:v>
                </c:pt>
                <c:pt idx="391">
                  <c:v>3.1348000000000001E-2</c:v>
                </c:pt>
                <c:pt idx="392">
                  <c:v>3.1342000000000002E-2</c:v>
                </c:pt>
                <c:pt idx="393">
                  <c:v>3.1366999999999999E-2</c:v>
                </c:pt>
                <c:pt idx="394">
                  <c:v>3.1365999999999998E-2</c:v>
                </c:pt>
                <c:pt idx="395">
                  <c:v>3.1407999999999998E-2</c:v>
                </c:pt>
                <c:pt idx="396">
                  <c:v>3.0967000000000001E-2</c:v>
                </c:pt>
                <c:pt idx="397">
                  <c:v>3.0853999999999999E-2</c:v>
                </c:pt>
                <c:pt idx="398">
                  <c:v>3.0533000000000001E-2</c:v>
                </c:pt>
                <c:pt idx="399">
                  <c:v>3.0429000000000001E-2</c:v>
                </c:pt>
                <c:pt idx="400">
                  <c:v>3.0124000000000001E-2</c:v>
                </c:pt>
                <c:pt idx="401">
                  <c:v>2.9843000000000001E-2</c:v>
                </c:pt>
                <c:pt idx="402">
                  <c:v>2.9492999999999998E-2</c:v>
                </c:pt>
                <c:pt idx="403">
                  <c:v>2.9010000000000001E-2</c:v>
                </c:pt>
                <c:pt idx="404">
                  <c:v>2.8528000000000001E-2</c:v>
                </c:pt>
                <c:pt idx="405">
                  <c:v>2.8094999999999998E-2</c:v>
                </c:pt>
                <c:pt idx="406">
                  <c:v>2.7703999999999999E-2</c:v>
                </c:pt>
                <c:pt idx="407">
                  <c:v>2.7333E-2</c:v>
                </c:pt>
                <c:pt idx="408">
                  <c:v>2.6915000000000001E-2</c:v>
                </c:pt>
                <c:pt idx="409">
                  <c:v>2.6983E-2</c:v>
                </c:pt>
                <c:pt idx="410">
                  <c:v>2.7059E-2</c:v>
                </c:pt>
                <c:pt idx="411">
                  <c:v>2.7614E-2</c:v>
                </c:pt>
                <c:pt idx="412">
                  <c:v>2.7746E-2</c:v>
                </c:pt>
                <c:pt idx="413">
                  <c:v>2.8079E-2</c:v>
                </c:pt>
                <c:pt idx="414">
                  <c:v>2.8739000000000001E-2</c:v>
                </c:pt>
                <c:pt idx="415">
                  <c:v>2.8791000000000001E-2</c:v>
                </c:pt>
                <c:pt idx="416">
                  <c:v>2.9005E-2</c:v>
                </c:pt>
                <c:pt idx="417">
                  <c:v>2.9194999999999999E-2</c:v>
                </c:pt>
                <c:pt idx="418">
                  <c:v>2.9349E-2</c:v>
                </c:pt>
                <c:pt idx="419">
                  <c:v>2.9492000000000001E-2</c:v>
                </c:pt>
                <c:pt idx="420">
                  <c:v>2.9581E-2</c:v>
                </c:pt>
                <c:pt idx="421">
                  <c:v>3.0133E-2</c:v>
                </c:pt>
                <c:pt idx="422">
                  <c:v>3.0404E-2</c:v>
                </c:pt>
                <c:pt idx="423">
                  <c:v>3.0693999999999999E-2</c:v>
                </c:pt>
                <c:pt idx="424">
                  <c:v>3.107E-2</c:v>
                </c:pt>
                <c:pt idx="425">
                  <c:v>3.1331999999999999E-2</c:v>
                </c:pt>
                <c:pt idx="426">
                  <c:v>3.1650999999999999E-2</c:v>
                </c:pt>
                <c:pt idx="427">
                  <c:v>3.1648999999999997E-2</c:v>
                </c:pt>
                <c:pt idx="428">
                  <c:v>3.1756E-2</c:v>
                </c:pt>
                <c:pt idx="429">
                  <c:v>3.1834000000000001E-2</c:v>
                </c:pt>
                <c:pt idx="430">
                  <c:v>3.1947000000000003E-2</c:v>
                </c:pt>
                <c:pt idx="431">
                  <c:v>3.1942999999999999E-2</c:v>
                </c:pt>
                <c:pt idx="432">
                  <c:v>3.1809999999999998E-2</c:v>
                </c:pt>
                <c:pt idx="433">
                  <c:v>3.1768999999999999E-2</c:v>
                </c:pt>
                <c:pt idx="434">
                  <c:v>3.1768999999999999E-2</c:v>
                </c:pt>
                <c:pt idx="435">
                  <c:v>3.1892999999999998E-2</c:v>
                </c:pt>
                <c:pt idx="436">
                  <c:v>3.1969999999999998E-2</c:v>
                </c:pt>
                <c:pt idx="437">
                  <c:v>3.2021000000000001E-2</c:v>
                </c:pt>
                <c:pt idx="438">
                  <c:v>3.1954000000000003E-2</c:v>
                </c:pt>
                <c:pt idx="439">
                  <c:v>3.1743E-2</c:v>
                </c:pt>
                <c:pt idx="440">
                  <c:v>3.1373999999999999E-2</c:v>
                </c:pt>
                <c:pt idx="441">
                  <c:v>3.1233E-2</c:v>
                </c:pt>
                <c:pt idx="442">
                  <c:v>3.1142E-2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6024"/>
        <c:axId val="607892104"/>
      </c:lineChart>
      <c:catAx>
        <c:axId val="60789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2104"/>
        <c:crosses val="autoZero"/>
        <c:auto val="1"/>
        <c:lblAlgn val="ctr"/>
        <c:lblOffset val="100"/>
        <c:noMultiLvlLbl val="0"/>
      </c:catAx>
      <c:valAx>
        <c:axId val="6078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data!$C$2:$C$444</c:f>
              <c:numCache>
                <c:formatCode>General</c:formatCode>
                <c:ptCount val="443"/>
                <c:pt idx="0">
                  <c:v>1.680974</c:v>
                </c:pt>
                <c:pt idx="1">
                  <c:v>1.680979</c:v>
                </c:pt>
                <c:pt idx="2">
                  <c:v>1.681368</c:v>
                </c:pt>
                <c:pt idx="3">
                  <c:v>1.6812959999999999</c:v>
                </c:pt>
                <c:pt idx="4">
                  <c:v>1.6811750000000001</c:v>
                </c:pt>
                <c:pt idx="5">
                  <c:v>1.6811499999999999</c:v>
                </c:pt>
                <c:pt idx="6">
                  <c:v>1.681109</c:v>
                </c:pt>
                <c:pt idx="7">
                  <c:v>1.681106</c:v>
                </c:pt>
                <c:pt idx="8">
                  <c:v>1.6811320000000001</c:v>
                </c:pt>
                <c:pt idx="9">
                  <c:v>1.680814</c:v>
                </c:pt>
                <c:pt idx="10">
                  <c:v>1.67998</c:v>
                </c:pt>
                <c:pt idx="11">
                  <c:v>1.6793130000000001</c:v>
                </c:pt>
                <c:pt idx="12">
                  <c:v>1.678768</c:v>
                </c:pt>
                <c:pt idx="13">
                  <c:v>1.678196</c:v>
                </c:pt>
                <c:pt idx="14">
                  <c:v>1.6780440000000001</c:v>
                </c:pt>
                <c:pt idx="15">
                  <c:v>1.678042</c:v>
                </c:pt>
                <c:pt idx="16">
                  <c:v>1.6779280000000001</c:v>
                </c:pt>
                <c:pt idx="17">
                  <c:v>1.6779869999999999</c:v>
                </c:pt>
                <c:pt idx="18">
                  <c:v>1.678067</c:v>
                </c:pt>
                <c:pt idx="19">
                  <c:v>1.678169</c:v>
                </c:pt>
                <c:pt idx="20">
                  <c:v>1.677994</c:v>
                </c:pt>
                <c:pt idx="21">
                  <c:v>1.678069</c:v>
                </c:pt>
                <c:pt idx="22">
                  <c:v>1.678096</c:v>
                </c:pt>
                <c:pt idx="23">
                  <c:v>1.6785270000000001</c:v>
                </c:pt>
                <c:pt idx="24">
                  <c:v>1.6785870000000001</c:v>
                </c:pt>
                <c:pt idx="25">
                  <c:v>1.678415</c:v>
                </c:pt>
                <c:pt idx="26">
                  <c:v>1.6782189999999999</c:v>
                </c:pt>
                <c:pt idx="27">
                  <c:v>1.677972</c:v>
                </c:pt>
                <c:pt idx="28">
                  <c:v>1.677907</c:v>
                </c:pt>
                <c:pt idx="29">
                  <c:v>1.677975</c:v>
                </c:pt>
                <c:pt idx="30">
                  <c:v>1.677905</c:v>
                </c:pt>
                <c:pt idx="31">
                  <c:v>1.677826</c:v>
                </c:pt>
                <c:pt idx="32">
                  <c:v>1.678148</c:v>
                </c:pt>
                <c:pt idx="33">
                  <c:v>1.6789639999999999</c:v>
                </c:pt>
                <c:pt idx="34">
                  <c:v>1.6806399999999999</c:v>
                </c:pt>
                <c:pt idx="35">
                  <c:v>1.6825619999999999</c:v>
                </c:pt>
                <c:pt idx="36">
                  <c:v>1.6851670000000001</c:v>
                </c:pt>
                <c:pt idx="37">
                  <c:v>1.688871</c:v>
                </c:pt>
                <c:pt idx="38">
                  <c:v>1.6917789999999999</c:v>
                </c:pt>
                <c:pt idx="39">
                  <c:v>1.692499</c:v>
                </c:pt>
                <c:pt idx="40">
                  <c:v>1.692728</c:v>
                </c:pt>
                <c:pt idx="41">
                  <c:v>1.69292</c:v>
                </c:pt>
                <c:pt idx="42">
                  <c:v>1.693028</c:v>
                </c:pt>
                <c:pt idx="43">
                  <c:v>1.6923649999999999</c:v>
                </c:pt>
                <c:pt idx="44">
                  <c:v>1.6918150000000001</c:v>
                </c:pt>
                <c:pt idx="45">
                  <c:v>1.690879</c:v>
                </c:pt>
                <c:pt idx="46">
                  <c:v>1.6900200000000001</c:v>
                </c:pt>
                <c:pt idx="47">
                  <c:v>1.689611</c:v>
                </c:pt>
                <c:pt idx="48">
                  <c:v>1.6893609999999999</c:v>
                </c:pt>
                <c:pt idx="49">
                  <c:v>1.6895770000000001</c:v>
                </c:pt>
                <c:pt idx="50">
                  <c:v>1.6902140000000001</c:v>
                </c:pt>
                <c:pt idx="51">
                  <c:v>1.692618</c:v>
                </c:pt>
                <c:pt idx="52">
                  <c:v>1.6957120000000001</c:v>
                </c:pt>
                <c:pt idx="53">
                  <c:v>1.701387</c:v>
                </c:pt>
                <c:pt idx="54">
                  <c:v>1.7065630000000001</c:v>
                </c:pt>
                <c:pt idx="55">
                  <c:v>1.7094579999999999</c:v>
                </c:pt>
                <c:pt idx="56">
                  <c:v>1.712075</c:v>
                </c:pt>
                <c:pt idx="57">
                  <c:v>1.7153119999999999</c:v>
                </c:pt>
                <c:pt idx="58">
                  <c:v>1.7169000000000001</c:v>
                </c:pt>
                <c:pt idx="59">
                  <c:v>1.7190829999999999</c:v>
                </c:pt>
                <c:pt idx="60">
                  <c:v>1.7222660000000001</c:v>
                </c:pt>
                <c:pt idx="61">
                  <c:v>1.7251099999999999</c:v>
                </c:pt>
                <c:pt idx="62">
                  <c:v>1.7274400000000001</c:v>
                </c:pt>
                <c:pt idx="63">
                  <c:v>1.729325</c:v>
                </c:pt>
                <c:pt idx="64">
                  <c:v>1.7302729999999999</c:v>
                </c:pt>
                <c:pt idx="65">
                  <c:v>1.731457</c:v>
                </c:pt>
                <c:pt idx="66">
                  <c:v>1.7317549999999999</c:v>
                </c:pt>
                <c:pt idx="67">
                  <c:v>1.731387</c:v>
                </c:pt>
                <c:pt idx="68">
                  <c:v>1.730289</c:v>
                </c:pt>
                <c:pt idx="69">
                  <c:v>1.729411</c:v>
                </c:pt>
                <c:pt idx="70">
                  <c:v>1.726737</c:v>
                </c:pt>
                <c:pt idx="71">
                  <c:v>1.724186</c:v>
                </c:pt>
                <c:pt idx="72">
                  <c:v>1.7221329999999999</c:v>
                </c:pt>
                <c:pt idx="73">
                  <c:v>1.7210220000000001</c:v>
                </c:pt>
                <c:pt idx="74">
                  <c:v>1.7195180000000001</c:v>
                </c:pt>
                <c:pt idx="75">
                  <c:v>1.7177659999999999</c:v>
                </c:pt>
                <c:pt idx="76">
                  <c:v>1.7168810000000001</c:v>
                </c:pt>
                <c:pt idx="77">
                  <c:v>1.7147920000000001</c:v>
                </c:pt>
                <c:pt idx="78">
                  <c:v>1.7141360000000001</c:v>
                </c:pt>
                <c:pt idx="79">
                  <c:v>1.713846</c:v>
                </c:pt>
                <c:pt idx="80">
                  <c:v>1.7129859999999999</c:v>
                </c:pt>
                <c:pt idx="81">
                  <c:v>1.7118119999999999</c:v>
                </c:pt>
                <c:pt idx="82">
                  <c:v>1.7116</c:v>
                </c:pt>
                <c:pt idx="83">
                  <c:v>1.7107190000000001</c:v>
                </c:pt>
                <c:pt idx="84">
                  <c:v>1.709222</c:v>
                </c:pt>
                <c:pt idx="85">
                  <c:v>1.7079009999999999</c:v>
                </c:pt>
                <c:pt idx="86">
                  <c:v>1.706108</c:v>
                </c:pt>
                <c:pt idx="87">
                  <c:v>1.704636</c:v>
                </c:pt>
                <c:pt idx="88">
                  <c:v>1.7036210000000001</c:v>
                </c:pt>
                <c:pt idx="89">
                  <c:v>1.7012069999999999</c:v>
                </c:pt>
                <c:pt idx="90">
                  <c:v>1.700253</c:v>
                </c:pt>
                <c:pt idx="91">
                  <c:v>1.6994320000000001</c:v>
                </c:pt>
                <c:pt idx="92">
                  <c:v>1.698766</c:v>
                </c:pt>
                <c:pt idx="93">
                  <c:v>1.698469</c:v>
                </c:pt>
                <c:pt idx="94">
                  <c:v>1.6983140000000001</c:v>
                </c:pt>
                <c:pt idx="95">
                  <c:v>1.6983969999999999</c:v>
                </c:pt>
                <c:pt idx="96">
                  <c:v>1.6984349999999999</c:v>
                </c:pt>
                <c:pt idx="97">
                  <c:v>1.6985440000000001</c:v>
                </c:pt>
                <c:pt idx="98">
                  <c:v>1.698577</c:v>
                </c:pt>
                <c:pt idx="99">
                  <c:v>1.6987840000000001</c:v>
                </c:pt>
                <c:pt idx="100">
                  <c:v>1.6993450000000001</c:v>
                </c:pt>
                <c:pt idx="101">
                  <c:v>1.700083</c:v>
                </c:pt>
                <c:pt idx="102">
                  <c:v>1.701481</c:v>
                </c:pt>
                <c:pt idx="103">
                  <c:v>1.702777</c:v>
                </c:pt>
                <c:pt idx="104">
                  <c:v>1.703875</c:v>
                </c:pt>
                <c:pt idx="105">
                  <c:v>1.7048700000000001</c:v>
                </c:pt>
                <c:pt idx="106">
                  <c:v>1.705425</c:v>
                </c:pt>
                <c:pt idx="107">
                  <c:v>1.7056260000000001</c:v>
                </c:pt>
                <c:pt idx="108">
                  <c:v>1.7060169999999999</c:v>
                </c:pt>
                <c:pt idx="109">
                  <c:v>1.7061999999999999</c:v>
                </c:pt>
                <c:pt idx="110">
                  <c:v>1.709084</c:v>
                </c:pt>
                <c:pt idx="111">
                  <c:v>1.7101010000000001</c:v>
                </c:pt>
                <c:pt idx="112">
                  <c:v>1.710925</c:v>
                </c:pt>
                <c:pt idx="113">
                  <c:v>1.714343</c:v>
                </c:pt>
                <c:pt idx="114">
                  <c:v>1.7158310000000001</c:v>
                </c:pt>
                <c:pt idx="115">
                  <c:v>1.7166049999999999</c:v>
                </c:pt>
                <c:pt idx="116">
                  <c:v>1.7169890000000001</c:v>
                </c:pt>
                <c:pt idx="117">
                  <c:v>1.7175309999999999</c:v>
                </c:pt>
                <c:pt idx="118">
                  <c:v>1.71706</c:v>
                </c:pt>
                <c:pt idx="119">
                  <c:v>1.716904</c:v>
                </c:pt>
                <c:pt idx="120">
                  <c:v>1.7177070000000001</c:v>
                </c:pt>
                <c:pt idx="121">
                  <c:v>1.7178880000000001</c:v>
                </c:pt>
                <c:pt idx="122">
                  <c:v>1.724218</c:v>
                </c:pt>
                <c:pt idx="123">
                  <c:v>1.7224489999999999</c:v>
                </c:pt>
                <c:pt idx="124">
                  <c:v>1.726153</c:v>
                </c:pt>
                <c:pt idx="125">
                  <c:v>1.726702</c:v>
                </c:pt>
                <c:pt idx="126">
                  <c:v>1.7275510000000001</c:v>
                </c:pt>
                <c:pt idx="127">
                  <c:v>1.727643</c:v>
                </c:pt>
                <c:pt idx="128">
                  <c:v>1.72664</c:v>
                </c:pt>
                <c:pt idx="129">
                  <c:v>1.7257800000000001</c:v>
                </c:pt>
                <c:pt idx="130">
                  <c:v>1.7243230000000001</c:v>
                </c:pt>
                <c:pt idx="131">
                  <c:v>1.7241770000000001</c:v>
                </c:pt>
                <c:pt idx="132">
                  <c:v>1.7234339999999999</c:v>
                </c:pt>
                <c:pt idx="133">
                  <c:v>1.7229840000000001</c:v>
                </c:pt>
                <c:pt idx="134">
                  <c:v>1.722067</c:v>
                </c:pt>
                <c:pt idx="135">
                  <c:v>1.7207440000000001</c:v>
                </c:pt>
                <c:pt idx="136">
                  <c:v>1.7196180000000001</c:v>
                </c:pt>
                <c:pt idx="137">
                  <c:v>1.71793</c:v>
                </c:pt>
                <c:pt idx="138">
                  <c:v>1.7171749999999999</c:v>
                </c:pt>
                <c:pt idx="139">
                  <c:v>1.715303</c:v>
                </c:pt>
                <c:pt idx="140">
                  <c:v>1.7141660000000001</c:v>
                </c:pt>
                <c:pt idx="141">
                  <c:v>1.7135</c:v>
                </c:pt>
                <c:pt idx="142">
                  <c:v>1.7118</c:v>
                </c:pt>
                <c:pt idx="143">
                  <c:v>1.709635</c:v>
                </c:pt>
                <c:pt idx="144">
                  <c:v>1.7088890000000001</c:v>
                </c:pt>
                <c:pt idx="145">
                  <c:v>1.70675</c:v>
                </c:pt>
                <c:pt idx="146">
                  <c:v>1.7061759999999999</c:v>
                </c:pt>
                <c:pt idx="147">
                  <c:v>1.704229</c:v>
                </c:pt>
                <c:pt idx="148">
                  <c:v>1.7026049999999999</c:v>
                </c:pt>
                <c:pt idx="149">
                  <c:v>1.7064349999999999</c:v>
                </c:pt>
                <c:pt idx="150">
                  <c:v>1.703084</c:v>
                </c:pt>
                <c:pt idx="151">
                  <c:v>1.6993910000000001</c:v>
                </c:pt>
                <c:pt idx="152">
                  <c:v>1.697031</c:v>
                </c:pt>
                <c:pt idx="153">
                  <c:v>1.700167</c:v>
                </c:pt>
                <c:pt idx="154">
                  <c:v>1.700609</c:v>
                </c:pt>
                <c:pt idx="155">
                  <c:v>1.699824</c:v>
                </c:pt>
                <c:pt idx="156">
                  <c:v>1.6955519999999999</c:v>
                </c:pt>
                <c:pt idx="157">
                  <c:v>1.6933510000000001</c:v>
                </c:pt>
                <c:pt idx="158">
                  <c:v>1.695565</c:v>
                </c:pt>
                <c:pt idx="159">
                  <c:v>1.6956880000000001</c:v>
                </c:pt>
                <c:pt idx="160">
                  <c:v>1.6949719999999999</c:v>
                </c:pt>
                <c:pt idx="161">
                  <c:v>1.6921379999999999</c:v>
                </c:pt>
                <c:pt idx="162">
                  <c:v>1.6924360000000001</c:v>
                </c:pt>
                <c:pt idx="163">
                  <c:v>1.6928510000000001</c:v>
                </c:pt>
                <c:pt idx="164">
                  <c:v>1.692814</c:v>
                </c:pt>
                <c:pt idx="165">
                  <c:v>1.692871</c:v>
                </c:pt>
                <c:pt idx="166">
                  <c:v>1.693438</c:v>
                </c:pt>
                <c:pt idx="167">
                  <c:v>1.693225</c:v>
                </c:pt>
                <c:pt idx="168">
                  <c:v>1.693228</c:v>
                </c:pt>
                <c:pt idx="169">
                  <c:v>1.6921520000000001</c:v>
                </c:pt>
                <c:pt idx="170">
                  <c:v>1.6933640000000001</c:v>
                </c:pt>
                <c:pt idx="171">
                  <c:v>1.693981</c:v>
                </c:pt>
                <c:pt idx="172">
                  <c:v>1.6949270000000001</c:v>
                </c:pt>
                <c:pt idx="173">
                  <c:v>1.695309</c:v>
                </c:pt>
                <c:pt idx="174">
                  <c:v>1.6959500000000001</c:v>
                </c:pt>
                <c:pt idx="175">
                  <c:v>1.6963250000000001</c:v>
                </c:pt>
                <c:pt idx="176">
                  <c:v>1.698285</c:v>
                </c:pt>
                <c:pt idx="177">
                  <c:v>1.699093</c:v>
                </c:pt>
                <c:pt idx="178">
                  <c:v>1.699729</c:v>
                </c:pt>
                <c:pt idx="179">
                  <c:v>1.700423</c:v>
                </c:pt>
                <c:pt idx="180">
                  <c:v>1.7011179999999999</c:v>
                </c:pt>
                <c:pt idx="181">
                  <c:v>1.7023440000000001</c:v>
                </c:pt>
                <c:pt idx="182">
                  <c:v>1.7033119999999999</c:v>
                </c:pt>
                <c:pt idx="183">
                  <c:v>1.703729</c:v>
                </c:pt>
                <c:pt idx="184">
                  <c:v>1.704053</c:v>
                </c:pt>
                <c:pt idx="185">
                  <c:v>1.704226</c:v>
                </c:pt>
                <c:pt idx="186">
                  <c:v>1.704685</c:v>
                </c:pt>
                <c:pt idx="187">
                  <c:v>1.7048209999999999</c:v>
                </c:pt>
                <c:pt idx="188">
                  <c:v>1.704887</c:v>
                </c:pt>
                <c:pt idx="189">
                  <c:v>1.704709</c:v>
                </c:pt>
                <c:pt idx="190">
                  <c:v>1.7052039999999999</c:v>
                </c:pt>
                <c:pt idx="191">
                  <c:v>1.708788</c:v>
                </c:pt>
                <c:pt idx="192">
                  <c:v>1.711576</c:v>
                </c:pt>
                <c:pt idx="193">
                  <c:v>1.7151080000000001</c:v>
                </c:pt>
                <c:pt idx="194">
                  <c:v>1.7168019999999999</c:v>
                </c:pt>
                <c:pt idx="195">
                  <c:v>1.7182649999999999</c:v>
                </c:pt>
                <c:pt idx="196">
                  <c:v>1.718944</c:v>
                </c:pt>
                <c:pt idx="197">
                  <c:v>1.7188049999999999</c:v>
                </c:pt>
                <c:pt idx="198">
                  <c:v>1.7191350000000001</c:v>
                </c:pt>
                <c:pt idx="199">
                  <c:v>1.719176</c:v>
                </c:pt>
                <c:pt idx="200">
                  <c:v>1.719895</c:v>
                </c:pt>
                <c:pt idx="201">
                  <c:v>1.721428</c:v>
                </c:pt>
                <c:pt idx="202">
                  <c:v>1.7238990000000001</c:v>
                </c:pt>
                <c:pt idx="203">
                  <c:v>1.724092</c:v>
                </c:pt>
                <c:pt idx="204">
                  <c:v>1.726458</c:v>
                </c:pt>
                <c:pt idx="205">
                  <c:v>1.726583</c:v>
                </c:pt>
                <c:pt idx="206">
                  <c:v>1.726491</c:v>
                </c:pt>
                <c:pt idx="207">
                  <c:v>1.726348</c:v>
                </c:pt>
                <c:pt idx="208">
                  <c:v>1.7259450000000001</c:v>
                </c:pt>
                <c:pt idx="209">
                  <c:v>1.7257420000000001</c:v>
                </c:pt>
                <c:pt idx="210">
                  <c:v>1.72567</c:v>
                </c:pt>
                <c:pt idx="211">
                  <c:v>1.72559</c:v>
                </c:pt>
                <c:pt idx="212">
                  <c:v>1.725128</c:v>
                </c:pt>
                <c:pt idx="213">
                  <c:v>1.7253849999999999</c:v>
                </c:pt>
                <c:pt idx="214">
                  <c:v>1.7254750000000001</c:v>
                </c:pt>
                <c:pt idx="215">
                  <c:v>1.7254210000000001</c:v>
                </c:pt>
                <c:pt idx="216">
                  <c:v>1.7248410000000001</c:v>
                </c:pt>
                <c:pt idx="217">
                  <c:v>1.7246049999999999</c:v>
                </c:pt>
                <c:pt idx="218">
                  <c:v>1.72465</c:v>
                </c:pt>
                <c:pt idx="219">
                  <c:v>1.7241740000000001</c:v>
                </c:pt>
                <c:pt idx="220">
                  <c:v>1.7140230000000001</c:v>
                </c:pt>
                <c:pt idx="221">
                  <c:v>1.7210179999999999</c:v>
                </c:pt>
                <c:pt idx="222">
                  <c:v>1.7205699999999999</c:v>
                </c:pt>
                <c:pt idx="223">
                  <c:v>1.7198450000000001</c:v>
                </c:pt>
                <c:pt idx="224">
                  <c:v>1.716553</c:v>
                </c:pt>
                <c:pt idx="225">
                  <c:v>1.7207650000000001</c:v>
                </c:pt>
                <c:pt idx="226">
                  <c:v>1.720783</c:v>
                </c:pt>
                <c:pt idx="227">
                  <c:v>1.720467</c:v>
                </c:pt>
                <c:pt idx="228">
                  <c:v>1.7210300000000001</c:v>
                </c:pt>
                <c:pt idx="229">
                  <c:v>1.7217180000000001</c:v>
                </c:pt>
                <c:pt idx="230">
                  <c:v>1.713551</c:v>
                </c:pt>
                <c:pt idx="231">
                  <c:v>1.7118249999999999</c:v>
                </c:pt>
                <c:pt idx="232">
                  <c:v>1.708477</c:v>
                </c:pt>
                <c:pt idx="233">
                  <c:v>1.7118770000000001</c:v>
                </c:pt>
                <c:pt idx="234">
                  <c:v>1.720038</c:v>
                </c:pt>
                <c:pt idx="235">
                  <c:v>1.7230220000000001</c:v>
                </c:pt>
                <c:pt idx="236">
                  <c:v>1.7336290000000001</c:v>
                </c:pt>
                <c:pt idx="237">
                  <c:v>1.746491</c:v>
                </c:pt>
                <c:pt idx="238">
                  <c:v>1.75159</c:v>
                </c:pt>
                <c:pt idx="239">
                  <c:v>1.768875</c:v>
                </c:pt>
                <c:pt idx="240">
                  <c:v>1.7924789999999999</c:v>
                </c:pt>
                <c:pt idx="241">
                  <c:v>1.8149390000000001</c:v>
                </c:pt>
                <c:pt idx="242">
                  <c:v>1.835561</c:v>
                </c:pt>
                <c:pt idx="243">
                  <c:v>1.8399399999999999</c:v>
                </c:pt>
                <c:pt idx="244">
                  <c:v>1.8577999999999999</c:v>
                </c:pt>
                <c:pt idx="245">
                  <c:v>1.856036</c:v>
                </c:pt>
                <c:pt idx="246">
                  <c:v>1.849737</c:v>
                </c:pt>
                <c:pt idx="247">
                  <c:v>1.8284769999999999</c:v>
                </c:pt>
                <c:pt idx="248">
                  <c:v>1.8112010000000001</c:v>
                </c:pt>
                <c:pt idx="249">
                  <c:v>1.7824390000000001</c:v>
                </c:pt>
                <c:pt idx="250">
                  <c:v>1.746197</c:v>
                </c:pt>
                <c:pt idx="251">
                  <c:v>1.719085</c:v>
                </c:pt>
                <c:pt idx="252">
                  <c:v>1.6743330000000001</c:v>
                </c:pt>
                <c:pt idx="253">
                  <c:v>1.644131</c:v>
                </c:pt>
                <c:pt idx="254">
                  <c:v>1.637599</c:v>
                </c:pt>
                <c:pt idx="255">
                  <c:v>1.628363</c:v>
                </c:pt>
                <c:pt idx="256">
                  <c:v>1.5990519999999999</c:v>
                </c:pt>
                <c:pt idx="257">
                  <c:v>1.615299</c:v>
                </c:pt>
                <c:pt idx="258">
                  <c:v>1.6557459999999999</c:v>
                </c:pt>
                <c:pt idx="259">
                  <c:v>1.7049650000000001</c:v>
                </c:pt>
                <c:pt idx="260">
                  <c:v>1.7530399999999999</c:v>
                </c:pt>
                <c:pt idx="261">
                  <c:v>1.765226</c:v>
                </c:pt>
                <c:pt idx="262">
                  <c:v>1.7697940000000001</c:v>
                </c:pt>
                <c:pt idx="263">
                  <c:v>1.7729729999999999</c:v>
                </c:pt>
                <c:pt idx="264">
                  <c:v>1.77644</c:v>
                </c:pt>
                <c:pt idx="265">
                  <c:v>1.781191</c:v>
                </c:pt>
                <c:pt idx="266">
                  <c:v>1.785425</c:v>
                </c:pt>
                <c:pt idx="267">
                  <c:v>1.7876350000000001</c:v>
                </c:pt>
                <c:pt idx="268">
                  <c:v>1.7893060000000001</c:v>
                </c:pt>
                <c:pt idx="269">
                  <c:v>1.789501</c:v>
                </c:pt>
                <c:pt idx="270">
                  <c:v>1.790249</c:v>
                </c:pt>
                <c:pt idx="271">
                  <c:v>1.7916160000000001</c:v>
                </c:pt>
                <c:pt idx="272">
                  <c:v>1.7699560000000001</c:v>
                </c:pt>
                <c:pt idx="273">
                  <c:v>1.7562580000000001</c:v>
                </c:pt>
                <c:pt idx="274">
                  <c:v>1.738936</c:v>
                </c:pt>
                <c:pt idx="275">
                  <c:v>1.6671819999999999</c:v>
                </c:pt>
                <c:pt idx="276">
                  <c:v>1.6424989999999999</c:v>
                </c:pt>
                <c:pt idx="277">
                  <c:v>1.6320509999999999</c:v>
                </c:pt>
                <c:pt idx="278">
                  <c:v>1.618927</c:v>
                </c:pt>
                <c:pt idx="279">
                  <c:v>1.6301349999999999</c:v>
                </c:pt>
                <c:pt idx="280">
                  <c:v>1.642576</c:v>
                </c:pt>
                <c:pt idx="281">
                  <c:v>1.6585890000000001</c:v>
                </c:pt>
                <c:pt idx="282">
                  <c:v>1.676472</c:v>
                </c:pt>
                <c:pt idx="283">
                  <c:v>1.6939919999999999</c:v>
                </c:pt>
                <c:pt idx="284">
                  <c:v>1.7014609999999999</c:v>
                </c:pt>
                <c:pt idx="285">
                  <c:v>1.7164919999999999</c:v>
                </c:pt>
                <c:pt idx="286">
                  <c:v>1.723001</c:v>
                </c:pt>
                <c:pt idx="287">
                  <c:v>1.732815</c:v>
                </c:pt>
                <c:pt idx="288">
                  <c:v>1.740416</c:v>
                </c:pt>
                <c:pt idx="289">
                  <c:v>1.7424900000000001</c:v>
                </c:pt>
                <c:pt idx="290">
                  <c:v>1.746829</c:v>
                </c:pt>
                <c:pt idx="291">
                  <c:v>1.7499210000000001</c:v>
                </c:pt>
                <c:pt idx="292">
                  <c:v>1.751212</c:v>
                </c:pt>
                <c:pt idx="293">
                  <c:v>1.748049</c:v>
                </c:pt>
                <c:pt idx="294">
                  <c:v>1.743357</c:v>
                </c:pt>
                <c:pt idx="295">
                  <c:v>1.7310000000000001</c:v>
                </c:pt>
                <c:pt idx="296">
                  <c:v>1.7230540000000001</c:v>
                </c:pt>
                <c:pt idx="297">
                  <c:v>1.7184809999999999</c:v>
                </c:pt>
                <c:pt idx="298">
                  <c:v>1.700952</c:v>
                </c:pt>
                <c:pt idx="299">
                  <c:v>1.6859280000000001</c:v>
                </c:pt>
                <c:pt idx="300">
                  <c:v>1.674628</c:v>
                </c:pt>
                <c:pt idx="301">
                  <c:v>1.674498</c:v>
                </c:pt>
                <c:pt idx="302">
                  <c:v>1.674301</c:v>
                </c:pt>
                <c:pt idx="303">
                  <c:v>1.659796</c:v>
                </c:pt>
                <c:pt idx="304">
                  <c:v>1.648288</c:v>
                </c:pt>
                <c:pt idx="305">
                  <c:v>1.6328640000000001</c:v>
                </c:pt>
                <c:pt idx="306">
                  <c:v>1.613186</c:v>
                </c:pt>
                <c:pt idx="307">
                  <c:v>1.6057380000000001</c:v>
                </c:pt>
                <c:pt idx="308">
                  <c:v>1.5956680000000001</c:v>
                </c:pt>
                <c:pt idx="309">
                  <c:v>1.590274</c:v>
                </c:pt>
                <c:pt idx="310">
                  <c:v>1.5989739999999999</c:v>
                </c:pt>
                <c:pt idx="311">
                  <c:v>1.5990789999999999</c:v>
                </c:pt>
                <c:pt idx="312">
                  <c:v>1.5839780000000001</c:v>
                </c:pt>
                <c:pt idx="313">
                  <c:v>1.6107560000000001</c:v>
                </c:pt>
                <c:pt idx="314">
                  <c:v>1.649891</c:v>
                </c:pt>
                <c:pt idx="315">
                  <c:v>1.694385</c:v>
                </c:pt>
                <c:pt idx="316">
                  <c:v>1.7331240000000001</c:v>
                </c:pt>
                <c:pt idx="317">
                  <c:v>1.7883549999999999</c:v>
                </c:pt>
                <c:pt idx="318">
                  <c:v>1.731481</c:v>
                </c:pt>
                <c:pt idx="319">
                  <c:v>1.733155</c:v>
                </c:pt>
                <c:pt idx="320">
                  <c:v>1.736459</c:v>
                </c:pt>
                <c:pt idx="321">
                  <c:v>1.7362280000000001</c:v>
                </c:pt>
                <c:pt idx="322">
                  <c:v>1.737948</c:v>
                </c:pt>
                <c:pt idx="323">
                  <c:v>1.7385379999999999</c:v>
                </c:pt>
                <c:pt idx="324">
                  <c:v>1.740472</c:v>
                </c:pt>
                <c:pt idx="325">
                  <c:v>1.7408680000000001</c:v>
                </c:pt>
                <c:pt idx="326">
                  <c:v>1.741328</c:v>
                </c:pt>
                <c:pt idx="327">
                  <c:v>1.7400979999999999</c:v>
                </c:pt>
                <c:pt idx="328">
                  <c:v>1.737474</c:v>
                </c:pt>
                <c:pt idx="329">
                  <c:v>1.732327</c:v>
                </c:pt>
                <c:pt idx="330">
                  <c:v>1.725042</c:v>
                </c:pt>
                <c:pt idx="331">
                  <c:v>1.763782</c:v>
                </c:pt>
                <c:pt idx="332">
                  <c:v>1.765436</c:v>
                </c:pt>
                <c:pt idx="333">
                  <c:v>1.722326</c:v>
                </c:pt>
                <c:pt idx="334">
                  <c:v>1.667645</c:v>
                </c:pt>
                <c:pt idx="335">
                  <c:v>1.6506430000000001</c:v>
                </c:pt>
                <c:pt idx="336">
                  <c:v>1.644204</c:v>
                </c:pt>
                <c:pt idx="337">
                  <c:v>1.6364209999999999</c:v>
                </c:pt>
                <c:pt idx="338">
                  <c:v>1.640865</c:v>
                </c:pt>
                <c:pt idx="339">
                  <c:v>1.656155</c:v>
                </c:pt>
                <c:pt idx="340">
                  <c:v>1.6596150000000001</c:v>
                </c:pt>
                <c:pt idx="341">
                  <c:v>1.669648</c:v>
                </c:pt>
                <c:pt idx="342">
                  <c:v>1.669681</c:v>
                </c:pt>
                <c:pt idx="343">
                  <c:v>1.687068</c:v>
                </c:pt>
                <c:pt idx="344">
                  <c:v>1.690275</c:v>
                </c:pt>
                <c:pt idx="345">
                  <c:v>1.6966270000000001</c:v>
                </c:pt>
                <c:pt idx="346">
                  <c:v>1.7049179999999999</c:v>
                </c:pt>
                <c:pt idx="347">
                  <c:v>1.7063900000000001</c:v>
                </c:pt>
                <c:pt idx="348">
                  <c:v>1.7110380000000001</c:v>
                </c:pt>
                <c:pt idx="349">
                  <c:v>1.71909</c:v>
                </c:pt>
                <c:pt idx="350">
                  <c:v>1.7231529999999999</c:v>
                </c:pt>
                <c:pt idx="351">
                  <c:v>1.7263980000000001</c:v>
                </c:pt>
                <c:pt idx="352">
                  <c:v>1.730461</c:v>
                </c:pt>
                <c:pt idx="353">
                  <c:v>1.732742</c:v>
                </c:pt>
                <c:pt idx="354">
                  <c:v>1.7408840000000001</c:v>
                </c:pt>
                <c:pt idx="355">
                  <c:v>1.745555</c:v>
                </c:pt>
                <c:pt idx="356">
                  <c:v>1.7486250000000001</c:v>
                </c:pt>
                <c:pt idx="357">
                  <c:v>1.749673</c:v>
                </c:pt>
                <c:pt idx="358">
                  <c:v>1.751706</c:v>
                </c:pt>
                <c:pt idx="359">
                  <c:v>1.756775</c:v>
                </c:pt>
                <c:pt idx="360">
                  <c:v>1.758562</c:v>
                </c:pt>
                <c:pt idx="361">
                  <c:v>1.762699</c:v>
                </c:pt>
                <c:pt idx="362">
                  <c:v>1.7648010000000001</c:v>
                </c:pt>
                <c:pt idx="363">
                  <c:v>1.7688710000000001</c:v>
                </c:pt>
                <c:pt idx="364">
                  <c:v>1.768567</c:v>
                </c:pt>
                <c:pt idx="365">
                  <c:v>1.7706010000000001</c:v>
                </c:pt>
                <c:pt idx="366">
                  <c:v>1.770543</c:v>
                </c:pt>
                <c:pt idx="367">
                  <c:v>1.755938</c:v>
                </c:pt>
                <c:pt idx="368">
                  <c:v>1.7528189999999999</c:v>
                </c:pt>
                <c:pt idx="369">
                  <c:v>1.7389129999999999</c:v>
                </c:pt>
                <c:pt idx="370">
                  <c:v>1.7340359999999999</c:v>
                </c:pt>
                <c:pt idx="371">
                  <c:v>1.713919</c:v>
                </c:pt>
                <c:pt idx="372">
                  <c:v>1.6895530000000001</c:v>
                </c:pt>
                <c:pt idx="373">
                  <c:v>1.661403</c:v>
                </c:pt>
                <c:pt idx="374">
                  <c:v>1.6389640000000001</c:v>
                </c:pt>
                <c:pt idx="375">
                  <c:v>1.624055</c:v>
                </c:pt>
                <c:pt idx="376">
                  <c:v>1.61389</c:v>
                </c:pt>
                <c:pt idx="377">
                  <c:v>1.608047</c:v>
                </c:pt>
                <c:pt idx="378">
                  <c:v>1.6235649999999999</c:v>
                </c:pt>
                <c:pt idx="379">
                  <c:v>1.5879460000000001</c:v>
                </c:pt>
                <c:pt idx="380">
                  <c:v>1.590047</c:v>
                </c:pt>
                <c:pt idx="381">
                  <c:v>1.651813</c:v>
                </c:pt>
                <c:pt idx="382">
                  <c:v>1.7113970000000001</c:v>
                </c:pt>
                <c:pt idx="383">
                  <c:v>1.715829</c:v>
                </c:pt>
                <c:pt idx="384">
                  <c:v>1.780562</c:v>
                </c:pt>
                <c:pt idx="385">
                  <c:v>1.7810140000000001</c:v>
                </c:pt>
                <c:pt idx="386">
                  <c:v>1.7836099999999999</c:v>
                </c:pt>
                <c:pt idx="387">
                  <c:v>1.7840050000000001</c:v>
                </c:pt>
                <c:pt idx="388">
                  <c:v>1.776529</c:v>
                </c:pt>
                <c:pt idx="389">
                  <c:v>1.7766219999999999</c:v>
                </c:pt>
                <c:pt idx="390">
                  <c:v>1.7765420000000001</c:v>
                </c:pt>
                <c:pt idx="391">
                  <c:v>1.7765599999999999</c:v>
                </c:pt>
                <c:pt idx="392">
                  <c:v>1.7754129999999999</c:v>
                </c:pt>
                <c:pt idx="393">
                  <c:v>1.770899</c:v>
                </c:pt>
                <c:pt idx="394">
                  <c:v>1.7645630000000001</c:v>
                </c:pt>
                <c:pt idx="395">
                  <c:v>1.7627520000000001</c:v>
                </c:pt>
                <c:pt idx="396">
                  <c:v>1.7098599999999999</c:v>
                </c:pt>
                <c:pt idx="397">
                  <c:v>1.6917530000000001</c:v>
                </c:pt>
                <c:pt idx="398">
                  <c:v>1.6773420000000001</c:v>
                </c:pt>
                <c:pt idx="399">
                  <c:v>1.6471789999999999</c:v>
                </c:pt>
                <c:pt idx="400">
                  <c:v>1.6348389999999999</c:v>
                </c:pt>
                <c:pt idx="401">
                  <c:v>1.6410979999999999</c:v>
                </c:pt>
                <c:pt idx="402">
                  <c:v>1.6391100000000001</c:v>
                </c:pt>
                <c:pt idx="403">
                  <c:v>1.64351</c:v>
                </c:pt>
                <c:pt idx="404">
                  <c:v>1.6633070000000001</c:v>
                </c:pt>
                <c:pt idx="405">
                  <c:v>1.6736850000000001</c:v>
                </c:pt>
                <c:pt idx="406">
                  <c:v>1.6878679999999999</c:v>
                </c:pt>
                <c:pt idx="407">
                  <c:v>1.706224</c:v>
                </c:pt>
                <c:pt idx="408">
                  <c:v>1.716761</c:v>
                </c:pt>
                <c:pt idx="409">
                  <c:v>1.7290479999999999</c:v>
                </c:pt>
                <c:pt idx="410">
                  <c:v>1.7353479999999999</c:v>
                </c:pt>
                <c:pt idx="411">
                  <c:v>1.737547</c:v>
                </c:pt>
                <c:pt idx="412">
                  <c:v>1.737908</c:v>
                </c:pt>
                <c:pt idx="413">
                  <c:v>1.73753</c:v>
                </c:pt>
                <c:pt idx="414">
                  <c:v>1.735139</c:v>
                </c:pt>
                <c:pt idx="415">
                  <c:v>1.73078</c:v>
                </c:pt>
                <c:pt idx="416">
                  <c:v>1.7284060000000001</c:v>
                </c:pt>
                <c:pt idx="417">
                  <c:v>1.7237420000000001</c:v>
                </c:pt>
                <c:pt idx="418">
                  <c:v>1.716593</c:v>
                </c:pt>
                <c:pt idx="419">
                  <c:v>1.7113579999999999</c:v>
                </c:pt>
                <c:pt idx="420">
                  <c:v>1.704083</c:v>
                </c:pt>
                <c:pt idx="421">
                  <c:v>1.697722</c:v>
                </c:pt>
                <c:pt idx="422">
                  <c:v>1.6937530000000001</c:v>
                </c:pt>
                <c:pt idx="423">
                  <c:v>1.6904710000000001</c:v>
                </c:pt>
                <c:pt idx="424">
                  <c:v>1.6882779999999999</c:v>
                </c:pt>
                <c:pt idx="425">
                  <c:v>1.6852830000000001</c:v>
                </c:pt>
                <c:pt idx="426">
                  <c:v>1.684437</c:v>
                </c:pt>
                <c:pt idx="427">
                  <c:v>1.6833560000000001</c:v>
                </c:pt>
                <c:pt idx="428">
                  <c:v>1.682404</c:v>
                </c:pt>
                <c:pt idx="429">
                  <c:v>1.6815770000000001</c:v>
                </c:pt>
                <c:pt idx="430">
                  <c:v>1.6815599999999999</c:v>
                </c:pt>
                <c:pt idx="431">
                  <c:v>1.6812339999999999</c:v>
                </c:pt>
                <c:pt idx="432">
                  <c:v>1.68113</c:v>
                </c:pt>
                <c:pt idx="433">
                  <c:v>1.6810879999999999</c:v>
                </c:pt>
                <c:pt idx="434">
                  <c:v>1.681303</c:v>
                </c:pt>
                <c:pt idx="435">
                  <c:v>1.6829449999999999</c:v>
                </c:pt>
                <c:pt idx="436">
                  <c:v>1.683017</c:v>
                </c:pt>
                <c:pt idx="437">
                  <c:v>1.6832039999999999</c:v>
                </c:pt>
                <c:pt idx="438">
                  <c:v>1.682947</c:v>
                </c:pt>
                <c:pt idx="439">
                  <c:v>1.6832670000000001</c:v>
                </c:pt>
                <c:pt idx="440">
                  <c:v>1.683853</c:v>
                </c:pt>
                <c:pt idx="441">
                  <c:v>1.683983</c:v>
                </c:pt>
                <c:pt idx="442">
                  <c:v>1.68432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data!$F$2:$F$444</c:f>
              <c:numCache>
                <c:formatCode>General</c:formatCode>
                <c:ptCount val="443"/>
                <c:pt idx="0">
                  <c:v>1.87324</c:v>
                </c:pt>
                <c:pt idx="1">
                  <c:v>1.8732359999999999</c:v>
                </c:pt>
                <c:pt idx="2">
                  <c:v>1.87323</c:v>
                </c:pt>
                <c:pt idx="3">
                  <c:v>1.8731599999999999</c:v>
                </c:pt>
                <c:pt idx="4">
                  <c:v>1.8731679999999999</c:v>
                </c:pt>
                <c:pt idx="5">
                  <c:v>1.8731</c:v>
                </c:pt>
                <c:pt idx="6">
                  <c:v>1.873038</c:v>
                </c:pt>
                <c:pt idx="7">
                  <c:v>1.8730039999999999</c:v>
                </c:pt>
                <c:pt idx="8">
                  <c:v>1.8729830000000001</c:v>
                </c:pt>
                <c:pt idx="9">
                  <c:v>1.8729340000000001</c:v>
                </c:pt>
                <c:pt idx="10">
                  <c:v>1.872997</c:v>
                </c:pt>
                <c:pt idx="11">
                  <c:v>1.8729199999999999</c:v>
                </c:pt>
                <c:pt idx="12">
                  <c:v>1.872889</c:v>
                </c:pt>
                <c:pt idx="13">
                  <c:v>1.8728750000000001</c:v>
                </c:pt>
                <c:pt idx="14">
                  <c:v>1.872879</c:v>
                </c:pt>
                <c:pt idx="15">
                  <c:v>1.872854</c:v>
                </c:pt>
                <c:pt idx="16">
                  <c:v>1.8727780000000001</c:v>
                </c:pt>
                <c:pt idx="17">
                  <c:v>1.8730800000000001</c:v>
                </c:pt>
                <c:pt idx="18">
                  <c:v>1.8730659999999999</c:v>
                </c:pt>
                <c:pt idx="19">
                  <c:v>1.8730420000000001</c:v>
                </c:pt>
                <c:pt idx="20">
                  <c:v>1.873103</c:v>
                </c:pt>
                <c:pt idx="21">
                  <c:v>1.873135</c:v>
                </c:pt>
                <c:pt idx="22">
                  <c:v>1.873135</c:v>
                </c:pt>
                <c:pt idx="23">
                  <c:v>1.8732260000000001</c:v>
                </c:pt>
                <c:pt idx="24">
                  <c:v>1.873397</c:v>
                </c:pt>
                <c:pt idx="25">
                  <c:v>1.873629</c:v>
                </c:pt>
                <c:pt idx="26">
                  <c:v>1.8737729999999999</c:v>
                </c:pt>
                <c:pt idx="27">
                  <c:v>1.8738809999999999</c:v>
                </c:pt>
                <c:pt idx="28">
                  <c:v>1.874433</c:v>
                </c:pt>
                <c:pt idx="29">
                  <c:v>1.8746970000000001</c:v>
                </c:pt>
                <c:pt idx="30">
                  <c:v>1.8755729999999999</c:v>
                </c:pt>
                <c:pt idx="31">
                  <c:v>1.876457</c:v>
                </c:pt>
                <c:pt idx="32">
                  <c:v>1.8781319999999999</c:v>
                </c:pt>
                <c:pt idx="33">
                  <c:v>1.878989</c:v>
                </c:pt>
                <c:pt idx="34">
                  <c:v>1.8800749999999999</c:v>
                </c:pt>
                <c:pt idx="35">
                  <c:v>1.8811979999999999</c:v>
                </c:pt>
                <c:pt idx="36">
                  <c:v>1.8821399999999999</c:v>
                </c:pt>
                <c:pt idx="37">
                  <c:v>1.883756</c:v>
                </c:pt>
                <c:pt idx="38">
                  <c:v>1.8848769999999999</c:v>
                </c:pt>
                <c:pt idx="39">
                  <c:v>1.8852930000000001</c:v>
                </c:pt>
                <c:pt idx="40">
                  <c:v>1.885486</c:v>
                </c:pt>
                <c:pt idx="41">
                  <c:v>1.887079</c:v>
                </c:pt>
                <c:pt idx="42">
                  <c:v>1.888009</c:v>
                </c:pt>
                <c:pt idx="43">
                  <c:v>1.888773</c:v>
                </c:pt>
                <c:pt idx="44">
                  <c:v>1.889896</c:v>
                </c:pt>
                <c:pt idx="45">
                  <c:v>1.8913089999999999</c:v>
                </c:pt>
                <c:pt idx="46">
                  <c:v>1.8930450000000001</c:v>
                </c:pt>
                <c:pt idx="47">
                  <c:v>1.8961209999999999</c:v>
                </c:pt>
                <c:pt idx="48">
                  <c:v>1.8988830000000001</c:v>
                </c:pt>
                <c:pt idx="49">
                  <c:v>1.9023730000000001</c:v>
                </c:pt>
                <c:pt idx="50">
                  <c:v>1.904982</c:v>
                </c:pt>
                <c:pt idx="51">
                  <c:v>1.9084179999999999</c:v>
                </c:pt>
                <c:pt idx="52">
                  <c:v>1.9118200000000001</c:v>
                </c:pt>
                <c:pt idx="53">
                  <c:v>1.915402</c:v>
                </c:pt>
                <c:pt idx="54">
                  <c:v>1.9193439999999999</c:v>
                </c:pt>
                <c:pt idx="55">
                  <c:v>1.9236139999999999</c:v>
                </c:pt>
                <c:pt idx="56">
                  <c:v>1.9268270000000001</c:v>
                </c:pt>
                <c:pt idx="57">
                  <c:v>1.93022</c:v>
                </c:pt>
                <c:pt idx="58">
                  <c:v>1.9341379999999999</c:v>
                </c:pt>
                <c:pt idx="59">
                  <c:v>1.9365319999999999</c:v>
                </c:pt>
                <c:pt idx="60">
                  <c:v>1.940078</c:v>
                </c:pt>
                <c:pt idx="61">
                  <c:v>1.9422219999999999</c:v>
                </c:pt>
                <c:pt idx="62">
                  <c:v>1.9433210000000001</c:v>
                </c:pt>
                <c:pt idx="63">
                  <c:v>1.943641</c:v>
                </c:pt>
                <c:pt idx="64">
                  <c:v>1.9436640000000001</c:v>
                </c:pt>
                <c:pt idx="65">
                  <c:v>1.9427110000000001</c:v>
                </c:pt>
                <c:pt idx="66">
                  <c:v>1.942202</c:v>
                </c:pt>
                <c:pt idx="67">
                  <c:v>1.9413929999999999</c:v>
                </c:pt>
                <c:pt idx="68">
                  <c:v>1.9399090000000001</c:v>
                </c:pt>
                <c:pt idx="69">
                  <c:v>1.9370750000000001</c:v>
                </c:pt>
                <c:pt idx="70">
                  <c:v>1.933932</c:v>
                </c:pt>
                <c:pt idx="71">
                  <c:v>1.9308050000000001</c:v>
                </c:pt>
                <c:pt idx="72">
                  <c:v>1.925961</c:v>
                </c:pt>
                <c:pt idx="73">
                  <c:v>1.92343</c:v>
                </c:pt>
                <c:pt idx="74">
                  <c:v>1.9212959999999999</c:v>
                </c:pt>
                <c:pt idx="75">
                  <c:v>1.918112</c:v>
                </c:pt>
                <c:pt idx="76">
                  <c:v>1.9149959999999999</c:v>
                </c:pt>
                <c:pt idx="77">
                  <c:v>1.9121680000000001</c:v>
                </c:pt>
                <c:pt idx="78">
                  <c:v>1.9094180000000001</c:v>
                </c:pt>
                <c:pt idx="79">
                  <c:v>1.9058440000000001</c:v>
                </c:pt>
                <c:pt idx="80">
                  <c:v>1.902968</c:v>
                </c:pt>
                <c:pt idx="81">
                  <c:v>1.9008959999999999</c:v>
                </c:pt>
                <c:pt idx="82">
                  <c:v>1.898585</c:v>
                </c:pt>
                <c:pt idx="83">
                  <c:v>1.8965639999999999</c:v>
                </c:pt>
                <c:pt idx="84">
                  <c:v>1.8946320000000001</c:v>
                </c:pt>
                <c:pt idx="85">
                  <c:v>1.8928590000000001</c:v>
                </c:pt>
                <c:pt idx="86">
                  <c:v>1.8909849999999999</c:v>
                </c:pt>
                <c:pt idx="87">
                  <c:v>1.8896409999999999</c:v>
                </c:pt>
                <c:pt idx="88">
                  <c:v>1.889113</c:v>
                </c:pt>
                <c:pt idx="89">
                  <c:v>1.8889659999999999</c:v>
                </c:pt>
                <c:pt idx="90">
                  <c:v>1.8882749999999999</c:v>
                </c:pt>
                <c:pt idx="91">
                  <c:v>1.887893</c:v>
                </c:pt>
                <c:pt idx="92">
                  <c:v>1.88761</c:v>
                </c:pt>
                <c:pt idx="93">
                  <c:v>1.8874580000000001</c:v>
                </c:pt>
                <c:pt idx="94">
                  <c:v>1.88741</c:v>
                </c:pt>
                <c:pt idx="95">
                  <c:v>1.887429</c:v>
                </c:pt>
                <c:pt idx="96">
                  <c:v>1.8876930000000001</c:v>
                </c:pt>
                <c:pt idx="97">
                  <c:v>1.8879440000000001</c:v>
                </c:pt>
                <c:pt idx="98">
                  <c:v>1.888196</c:v>
                </c:pt>
                <c:pt idx="99">
                  <c:v>1.8887290000000001</c:v>
                </c:pt>
                <c:pt idx="100">
                  <c:v>1.888935</c:v>
                </c:pt>
                <c:pt idx="101">
                  <c:v>1.8891640000000001</c:v>
                </c:pt>
                <c:pt idx="102">
                  <c:v>1.889575</c:v>
                </c:pt>
                <c:pt idx="103">
                  <c:v>1.8903479999999999</c:v>
                </c:pt>
                <c:pt idx="104">
                  <c:v>1.890771</c:v>
                </c:pt>
                <c:pt idx="105">
                  <c:v>1.8907700000000001</c:v>
                </c:pt>
                <c:pt idx="106">
                  <c:v>1.8908430000000001</c:v>
                </c:pt>
                <c:pt idx="107">
                  <c:v>1.8909480000000001</c:v>
                </c:pt>
                <c:pt idx="108">
                  <c:v>1.8917269999999999</c:v>
                </c:pt>
                <c:pt idx="109">
                  <c:v>1.8916200000000001</c:v>
                </c:pt>
                <c:pt idx="110">
                  <c:v>1.8915090000000001</c:v>
                </c:pt>
                <c:pt idx="111">
                  <c:v>1.890952</c:v>
                </c:pt>
                <c:pt idx="112">
                  <c:v>1.890922</c:v>
                </c:pt>
                <c:pt idx="113">
                  <c:v>1.8910169999999999</c:v>
                </c:pt>
                <c:pt idx="114">
                  <c:v>1.8910530000000001</c:v>
                </c:pt>
                <c:pt idx="115">
                  <c:v>1.891551</c:v>
                </c:pt>
                <c:pt idx="116">
                  <c:v>1.892444</c:v>
                </c:pt>
                <c:pt idx="117">
                  <c:v>1.893119</c:v>
                </c:pt>
                <c:pt idx="118">
                  <c:v>1.8944080000000001</c:v>
                </c:pt>
                <c:pt idx="119">
                  <c:v>1.896792</c:v>
                </c:pt>
                <c:pt idx="120">
                  <c:v>1.900414</c:v>
                </c:pt>
                <c:pt idx="121">
                  <c:v>1.9028430000000001</c:v>
                </c:pt>
                <c:pt idx="122">
                  <c:v>1.90412</c:v>
                </c:pt>
                <c:pt idx="123">
                  <c:v>1.9062749999999999</c:v>
                </c:pt>
                <c:pt idx="124">
                  <c:v>1.9068020000000001</c:v>
                </c:pt>
                <c:pt idx="125">
                  <c:v>1.9069560000000001</c:v>
                </c:pt>
                <c:pt idx="126">
                  <c:v>1.907189</c:v>
                </c:pt>
                <c:pt idx="127">
                  <c:v>1.907586</c:v>
                </c:pt>
                <c:pt idx="128">
                  <c:v>1.908091</c:v>
                </c:pt>
                <c:pt idx="129">
                  <c:v>1.908264</c:v>
                </c:pt>
                <c:pt idx="130">
                  <c:v>1.9089940000000001</c:v>
                </c:pt>
                <c:pt idx="131">
                  <c:v>1.9091610000000001</c:v>
                </c:pt>
                <c:pt idx="132">
                  <c:v>1.9091940000000001</c:v>
                </c:pt>
                <c:pt idx="133">
                  <c:v>1.9087190000000001</c:v>
                </c:pt>
                <c:pt idx="134">
                  <c:v>1.9077489999999999</c:v>
                </c:pt>
                <c:pt idx="135">
                  <c:v>1.906849</c:v>
                </c:pt>
                <c:pt idx="136">
                  <c:v>1.9065300000000001</c:v>
                </c:pt>
                <c:pt idx="137">
                  <c:v>1.90588</c:v>
                </c:pt>
                <c:pt idx="138">
                  <c:v>1.905114</c:v>
                </c:pt>
                <c:pt idx="139">
                  <c:v>1.9044160000000001</c:v>
                </c:pt>
                <c:pt idx="140">
                  <c:v>1.90354</c:v>
                </c:pt>
                <c:pt idx="141">
                  <c:v>1.902793</c:v>
                </c:pt>
                <c:pt idx="142">
                  <c:v>1.9017029999999999</c:v>
                </c:pt>
                <c:pt idx="143">
                  <c:v>1.900007</c:v>
                </c:pt>
                <c:pt idx="144">
                  <c:v>1.898641</c:v>
                </c:pt>
                <c:pt idx="145">
                  <c:v>1.8979509999999999</c:v>
                </c:pt>
                <c:pt idx="146">
                  <c:v>1.8962380000000001</c:v>
                </c:pt>
                <c:pt idx="147">
                  <c:v>1.8942870000000001</c:v>
                </c:pt>
                <c:pt idx="148">
                  <c:v>1.8925019999999999</c:v>
                </c:pt>
                <c:pt idx="149">
                  <c:v>1.8892679999999999</c:v>
                </c:pt>
                <c:pt idx="150">
                  <c:v>1.885596</c:v>
                </c:pt>
                <c:pt idx="151">
                  <c:v>1.8832549999999999</c:v>
                </c:pt>
                <c:pt idx="152">
                  <c:v>1.880914</c:v>
                </c:pt>
                <c:pt idx="153">
                  <c:v>1.878139</c:v>
                </c:pt>
                <c:pt idx="154">
                  <c:v>1.874997</c:v>
                </c:pt>
                <c:pt idx="155">
                  <c:v>1.8727590000000001</c:v>
                </c:pt>
                <c:pt idx="156">
                  <c:v>1.87077</c:v>
                </c:pt>
                <c:pt idx="157">
                  <c:v>1.869289</c:v>
                </c:pt>
                <c:pt idx="158">
                  <c:v>1.868439</c:v>
                </c:pt>
                <c:pt idx="159">
                  <c:v>1.8670869999999999</c:v>
                </c:pt>
                <c:pt idx="160">
                  <c:v>1.8661559999999999</c:v>
                </c:pt>
                <c:pt idx="161">
                  <c:v>1.8656459999999999</c:v>
                </c:pt>
                <c:pt idx="162">
                  <c:v>1.8654869999999999</c:v>
                </c:pt>
                <c:pt idx="163">
                  <c:v>1.864708</c:v>
                </c:pt>
                <c:pt idx="164">
                  <c:v>1.864946</c:v>
                </c:pt>
                <c:pt idx="165">
                  <c:v>1.864975</c:v>
                </c:pt>
                <c:pt idx="166">
                  <c:v>1.865313</c:v>
                </c:pt>
                <c:pt idx="167">
                  <c:v>1.866603</c:v>
                </c:pt>
                <c:pt idx="168">
                  <c:v>1.8678079999999999</c:v>
                </c:pt>
                <c:pt idx="169">
                  <c:v>1.86947</c:v>
                </c:pt>
                <c:pt idx="170">
                  <c:v>1.870452</c:v>
                </c:pt>
                <c:pt idx="171">
                  <c:v>1.8712089999999999</c:v>
                </c:pt>
                <c:pt idx="172">
                  <c:v>1.872347</c:v>
                </c:pt>
                <c:pt idx="173">
                  <c:v>1.872951</c:v>
                </c:pt>
                <c:pt idx="174">
                  <c:v>1.873532</c:v>
                </c:pt>
                <c:pt idx="175">
                  <c:v>1.874447</c:v>
                </c:pt>
                <c:pt idx="176">
                  <c:v>1.8752120000000001</c:v>
                </c:pt>
                <c:pt idx="177">
                  <c:v>1.875885</c:v>
                </c:pt>
                <c:pt idx="178">
                  <c:v>1.876309</c:v>
                </c:pt>
                <c:pt idx="179">
                  <c:v>1.877651</c:v>
                </c:pt>
                <c:pt idx="180">
                  <c:v>1.877972</c:v>
                </c:pt>
                <c:pt idx="181">
                  <c:v>1.878568</c:v>
                </c:pt>
                <c:pt idx="182">
                  <c:v>1.8789279999999999</c:v>
                </c:pt>
                <c:pt idx="183">
                  <c:v>1.8797459999999999</c:v>
                </c:pt>
                <c:pt idx="184">
                  <c:v>1.88076</c:v>
                </c:pt>
                <c:pt idx="185">
                  <c:v>1.881596</c:v>
                </c:pt>
                <c:pt idx="186">
                  <c:v>1.8819349999999999</c:v>
                </c:pt>
                <c:pt idx="187">
                  <c:v>1.882971</c:v>
                </c:pt>
                <c:pt idx="188">
                  <c:v>1.885551</c:v>
                </c:pt>
                <c:pt idx="189">
                  <c:v>1.8873850000000001</c:v>
                </c:pt>
                <c:pt idx="190">
                  <c:v>1.889213</c:v>
                </c:pt>
                <c:pt idx="191">
                  <c:v>1.8910910000000001</c:v>
                </c:pt>
                <c:pt idx="192">
                  <c:v>1.8932549999999999</c:v>
                </c:pt>
                <c:pt idx="193">
                  <c:v>1.896428</c:v>
                </c:pt>
                <c:pt idx="194">
                  <c:v>1.8991070000000001</c:v>
                </c:pt>
                <c:pt idx="195">
                  <c:v>1.9006160000000001</c:v>
                </c:pt>
                <c:pt idx="196">
                  <c:v>1.901321</c:v>
                </c:pt>
                <c:pt idx="197">
                  <c:v>1.9024000000000001</c:v>
                </c:pt>
                <c:pt idx="198">
                  <c:v>1.903554</c:v>
                </c:pt>
                <c:pt idx="199">
                  <c:v>1.905049</c:v>
                </c:pt>
                <c:pt idx="200">
                  <c:v>1.9088959999999999</c:v>
                </c:pt>
                <c:pt idx="201">
                  <c:v>1.912679</c:v>
                </c:pt>
                <c:pt idx="202">
                  <c:v>1.915351</c:v>
                </c:pt>
                <c:pt idx="203">
                  <c:v>1.917659</c:v>
                </c:pt>
                <c:pt idx="204">
                  <c:v>1.9184479999999999</c:v>
                </c:pt>
                <c:pt idx="205">
                  <c:v>1.920998</c:v>
                </c:pt>
                <c:pt idx="206">
                  <c:v>1.9214020000000001</c:v>
                </c:pt>
                <c:pt idx="207">
                  <c:v>1.9214690000000001</c:v>
                </c:pt>
                <c:pt idx="208">
                  <c:v>1.9216169999999999</c:v>
                </c:pt>
                <c:pt idx="209">
                  <c:v>1.9210780000000001</c:v>
                </c:pt>
                <c:pt idx="210">
                  <c:v>1.9209430000000001</c:v>
                </c:pt>
                <c:pt idx="211">
                  <c:v>1.920793</c:v>
                </c:pt>
                <c:pt idx="212">
                  <c:v>1.9207099999999999</c:v>
                </c:pt>
                <c:pt idx="213">
                  <c:v>1.920666</c:v>
                </c:pt>
                <c:pt idx="214">
                  <c:v>1.92011</c:v>
                </c:pt>
                <c:pt idx="215">
                  <c:v>1.9192880000000001</c:v>
                </c:pt>
                <c:pt idx="216">
                  <c:v>1.9179569999999999</c:v>
                </c:pt>
                <c:pt idx="217">
                  <c:v>1.9133549999999999</c:v>
                </c:pt>
                <c:pt idx="218">
                  <c:v>1.909521</c:v>
                </c:pt>
                <c:pt idx="219">
                  <c:v>1.905227</c:v>
                </c:pt>
                <c:pt idx="220">
                  <c:v>1.90333</c:v>
                </c:pt>
                <c:pt idx="221">
                  <c:v>1.9008560000000001</c:v>
                </c:pt>
                <c:pt idx="222">
                  <c:v>1.8985860000000001</c:v>
                </c:pt>
                <c:pt idx="223">
                  <c:v>1.8978520000000001</c:v>
                </c:pt>
                <c:pt idx="224">
                  <c:v>1.8975420000000001</c:v>
                </c:pt>
                <c:pt idx="225">
                  <c:v>1.897419</c:v>
                </c:pt>
                <c:pt idx="226">
                  <c:v>1.8975169999999999</c:v>
                </c:pt>
                <c:pt idx="227">
                  <c:v>1.898048</c:v>
                </c:pt>
                <c:pt idx="228">
                  <c:v>1.8988480000000001</c:v>
                </c:pt>
                <c:pt idx="229">
                  <c:v>1.8999060000000001</c:v>
                </c:pt>
                <c:pt idx="230">
                  <c:v>1.9010880000000001</c:v>
                </c:pt>
                <c:pt idx="231">
                  <c:v>1.903424</c:v>
                </c:pt>
                <c:pt idx="232">
                  <c:v>1.9069659999999999</c:v>
                </c:pt>
                <c:pt idx="233">
                  <c:v>1.908336</c:v>
                </c:pt>
                <c:pt idx="234">
                  <c:v>1.9118090000000001</c:v>
                </c:pt>
                <c:pt idx="235">
                  <c:v>1.91561</c:v>
                </c:pt>
                <c:pt idx="236">
                  <c:v>1.9173750000000001</c:v>
                </c:pt>
                <c:pt idx="237">
                  <c:v>1.918655</c:v>
                </c:pt>
                <c:pt idx="238">
                  <c:v>1.9156260000000001</c:v>
                </c:pt>
                <c:pt idx="239">
                  <c:v>1.9138980000000001</c:v>
                </c:pt>
                <c:pt idx="240">
                  <c:v>1.914812</c:v>
                </c:pt>
                <c:pt idx="241">
                  <c:v>1.9170210000000001</c:v>
                </c:pt>
                <c:pt idx="242">
                  <c:v>1.922164</c:v>
                </c:pt>
                <c:pt idx="243">
                  <c:v>1.928531</c:v>
                </c:pt>
                <c:pt idx="244">
                  <c:v>1.9332309999999999</c:v>
                </c:pt>
                <c:pt idx="245">
                  <c:v>1.9367220000000001</c:v>
                </c:pt>
                <c:pt idx="246">
                  <c:v>1.9354560000000001</c:v>
                </c:pt>
                <c:pt idx="247">
                  <c:v>1.933921</c:v>
                </c:pt>
                <c:pt idx="248">
                  <c:v>1.933006</c:v>
                </c:pt>
                <c:pt idx="249">
                  <c:v>1.9311499999999999</c:v>
                </c:pt>
                <c:pt idx="250">
                  <c:v>1.930965</c:v>
                </c:pt>
                <c:pt idx="251">
                  <c:v>1.9301980000000001</c:v>
                </c:pt>
                <c:pt idx="252">
                  <c:v>1.924847</c:v>
                </c:pt>
                <c:pt idx="253">
                  <c:v>1.917025</c:v>
                </c:pt>
                <c:pt idx="254">
                  <c:v>1.893966</c:v>
                </c:pt>
                <c:pt idx="255">
                  <c:v>1.891467</c:v>
                </c:pt>
                <c:pt idx="256">
                  <c:v>1.890447</c:v>
                </c:pt>
                <c:pt idx="257">
                  <c:v>1.8865160000000001</c:v>
                </c:pt>
                <c:pt idx="258">
                  <c:v>1.8670850000000001</c:v>
                </c:pt>
                <c:pt idx="259">
                  <c:v>1.820586</c:v>
                </c:pt>
                <c:pt idx="260">
                  <c:v>1.816208</c:v>
                </c:pt>
                <c:pt idx="261">
                  <c:v>1.8169420000000001</c:v>
                </c:pt>
                <c:pt idx="262">
                  <c:v>1.819979</c:v>
                </c:pt>
                <c:pt idx="263">
                  <c:v>1.8226089999999999</c:v>
                </c:pt>
                <c:pt idx="264">
                  <c:v>1.825763</c:v>
                </c:pt>
                <c:pt idx="265">
                  <c:v>1.830036</c:v>
                </c:pt>
                <c:pt idx="266">
                  <c:v>1.8340810000000001</c:v>
                </c:pt>
                <c:pt idx="267">
                  <c:v>1.8361719999999999</c:v>
                </c:pt>
                <c:pt idx="268">
                  <c:v>1.837745</c:v>
                </c:pt>
                <c:pt idx="269">
                  <c:v>1.837925</c:v>
                </c:pt>
                <c:pt idx="270">
                  <c:v>1.8386450000000001</c:v>
                </c:pt>
                <c:pt idx="271">
                  <c:v>1.840012</c:v>
                </c:pt>
                <c:pt idx="272">
                  <c:v>1.8428180000000001</c:v>
                </c:pt>
                <c:pt idx="273">
                  <c:v>1.841394</c:v>
                </c:pt>
                <c:pt idx="274">
                  <c:v>1.846349</c:v>
                </c:pt>
                <c:pt idx="275">
                  <c:v>1.850039</c:v>
                </c:pt>
                <c:pt idx="276">
                  <c:v>1.8550199999999999</c:v>
                </c:pt>
                <c:pt idx="277">
                  <c:v>1.8704639999999999</c:v>
                </c:pt>
                <c:pt idx="278">
                  <c:v>1.870671</c:v>
                </c:pt>
                <c:pt idx="279">
                  <c:v>1.871108</c:v>
                </c:pt>
                <c:pt idx="280">
                  <c:v>1.8717619999999999</c:v>
                </c:pt>
                <c:pt idx="281">
                  <c:v>1.8684879999999999</c:v>
                </c:pt>
                <c:pt idx="282">
                  <c:v>1.868576</c:v>
                </c:pt>
                <c:pt idx="283">
                  <c:v>1.8729389999999999</c:v>
                </c:pt>
                <c:pt idx="284">
                  <c:v>1.8762019999999999</c:v>
                </c:pt>
                <c:pt idx="285">
                  <c:v>1.879704</c:v>
                </c:pt>
                <c:pt idx="286">
                  <c:v>1.884746</c:v>
                </c:pt>
                <c:pt idx="287">
                  <c:v>1.892379</c:v>
                </c:pt>
                <c:pt idx="288">
                  <c:v>1.8968290000000001</c:v>
                </c:pt>
                <c:pt idx="289">
                  <c:v>1.9007810000000001</c:v>
                </c:pt>
                <c:pt idx="290">
                  <c:v>1.9045879999999999</c:v>
                </c:pt>
                <c:pt idx="291">
                  <c:v>1.907416</c:v>
                </c:pt>
                <c:pt idx="292">
                  <c:v>1.909511</c:v>
                </c:pt>
                <c:pt idx="293">
                  <c:v>1.91117</c:v>
                </c:pt>
                <c:pt idx="294">
                  <c:v>1.9123589999999999</c:v>
                </c:pt>
                <c:pt idx="295">
                  <c:v>1.9137500000000001</c:v>
                </c:pt>
                <c:pt idx="296">
                  <c:v>1.9125589999999999</c:v>
                </c:pt>
                <c:pt idx="297">
                  <c:v>1.9091290000000001</c:v>
                </c:pt>
                <c:pt idx="298">
                  <c:v>1.9041790000000001</c:v>
                </c:pt>
                <c:pt idx="299">
                  <c:v>1.8962939999999999</c:v>
                </c:pt>
                <c:pt idx="300">
                  <c:v>1.8852800000000001</c:v>
                </c:pt>
                <c:pt idx="301">
                  <c:v>1.876574</c:v>
                </c:pt>
                <c:pt idx="302">
                  <c:v>1.8779490000000001</c:v>
                </c:pt>
                <c:pt idx="303">
                  <c:v>1.870965</c:v>
                </c:pt>
                <c:pt idx="304">
                  <c:v>1.869491</c:v>
                </c:pt>
                <c:pt idx="305">
                  <c:v>1.8660950000000001</c:v>
                </c:pt>
                <c:pt idx="306">
                  <c:v>1.86154</c:v>
                </c:pt>
                <c:pt idx="307">
                  <c:v>1.857275</c:v>
                </c:pt>
                <c:pt idx="308">
                  <c:v>1.852042</c:v>
                </c:pt>
                <c:pt idx="309">
                  <c:v>1.8509679999999999</c:v>
                </c:pt>
                <c:pt idx="310">
                  <c:v>1.849056</c:v>
                </c:pt>
                <c:pt idx="311">
                  <c:v>1.850214</c:v>
                </c:pt>
                <c:pt idx="312">
                  <c:v>1.833108</c:v>
                </c:pt>
                <c:pt idx="313">
                  <c:v>1.8351949999999999</c:v>
                </c:pt>
                <c:pt idx="314">
                  <c:v>1.8253779999999999</c:v>
                </c:pt>
                <c:pt idx="315">
                  <c:v>1.8323879999999999</c:v>
                </c:pt>
                <c:pt idx="316">
                  <c:v>1.8073630000000001</c:v>
                </c:pt>
                <c:pt idx="317">
                  <c:v>1.810376</c:v>
                </c:pt>
                <c:pt idx="318">
                  <c:v>1.8129660000000001</c:v>
                </c:pt>
                <c:pt idx="319">
                  <c:v>1.813604</c:v>
                </c:pt>
                <c:pt idx="320">
                  <c:v>1.8125880000000001</c:v>
                </c:pt>
                <c:pt idx="321">
                  <c:v>1.8138449999999999</c:v>
                </c:pt>
                <c:pt idx="322">
                  <c:v>1.814619</c:v>
                </c:pt>
                <c:pt idx="323">
                  <c:v>1.8154269999999999</c:v>
                </c:pt>
                <c:pt idx="324">
                  <c:v>1.816047</c:v>
                </c:pt>
                <c:pt idx="325">
                  <c:v>1.8174129999999999</c:v>
                </c:pt>
                <c:pt idx="326">
                  <c:v>1.8180259999999999</c:v>
                </c:pt>
                <c:pt idx="327">
                  <c:v>1.8192200000000001</c:v>
                </c:pt>
                <c:pt idx="328">
                  <c:v>1.8219449999999999</c:v>
                </c:pt>
                <c:pt idx="329">
                  <c:v>1.8237859999999999</c:v>
                </c:pt>
                <c:pt idx="330">
                  <c:v>1.824973</c:v>
                </c:pt>
                <c:pt idx="331">
                  <c:v>1.8269150000000001</c:v>
                </c:pt>
                <c:pt idx="332">
                  <c:v>1.831493</c:v>
                </c:pt>
                <c:pt idx="333">
                  <c:v>1.8356209999999999</c:v>
                </c:pt>
                <c:pt idx="334">
                  <c:v>1.8414649999999999</c:v>
                </c:pt>
                <c:pt idx="335">
                  <c:v>1.8533729999999999</c:v>
                </c:pt>
                <c:pt idx="336">
                  <c:v>1.867532</c:v>
                </c:pt>
                <c:pt idx="337">
                  <c:v>1.8725540000000001</c:v>
                </c:pt>
                <c:pt idx="338">
                  <c:v>1.8820269999999999</c:v>
                </c:pt>
                <c:pt idx="339">
                  <c:v>1.8864639999999999</c:v>
                </c:pt>
                <c:pt idx="340">
                  <c:v>1.889535</c:v>
                </c:pt>
                <c:pt idx="341">
                  <c:v>1.892107</c:v>
                </c:pt>
                <c:pt idx="342">
                  <c:v>1.8872949999999999</c:v>
                </c:pt>
                <c:pt idx="343">
                  <c:v>1.8877390000000001</c:v>
                </c:pt>
                <c:pt idx="344">
                  <c:v>1.8897090000000001</c:v>
                </c:pt>
                <c:pt idx="345">
                  <c:v>1.8902870000000001</c:v>
                </c:pt>
                <c:pt idx="346">
                  <c:v>1.8918079999999999</c:v>
                </c:pt>
                <c:pt idx="347">
                  <c:v>1.8940900000000001</c:v>
                </c:pt>
                <c:pt idx="348">
                  <c:v>1.8969720000000001</c:v>
                </c:pt>
                <c:pt idx="349">
                  <c:v>1.8998470000000001</c:v>
                </c:pt>
                <c:pt idx="350">
                  <c:v>1.902471</c:v>
                </c:pt>
                <c:pt idx="351">
                  <c:v>1.9043950000000001</c:v>
                </c:pt>
                <c:pt idx="352">
                  <c:v>1.9069160000000001</c:v>
                </c:pt>
                <c:pt idx="353">
                  <c:v>1.9094089999999999</c:v>
                </c:pt>
                <c:pt idx="354">
                  <c:v>1.9115949999999999</c:v>
                </c:pt>
                <c:pt idx="355">
                  <c:v>1.914371</c:v>
                </c:pt>
                <c:pt idx="356">
                  <c:v>1.917627</c:v>
                </c:pt>
                <c:pt idx="357">
                  <c:v>1.9206749999999999</c:v>
                </c:pt>
                <c:pt idx="358">
                  <c:v>1.923532</c:v>
                </c:pt>
                <c:pt idx="359">
                  <c:v>1.9255850000000001</c:v>
                </c:pt>
                <c:pt idx="360">
                  <c:v>1.9256169999999999</c:v>
                </c:pt>
                <c:pt idx="361">
                  <c:v>1.9244540000000001</c:v>
                </c:pt>
                <c:pt idx="362">
                  <c:v>1.9232309999999999</c:v>
                </c:pt>
                <c:pt idx="363">
                  <c:v>1.9192979999999999</c:v>
                </c:pt>
                <c:pt idx="364">
                  <c:v>1.9160950000000001</c:v>
                </c:pt>
                <c:pt idx="365">
                  <c:v>1.913381</c:v>
                </c:pt>
                <c:pt idx="366">
                  <c:v>1.9098170000000001</c:v>
                </c:pt>
                <c:pt idx="367">
                  <c:v>1.9056919999999999</c:v>
                </c:pt>
                <c:pt idx="368">
                  <c:v>1.8991899999999999</c:v>
                </c:pt>
                <c:pt idx="369">
                  <c:v>1.893335</c:v>
                </c:pt>
                <c:pt idx="370">
                  <c:v>1.8985259999999999</c:v>
                </c:pt>
                <c:pt idx="371">
                  <c:v>1.896571</c:v>
                </c:pt>
                <c:pt idx="372">
                  <c:v>1.8752420000000001</c:v>
                </c:pt>
                <c:pt idx="373">
                  <c:v>1.8755299999999999</c:v>
                </c:pt>
                <c:pt idx="374">
                  <c:v>1.8759189999999999</c:v>
                </c:pt>
                <c:pt idx="375">
                  <c:v>1.871445</c:v>
                </c:pt>
                <c:pt idx="376">
                  <c:v>1.870133</c:v>
                </c:pt>
                <c:pt idx="377">
                  <c:v>1.870166</c:v>
                </c:pt>
                <c:pt idx="378">
                  <c:v>1.8725620000000001</c:v>
                </c:pt>
                <c:pt idx="379">
                  <c:v>1.8738570000000001</c:v>
                </c:pt>
                <c:pt idx="380">
                  <c:v>1.863896</c:v>
                </c:pt>
                <c:pt idx="381">
                  <c:v>1.8317270000000001</c:v>
                </c:pt>
                <c:pt idx="382">
                  <c:v>1.83074</c:v>
                </c:pt>
                <c:pt idx="383">
                  <c:v>1.84189</c:v>
                </c:pt>
                <c:pt idx="384">
                  <c:v>1.8442069999999999</c:v>
                </c:pt>
                <c:pt idx="385">
                  <c:v>1.8466199999999999</c:v>
                </c:pt>
                <c:pt idx="386">
                  <c:v>1.850174</c:v>
                </c:pt>
                <c:pt idx="387">
                  <c:v>1.850725</c:v>
                </c:pt>
                <c:pt idx="388">
                  <c:v>1.8524529999999999</c:v>
                </c:pt>
                <c:pt idx="389">
                  <c:v>1.8528020000000001</c:v>
                </c:pt>
                <c:pt idx="390">
                  <c:v>1.854128</c:v>
                </c:pt>
                <c:pt idx="391">
                  <c:v>1.855183</c:v>
                </c:pt>
                <c:pt idx="392">
                  <c:v>1.856722</c:v>
                </c:pt>
                <c:pt idx="393">
                  <c:v>1.8597129999999999</c:v>
                </c:pt>
                <c:pt idx="394">
                  <c:v>1.861235</c:v>
                </c:pt>
                <c:pt idx="395">
                  <c:v>1.8674109999999999</c:v>
                </c:pt>
                <c:pt idx="396">
                  <c:v>1.876784</c:v>
                </c:pt>
                <c:pt idx="397">
                  <c:v>1.882725</c:v>
                </c:pt>
                <c:pt idx="398">
                  <c:v>1.889645</c:v>
                </c:pt>
                <c:pt idx="399">
                  <c:v>1.896641</c:v>
                </c:pt>
                <c:pt idx="400">
                  <c:v>1.9037379999999999</c:v>
                </c:pt>
                <c:pt idx="401">
                  <c:v>1.8959980000000001</c:v>
                </c:pt>
                <c:pt idx="402">
                  <c:v>1.905351</c:v>
                </c:pt>
                <c:pt idx="403">
                  <c:v>1.9053580000000001</c:v>
                </c:pt>
                <c:pt idx="404">
                  <c:v>1.901853</c:v>
                </c:pt>
                <c:pt idx="405">
                  <c:v>1.8978109999999999</c:v>
                </c:pt>
                <c:pt idx="406">
                  <c:v>1.89415</c:v>
                </c:pt>
                <c:pt idx="407">
                  <c:v>1.894272</c:v>
                </c:pt>
                <c:pt idx="408">
                  <c:v>1.8940509999999999</c:v>
                </c:pt>
                <c:pt idx="409">
                  <c:v>1.8944639999999999</c:v>
                </c:pt>
                <c:pt idx="410">
                  <c:v>1.895648</c:v>
                </c:pt>
                <c:pt idx="411">
                  <c:v>1.8983220000000001</c:v>
                </c:pt>
                <c:pt idx="412">
                  <c:v>1.9011439999999999</c:v>
                </c:pt>
                <c:pt idx="413">
                  <c:v>1.9040630000000001</c:v>
                </c:pt>
                <c:pt idx="414">
                  <c:v>1.9053869999999999</c:v>
                </c:pt>
                <c:pt idx="415">
                  <c:v>1.9056820000000001</c:v>
                </c:pt>
                <c:pt idx="416">
                  <c:v>1.905632</c:v>
                </c:pt>
                <c:pt idx="417">
                  <c:v>1.905273</c:v>
                </c:pt>
                <c:pt idx="418">
                  <c:v>1.904574</c:v>
                </c:pt>
                <c:pt idx="419">
                  <c:v>1.903197</c:v>
                </c:pt>
                <c:pt idx="420">
                  <c:v>1.9021710000000001</c:v>
                </c:pt>
                <c:pt idx="421">
                  <c:v>1.9008609999999999</c:v>
                </c:pt>
                <c:pt idx="422">
                  <c:v>1.8995390000000001</c:v>
                </c:pt>
                <c:pt idx="423">
                  <c:v>1.8979440000000001</c:v>
                </c:pt>
                <c:pt idx="424">
                  <c:v>1.896776</c:v>
                </c:pt>
                <c:pt idx="425">
                  <c:v>1.8957660000000001</c:v>
                </c:pt>
                <c:pt idx="426">
                  <c:v>1.895084</c:v>
                </c:pt>
                <c:pt idx="427">
                  <c:v>1.89422</c:v>
                </c:pt>
                <c:pt idx="428">
                  <c:v>1.8934420000000001</c:v>
                </c:pt>
                <c:pt idx="429">
                  <c:v>1.8926149999999999</c:v>
                </c:pt>
                <c:pt idx="430">
                  <c:v>1.891686</c:v>
                </c:pt>
                <c:pt idx="431">
                  <c:v>1.891534</c:v>
                </c:pt>
                <c:pt idx="432">
                  <c:v>1.8911039999999999</c:v>
                </c:pt>
                <c:pt idx="433">
                  <c:v>1.890693</c:v>
                </c:pt>
                <c:pt idx="434">
                  <c:v>1.89042</c:v>
                </c:pt>
                <c:pt idx="435">
                  <c:v>1.88995</c:v>
                </c:pt>
                <c:pt idx="436">
                  <c:v>1.889642</c:v>
                </c:pt>
                <c:pt idx="437">
                  <c:v>1.8893580000000001</c:v>
                </c:pt>
                <c:pt idx="438">
                  <c:v>1.889219</c:v>
                </c:pt>
                <c:pt idx="439">
                  <c:v>1.8889499999999999</c:v>
                </c:pt>
                <c:pt idx="440">
                  <c:v>1.888828</c:v>
                </c:pt>
                <c:pt idx="441">
                  <c:v>1.8886039999999999</c:v>
                </c:pt>
                <c:pt idx="442">
                  <c:v>1.8885320000000001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data!$I$2:$I$444</c:f>
              <c:numCache>
                <c:formatCode>General</c:formatCode>
                <c:ptCount val="443"/>
                <c:pt idx="0">
                  <c:v>1.918857</c:v>
                </c:pt>
                <c:pt idx="1">
                  <c:v>1.918876</c:v>
                </c:pt>
                <c:pt idx="2">
                  <c:v>1.9188590000000001</c:v>
                </c:pt>
                <c:pt idx="3">
                  <c:v>1.918844</c:v>
                </c:pt>
                <c:pt idx="4">
                  <c:v>1.9187989999999999</c:v>
                </c:pt>
                <c:pt idx="5">
                  <c:v>1.9187989999999999</c:v>
                </c:pt>
                <c:pt idx="6">
                  <c:v>1.918801</c:v>
                </c:pt>
                <c:pt idx="7">
                  <c:v>1.9187829999999999</c:v>
                </c:pt>
                <c:pt idx="8">
                  <c:v>1.918776</c:v>
                </c:pt>
                <c:pt idx="9">
                  <c:v>1.918814</c:v>
                </c:pt>
                <c:pt idx="10">
                  <c:v>1.918847</c:v>
                </c:pt>
                <c:pt idx="11">
                  <c:v>1.918868</c:v>
                </c:pt>
                <c:pt idx="12">
                  <c:v>1.918876</c:v>
                </c:pt>
                <c:pt idx="13">
                  <c:v>1.9189419999999999</c:v>
                </c:pt>
                <c:pt idx="14">
                  <c:v>1.9190469999999999</c:v>
                </c:pt>
                <c:pt idx="15">
                  <c:v>1.9190750000000001</c:v>
                </c:pt>
                <c:pt idx="16">
                  <c:v>1.9191819999999999</c:v>
                </c:pt>
                <c:pt idx="17">
                  <c:v>1.919262</c:v>
                </c:pt>
                <c:pt idx="18">
                  <c:v>1.9193420000000001</c:v>
                </c:pt>
                <c:pt idx="19">
                  <c:v>1.9194249999999999</c:v>
                </c:pt>
                <c:pt idx="20">
                  <c:v>1.9195519999999999</c:v>
                </c:pt>
                <c:pt idx="21">
                  <c:v>1.919645</c:v>
                </c:pt>
                <c:pt idx="22">
                  <c:v>1.91981</c:v>
                </c:pt>
                <c:pt idx="23">
                  <c:v>1.920048</c:v>
                </c:pt>
                <c:pt idx="24">
                  <c:v>1.920566</c:v>
                </c:pt>
                <c:pt idx="25">
                  <c:v>1.920833</c:v>
                </c:pt>
                <c:pt idx="26">
                  <c:v>1.9213180000000001</c:v>
                </c:pt>
                <c:pt idx="27">
                  <c:v>1.921697</c:v>
                </c:pt>
                <c:pt idx="28">
                  <c:v>1.9225399999999999</c:v>
                </c:pt>
                <c:pt idx="29">
                  <c:v>1.92475</c:v>
                </c:pt>
                <c:pt idx="30">
                  <c:v>1.925983</c:v>
                </c:pt>
                <c:pt idx="31">
                  <c:v>1.9268050000000001</c:v>
                </c:pt>
                <c:pt idx="32">
                  <c:v>1.9279219999999999</c:v>
                </c:pt>
                <c:pt idx="33">
                  <c:v>1.9285810000000001</c:v>
                </c:pt>
                <c:pt idx="34">
                  <c:v>1.9297040000000001</c:v>
                </c:pt>
                <c:pt idx="35">
                  <c:v>1.9307479999999999</c:v>
                </c:pt>
                <c:pt idx="36">
                  <c:v>1.9316739999999999</c:v>
                </c:pt>
                <c:pt idx="37">
                  <c:v>1.932153</c:v>
                </c:pt>
                <c:pt idx="38">
                  <c:v>1.932493</c:v>
                </c:pt>
                <c:pt idx="39">
                  <c:v>1.932758</c:v>
                </c:pt>
                <c:pt idx="40">
                  <c:v>1.9330560000000001</c:v>
                </c:pt>
                <c:pt idx="41">
                  <c:v>1.9335059999999999</c:v>
                </c:pt>
                <c:pt idx="42">
                  <c:v>1.9348259999999999</c:v>
                </c:pt>
                <c:pt idx="43">
                  <c:v>1.936466</c:v>
                </c:pt>
                <c:pt idx="44">
                  <c:v>1.9384140000000001</c:v>
                </c:pt>
                <c:pt idx="45">
                  <c:v>1.940385</c:v>
                </c:pt>
                <c:pt idx="46">
                  <c:v>1.9433750000000001</c:v>
                </c:pt>
                <c:pt idx="47">
                  <c:v>1.945872</c:v>
                </c:pt>
                <c:pt idx="48">
                  <c:v>1.947247</c:v>
                </c:pt>
                <c:pt idx="49">
                  <c:v>1.948664</c:v>
                </c:pt>
                <c:pt idx="50">
                  <c:v>1.949568</c:v>
                </c:pt>
                <c:pt idx="51">
                  <c:v>1.9514860000000001</c:v>
                </c:pt>
                <c:pt idx="52">
                  <c:v>1.9538599999999999</c:v>
                </c:pt>
                <c:pt idx="53">
                  <c:v>1.9621329999999999</c:v>
                </c:pt>
                <c:pt idx="54">
                  <c:v>1.966113</c:v>
                </c:pt>
                <c:pt idx="55">
                  <c:v>1.9663820000000001</c:v>
                </c:pt>
                <c:pt idx="56">
                  <c:v>1.9666159999999999</c:v>
                </c:pt>
                <c:pt idx="57">
                  <c:v>1.9670799999999999</c:v>
                </c:pt>
                <c:pt idx="58">
                  <c:v>1.9681519999999999</c:v>
                </c:pt>
                <c:pt idx="59">
                  <c:v>1.9713689999999999</c:v>
                </c:pt>
                <c:pt idx="60">
                  <c:v>1.9716320000000001</c:v>
                </c:pt>
                <c:pt idx="61">
                  <c:v>1.9715530000000001</c:v>
                </c:pt>
                <c:pt idx="62">
                  <c:v>1.971546</c:v>
                </c:pt>
                <c:pt idx="63">
                  <c:v>1.971427</c:v>
                </c:pt>
                <c:pt idx="64">
                  <c:v>1.9711639999999999</c:v>
                </c:pt>
                <c:pt idx="65">
                  <c:v>1.9707969999999999</c:v>
                </c:pt>
                <c:pt idx="66">
                  <c:v>1.9692529999999999</c:v>
                </c:pt>
                <c:pt idx="67">
                  <c:v>1.967778</c:v>
                </c:pt>
                <c:pt idx="68">
                  <c:v>1.966207</c:v>
                </c:pt>
                <c:pt idx="69">
                  <c:v>1.9648870000000001</c:v>
                </c:pt>
                <c:pt idx="70">
                  <c:v>1.965956</c:v>
                </c:pt>
                <c:pt idx="71">
                  <c:v>1.96671</c:v>
                </c:pt>
                <c:pt idx="72">
                  <c:v>1.9668570000000001</c:v>
                </c:pt>
                <c:pt idx="73">
                  <c:v>1.966208</c:v>
                </c:pt>
                <c:pt idx="74">
                  <c:v>1.9655149999999999</c:v>
                </c:pt>
                <c:pt idx="75">
                  <c:v>1.961919</c:v>
                </c:pt>
                <c:pt idx="76">
                  <c:v>1.959444</c:v>
                </c:pt>
                <c:pt idx="77">
                  <c:v>1.956623</c:v>
                </c:pt>
                <c:pt idx="78">
                  <c:v>1.9535100000000001</c:v>
                </c:pt>
                <c:pt idx="79">
                  <c:v>1.950064</c:v>
                </c:pt>
                <c:pt idx="80">
                  <c:v>1.9478359999999999</c:v>
                </c:pt>
                <c:pt idx="81">
                  <c:v>1.9454979999999999</c:v>
                </c:pt>
                <c:pt idx="82">
                  <c:v>1.9438169999999999</c:v>
                </c:pt>
                <c:pt idx="83">
                  <c:v>1.942018</c:v>
                </c:pt>
                <c:pt idx="84">
                  <c:v>1.940922</c:v>
                </c:pt>
                <c:pt idx="85">
                  <c:v>1.9398299999999999</c:v>
                </c:pt>
                <c:pt idx="86">
                  <c:v>1.9394739999999999</c:v>
                </c:pt>
                <c:pt idx="87">
                  <c:v>1.9386829999999999</c:v>
                </c:pt>
                <c:pt idx="88">
                  <c:v>1.937737</c:v>
                </c:pt>
                <c:pt idx="89">
                  <c:v>1.937292</c:v>
                </c:pt>
                <c:pt idx="90">
                  <c:v>1.936415</c:v>
                </c:pt>
                <c:pt idx="91">
                  <c:v>1.9357549999999999</c:v>
                </c:pt>
                <c:pt idx="92">
                  <c:v>1.9351860000000001</c:v>
                </c:pt>
                <c:pt idx="93">
                  <c:v>1.9349149999999999</c:v>
                </c:pt>
                <c:pt idx="94">
                  <c:v>1.934582</c:v>
                </c:pt>
                <c:pt idx="95">
                  <c:v>1.934464</c:v>
                </c:pt>
                <c:pt idx="96">
                  <c:v>1.934369</c:v>
                </c:pt>
                <c:pt idx="97">
                  <c:v>1.934402</c:v>
                </c:pt>
                <c:pt idx="98">
                  <c:v>1.93448</c:v>
                </c:pt>
                <c:pt idx="99">
                  <c:v>1.934561</c:v>
                </c:pt>
                <c:pt idx="100">
                  <c:v>1.9346190000000001</c:v>
                </c:pt>
                <c:pt idx="101">
                  <c:v>1.934744</c:v>
                </c:pt>
                <c:pt idx="102">
                  <c:v>1.934747</c:v>
                </c:pt>
                <c:pt idx="103">
                  <c:v>1.934774</c:v>
                </c:pt>
                <c:pt idx="104">
                  <c:v>1.934968</c:v>
                </c:pt>
                <c:pt idx="105">
                  <c:v>1.935252</c:v>
                </c:pt>
                <c:pt idx="106">
                  <c:v>1.935389</c:v>
                </c:pt>
                <c:pt idx="107">
                  <c:v>1.9357200000000001</c:v>
                </c:pt>
                <c:pt idx="108">
                  <c:v>1.935889</c:v>
                </c:pt>
                <c:pt idx="109">
                  <c:v>1.936069</c:v>
                </c:pt>
                <c:pt idx="110">
                  <c:v>1.936704</c:v>
                </c:pt>
                <c:pt idx="111">
                  <c:v>1.937516</c:v>
                </c:pt>
                <c:pt idx="112">
                  <c:v>1.939038</c:v>
                </c:pt>
                <c:pt idx="113">
                  <c:v>1.940733</c:v>
                </c:pt>
                <c:pt idx="114">
                  <c:v>1.945505</c:v>
                </c:pt>
                <c:pt idx="115">
                  <c:v>1.949587</c:v>
                </c:pt>
                <c:pt idx="116">
                  <c:v>1.9520919999999999</c:v>
                </c:pt>
                <c:pt idx="117">
                  <c:v>1.9531339999999999</c:v>
                </c:pt>
                <c:pt idx="118">
                  <c:v>1.9532130000000001</c:v>
                </c:pt>
                <c:pt idx="119">
                  <c:v>1.9534739999999999</c:v>
                </c:pt>
                <c:pt idx="120">
                  <c:v>1.954415</c:v>
                </c:pt>
                <c:pt idx="121">
                  <c:v>1.957822</c:v>
                </c:pt>
                <c:pt idx="122">
                  <c:v>1.9606809999999999</c:v>
                </c:pt>
                <c:pt idx="123">
                  <c:v>1.9624159999999999</c:v>
                </c:pt>
                <c:pt idx="124">
                  <c:v>1.962699</c:v>
                </c:pt>
                <c:pt idx="125">
                  <c:v>1.962766</c:v>
                </c:pt>
                <c:pt idx="126">
                  <c:v>1.9634119999999999</c:v>
                </c:pt>
                <c:pt idx="127">
                  <c:v>1.9648129999999999</c:v>
                </c:pt>
                <c:pt idx="128">
                  <c:v>1.965341</c:v>
                </c:pt>
                <c:pt idx="129">
                  <c:v>1.965746</c:v>
                </c:pt>
                <c:pt idx="130">
                  <c:v>1.966291</c:v>
                </c:pt>
                <c:pt idx="131">
                  <c:v>1.966577</c:v>
                </c:pt>
                <c:pt idx="132">
                  <c:v>1.9665379999999999</c:v>
                </c:pt>
                <c:pt idx="133">
                  <c:v>1.9666429999999999</c:v>
                </c:pt>
                <c:pt idx="134">
                  <c:v>1.9664489999999999</c:v>
                </c:pt>
                <c:pt idx="135">
                  <c:v>1.9662660000000001</c:v>
                </c:pt>
                <c:pt idx="136">
                  <c:v>1.9659709999999999</c:v>
                </c:pt>
                <c:pt idx="137">
                  <c:v>1.965808</c:v>
                </c:pt>
                <c:pt idx="138">
                  <c:v>1.964947</c:v>
                </c:pt>
                <c:pt idx="139">
                  <c:v>1.9635210000000001</c:v>
                </c:pt>
                <c:pt idx="140">
                  <c:v>1.9601789999999999</c:v>
                </c:pt>
                <c:pt idx="141">
                  <c:v>1.9581770000000001</c:v>
                </c:pt>
                <c:pt idx="142">
                  <c:v>1.9569970000000001</c:v>
                </c:pt>
                <c:pt idx="143">
                  <c:v>1.955387</c:v>
                </c:pt>
                <c:pt idx="144">
                  <c:v>1.949722</c:v>
                </c:pt>
                <c:pt idx="145">
                  <c:v>1.9479059999999999</c:v>
                </c:pt>
                <c:pt idx="146">
                  <c:v>1.944194</c:v>
                </c:pt>
                <c:pt idx="147">
                  <c:v>1.942464</c:v>
                </c:pt>
                <c:pt idx="148">
                  <c:v>1.9412499999999999</c:v>
                </c:pt>
                <c:pt idx="149">
                  <c:v>1.9396990000000001</c:v>
                </c:pt>
                <c:pt idx="150">
                  <c:v>1.937093</c:v>
                </c:pt>
                <c:pt idx="151">
                  <c:v>1.9347650000000001</c:v>
                </c:pt>
                <c:pt idx="152">
                  <c:v>1.932871</c:v>
                </c:pt>
                <c:pt idx="153">
                  <c:v>1.9307380000000001</c:v>
                </c:pt>
                <c:pt idx="154">
                  <c:v>1.928418</c:v>
                </c:pt>
                <c:pt idx="155">
                  <c:v>1.9270620000000001</c:v>
                </c:pt>
                <c:pt idx="156">
                  <c:v>1.9252910000000001</c:v>
                </c:pt>
                <c:pt idx="157">
                  <c:v>1.924113</c:v>
                </c:pt>
                <c:pt idx="158">
                  <c:v>1.92343</c:v>
                </c:pt>
                <c:pt idx="159">
                  <c:v>1.9228229999999999</c:v>
                </c:pt>
                <c:pt idx="160">
                  <c:v>1.9224749999999999</c:v>
                </c:pt>
                <c:pt idx="161">
                  <c:v>1.9215979999999999</c:v>
                </c:pt>
                <c:pt idx="162">
                  <c:v>1.9211849999999999</c:v>
                </c:pt>
                <c:pt idx="163">
                  <c:v>1.920874</c:v>
                </c:pt>
                <c:pt idx="164">
                  <c:v>1.920755</c:v>
                </c:pt>
                <c:pt idx="165">
                  <c:v>1.920809</c:v>
                </c:pt>
                <c:pt idx="166">
                  <c:v>1.9209069999999999</c:v>
                </c:pt>
                <c:pt idx="167">
                  <c:v>1.9210849999999999</c:v>
                </c:pt>
                <c:pt idx="168">
                  <c:v>1.921149</c:v>
                </c:pt>
                <c:pt idx="169">
                  <c:v>1.9213800000000001</c:v>
                </c:pt>
                <c:pt idx="170">
                  <c:v>1.921678</c:v>
                </c:pt>
                <c:pt idx="171">
                  <c:v>1.9219010000000001</c:v>
                </c:pt>
                <c:pt idx="172">
                  <c:v>1.9222349999999999</c:v>
                </c:pt>
                <c:pt idx="173">
                  <c:v>1.9226920000000001</c:v>
                </c:pt>
                <c:pt idx="174">
                  <c:v>1.9229369999999999</c:v>
                </c:pt>
                <c:pt idx="175">
                  <c:v>1.9238150000000001</c:v>
                </c:pt>
                <c:pt idx="176">
                  <c:v>1.9241250000000001</c:v>
                </c:pt>
                <c:pt idx="177">
                  <c:v>1.92469</c:v>
                </c:pt>
                <c:pt idx="178">
                  <c:v>1.9250910000000001</c:v>
                </c:pt>
                <c:pt idx="179">
                  <c:v>1.9255329999999999</c:v>
                </c:pt>
                <c:pt idx="180">
                  <c:v>1.925926</c:v>
                </c:pt>
                <c:pt idx="181">
                  <c:v>1.9264030000000001</c:v>
                </c:pt>
                <c:pt idx="182">
                  <c:v>1.9266490000000001</c:v>
                </c:pt>
                <c:pt idx="183">
                  <c:v>1.9271529999999999</c:v>
                </c:pt>
                <c:pt idx="184">
                  <c:v>1.928474</c:v>
                </c:pt>
                <c:pt idx="185">
                  <c:v>1.9299550000000001</c:v>
                </c:pt>
                <c:pt idx="186">
                  <c:v>1.934042</c:v>
                </c:pt>
                <c:pt idx="187">
                  <c:v>1.937643</c:v>
                </c:pt>
                <c:pt idx="188">
                  <c:v>1.9381170000000001</c:v>
                </c:pt>
                <c:pt idx="189">
                  <c:v>1.9410879999999999</c:v>
                </c:pt>
                <c:pt idx="190">
                  <c:v>1.9415629999999999</c:v>
                </c:pt>
                <c:pt idx="191">
                  <c:v>1.9406749999999999</c:v>
                </c:pt>
                <c:pt idx="192">
                  <c:v>1.9402459999999999</c:v>
                </c:pt>
                <c:pt idx="193">
                  <c:v>1.9428669999999999</c:v>
                </c:pt>
                <c:pt idx="194">
                  <c:v>1.9479040000000001</c:v>
                </c:pt>
                <c:pt idx="195">
                  <c:v>1.952288</c:v>
                </c:pt>
                <c:pt idx="196">
                  <c:v>1.954728</c:v>
                </c:pt>
                <c:pt idx="197">
                  <c:v>1.9579770000000001</c:v>
                </c:pt>
                <c:pt idx="198">
                  <c:v>1.9591860000000001</c:v>
                </c:pt>
                <c:pt idx="199">
                  <c:v>1.960456</c:v>
                </c:pt>
                <c:pt idx="200">
                  <c:v>1.962102</c:v>
                </c:pt>
                <c:pt idx="201">
                  <c:v>1.9632780000000001</c:v>
                </c:pt>
                <c:pt idx="202">
                  <c:v>1.964358</c:v>
                </c:pt>
                <c:pt idx="203">
                  <c:v>1.965158</c:v>
                </c:pt>
                <c:pt idx="204">
                  <c:v>1.9648600000000001</c:v>
                </c:pt>
                <c:pt idx="205">
                  <c:v>1.9640869999999999</c:v>
                </c:pt>
                <c:pt idx="206">
                  <c:v>1.9625440000000001</c:v>
                </c:pt>
                <c:pt idx="207">
                  <c:v>1.96289</c:v>
                </c:pt>
                <c:pt idx="208">
                  <c:v>1.959991</c:v>
                </c:pt>
                <c:pt idx="209">
                  <c:v>1.957857</c:v>
                </c:pt>
                <c:pt idx="210">
                  <c:v>1.9573700000000001</c:v>
                </c:pt>
                <c:pt idx="211">
                  <c:v>1.9588000000000001</c:v>
                </c:pt>
                <c:pt idx="212">
                  <c:v>1.9592270000000001</c:v>
                </c:pt>
                <c:pt idx="213">
                  <c:v>1.9587049999999999</c:v>
                </c:pt>
                <c:pt idx="214">
                  <c:v>1.9578580000000001</c:v>
                </c:pt>
                <c:pt idx="215">
                  <c:v>1.9560390000000001</c:v>
                </c:pt>
                <c:pt idx="216">
                  <c:v>1.9544900000000001</c:v>
                </c:pt>
                <c:pt idx="217">
                  <c:v>1.952286</c:v>
                </c:pt>
                <c:pt idx="218">
                  <c:v>1.950021</c:v>
                </c:pt>
                <c:pt idx="219">
                  <c:v>1.9481839999999999</c:v>
                </c:pt>
                <c:pt idx="220">
                  <c:v>1.943643</c:v>
                </c:pt>
                <c:pt idx="221">
                  <c:v>1.9406730000000001</c:v>
                </c:pt>
                <c:pt idx="222">
                  <c:v>1.9374340000000001</c:v>
                </c:pt>
                <c:pt idx="223">
                  <c:v>1.9354880000000001</c:v>
                </c:pt>
                <c:pt idx="224">
                  <c:v>1.933314</c:v>
                </c:pt>
                <c:pt idx="225">
                  <c:v>1.932366</c:v>
                </c:pt>
                <c:pt idx="226">
                  <c:v>1.9313439999999999</c:v>
                </c:pt>
                <c:pt idx="227">
                  <c:v>1.9306129999999999</c:v>
                </c:pt>
                <c:pt idx="228">
                  <c:v>1.9303440000000001</c:v>
                </c:pt>
                <c:pt idx="229">
                  <c:v>1.930321</c:v>
                </c:pt>
                <c:pt idx="230">
                  <c:v>1.9303079999999999</c:v>
                </c:pt>
                <c:pt idx="231">
                  <c:v>1.9304410000000001</c:v>
                </c:pt>
                <c:pt idx="232">
                  <c:v>1.9309400000000001</c:v>
                </c:pt>
                <c:pt idx="233">
                  <c:v>1.9331020000000001</c:v>
                </c:pt>
                <c:pt idx="234">
                  <c:v>1.933654</c:v>
                </c:pt>
                <c:pt idx="235">
                  <c:v>1.9349730000000001</c:v>
                </c:pt>
                <c:pt idx="236">
                  <c:v>1.9366570000000001</c:v>
                </c:pt>
                <c:pt idx="237">
                  <c:v>1.9385589999999999</c:v>
                </c:pt>
                <c:pt idx="238">
                  <c:v>1.9403919999999999</c:v>
                </c:pt>
                <c:pt idx="239">
                  <c:v>1.9423870000000001</c:v>
                </c:pt>
                <c:pt idx="240">
                  <c:v>1.9431160000000001</c:v>
                </c:pt>
                <c:pt idx="241">
                  <c:v>1.944488</c:v>
                </c:pt>
                <c:pt idx="242">
                  <c:v>1.944577</c:v>
                </c:pt>
                <c:pt idx="243">
                  <c:v>1.9452050000000001</c:v>
                </c:pt>
                <c:pt idx="244">
                  <c:v>1.9451620000000001</c:v>
                </c:pt>
                <c:pt idx="245">
                  <c:v>1.945119</c:v>
                </c:pt>
                <c:pt idx="246">
                  <c:v>1.9449749999999999</c:v>
                </c:pt>
                <c:pt idx="247">
                  <c:v>1.945363</c:v>
                </c:pt>
                <c:pt idx="248">
                  <c:v>1.9459409999999999</c:v>
                </c:pt>
                <c:pt idx="249">
                  <c:v>1.9465429999999999</c:v>
                </c:pt>
                <c:pt idx="250">
                  <c:v>1.9468620000000001</c:v>
                </c:pt>
                <c:pt idx="251">
                  <c:v>1.9475450000000001</c:v>
                </c:pt>
                <c:pt idx="252">
                  <c:v>1.947954</c:v>
                </c:pt>
                <c:pt idx="253">
                  <c:v>1.9484840000000001</c:v>
                </c:pt>
                <c:pt idx="254">
                  <c:v>1.9487429999999999</c:v>
                </c:pt>
                <c:pt idx="255">
                  <c:v>1.948912</c:v>
                </c:pt>
                <c:pt idx="256">
                  <c:v>1.9488650000000001</c:v>
                </c:pt>
                <c:pt idx="257">
                  <c:v>1.9489909999999999</c:v>
                </c:pt>
                <c:pt idx="258">
                  <c:v>1.9495800000000001</c:v>
                </c:pt>
                <c:pt idx="259">
                  <c:v>1.9408190000000001</c:v>
                </c:pt>
                <c:pt idx="260">
                  <c:v>1.9101680000000001</c:v>
                </c:pt>
                <c:pt idx="261">
                  <c:v>1.8836090000000001</c:v>
                </c:pt>
                <c:pt idx="262">
                  <c:v>1.886992</c:v>
                </c:pt>
                <c:pt idx="263">
                  <c:v>1.890854</c:v>
                </c:pt>
                <c:pt idx="264">
                  <c:v>1.8960630000000001</c:v>
                </c:pt>
                <c:pt idx="265">
                  <c:v>1.8974059999999999</c:v>
                </c:pt>
                <c:pt idx="266">
                  <c:v>1.898339</c:v>
                </c:pt>
                <c:pt idx="267">
                  <c:v>1.8988320000000001</c:v>
                </c:pt>
                <c:pt idx="268">
                  <c:v>1.8990149999999999</c:v>
                </c:pt>
                <c:pt idx="269">
                  <c:v>1.899008</c:v>
                </c:pt>
                <c:pt idx="270">
                  <c:v>1.898844</c:v>
                </c:pt>
                <c:pt idx="271">
                  <c:v>1.8981950000000001</c:v>
                </c:pt>
                <c:pt idx="272">
                  <c:v>1.89821</c:v>
                </c:pt>
                <c:pt idx="273">
                  <c:v>1.908558</c:v>
                </c:pt>
                <c:pt idx="274">
                  <c:v>1.9393069999999999</c:v>
                </c:pt>
                <c:pt idx="275">
                  <c:v>1.9384159999999999</c:v>
                </c:pt>
                <c:pt idx="276">
                  <c:v>1.936985</c:v>
                </c:pt>
                <c:pt idx="277">
                  <c:v>1.9349860000000001</c:v>
                </c:pt>
                <c:pt idx="278">
                  <c:v>1.932803</c:v>
                </c:pt>
                <c:pt idx="279">
                  <c:v>1.930965</c:v>
                </c:pt>
                <c:pt idx="280">
                  <c:v>1.929263</c:v>
                </c:pt>
                <c:pt idx="281">
                  <c:v>1.927481</c:v>
                </c:pt>
                <c:pt idx="282">
                  <c:v>1.9267259999999999</c:v>
                </c:pt>
                <c:pt idx="283">
                  <c:v>1.9260930000000001</c:v>
                </c:pt>
                <c:pt idx="284">
                  <c:v>1.92584</c:v>
                </c:pt>
                <c:pt idx="285">
                  <c:v>1.925726</c:v>
                </c:pt>
                <c:pt idx="286">
                  <c:v>1.925748</c:v>
                </c:pt>
                <c:pt idx="287">
                  <c:v>1.925861</c:v>
                </c:pt>
                <c:pt idx="288">
                  <c:v>1.9264509999999999</c:v>
                </c:pt>
                <c:pt idx="289">
                  <c:v>1.9272149999999999</c:v>
                </c:pt>
                <c:pt idx="290">
                  <c:v>1.9274800000000001</c:v>
                </c:pt>
                <c:pt idx="291">
                  <c:v>1.927689</c:v>
                </c:pt>
                <c:pt idx="292">
                  <c:v>1.9276679999999999</c:v>
                </c:pt>
                <c:pt idx="293">
                  <c:v>1.9277679999999999</c:v>
                </c:pt>
                <c:pt idx="294">
                  <c:v>1.927953</c:v>
                </c:pt>
                <c:pt idx="295">
                  <c:v>1.928539</c:v>
                </c:pt>
                <c:pt idx="296">
                  <c:v>1.928701</c:v>
                </c:pt>
                <c:pt idx="297">
                  <c:v>1.929195</c:v>
                </c:pt>
                <c:pt idx="298">
                  <c:v>1.9295469999999999</c:v>
                </c:pt>
                <c:pt idx="299">
                  <c:v>1.9298770000000001</c:v>
                </c:pt>
                <c:pt idx="300">
                  <c:v>1.9303840000000001</c:v>
                </c:pt>
                <c:pt idx="301">
                  <c:v>1.9308670000000001</c:v>
                </c:pt>
                <c:pt idx="302">
                  <c:v>1.9324129999999999</c:v>
                </c:pt>
                <c:pt idx="303">
                  <c:v>1.9326909999999999</c:v>
                </c:pt>
                <c:pt idx="304">
                  <c:v>1.934329</c:v>
                </c:pt>
                <c:pt idx="305">
                  <c:v>1.936345</c:v>
                </c:pt>
                <c:pt idx="306">
                  <c:v>1.939184</c:v>
                </c:pt>
                <c:pt idx="307">
                  <c:v>1.940831</c:v>
                </c:pt>
                <c:pt idx="308">
                  <c:v>1.941141</c:v>
                </c:pt>
                <c:pt idx="309">
                  <c:v>1.941778</c:v>
                </c:pt>
                <c:pt idx="310">
                  <c:v>1.9421310000000001</c:v>
                </c:pt>
                <c:pt idx="311">
                  <c:v>1.942437</c:v>
                </c:pt>
                <c:pt idx="312">
                  <c:v>1.9428399999999999</c:v>
                </c:pt>
                <c:pt idx="313">
                  <c:v>1.9425539999999999</c:v>
                </c:pt>
                <c:pt idx="314">
                  <c:v>1.941643</c:v>
                </c:pt>
                <c:pt idx="315">
                  <c:v>1.9428700000000001</c:v>
                </c:pt>
                <c:pt idx="316">
                  <c:v>1.9427680000000001</c:v>
                </c:pt>
                <c:pt idx="317">
                  <c:v>1.93221</c:v>
                </c:pt>
                <c:pt idx="318">
                  <c:v>1.8788739999999999</c:v>
                </c:pt>
                <c:pt idx="319">
                  <c:v>1.8821220000000001</c:v>
                </c:pt>
                <c:pt idx="320">
                  <c:v>1.887086</c:v>
                </c:pt>
                <c:pt idx="321">
                  <c:v>1.891837</c:v>
                </c:pt>
                <c:pt idx="322">
                  <c:v>1.894374</c:v>
                </c:pt>
                <c:pt idx="323">
                  <c:v>1.8960330000000001</c:v>
                </c:pt>
                <c:pt idx="324">
                  <c:v>1.897618</c:v>
                </c:pt>
                <c:pt idx="325">
                  <c:v>1.898576</c:v>
                </c:pt>
                <c:pt idx="326">
                  <c:v>1.899179</c:v>
                </c:pt>
                <c:pt idx="327">
                  <c:v>1.8995169999999999</c:v>
                </c:pt>
                <c:pt idx="328">
                  <c:v>1.8996999999999999</c:v>
                </c:pt>
                <c:pt idx="329">
                  <c:v>1.899899</c:v>
                </c:pt>
                <c:pt idx="330">
                  <c:v>1.9004799999999999</c:v>
                </c:pt>
                <c:pt idx="331">
                  <c:v>1.9067480000000001</c:v>
                </c:pt>
                <c:pt idx="332">
                  <c:v>1.920847</c:v>
                </c:pt>
                <c:pt idx="333">
                  <c:v>1.9302809999999999</c:v>
                </c:pt>
                <c:pt idx="334">
                  <c:v>1.9312050000000001</c:v>
                </c:pt>
                <c:pt idx="335">
                  <c:v>1.9318409999999999</c:v>
                </c:pt>
                <c:pt idx="336">
                  <c:v>1.932536</c:v>
                </c:pt>
                <c:pt idx="337">
                  <c:v>1.9331430000000001</c:v>
                </c:pt>
                <c:pt idx="338">
                  <c:v>1.9338010000000001</c:v>
                </c:pt>
                <c:pt idx="339">
                  <c:v>1.934061</c:v>
                </c:pt>
                <c:pt idx="340">
                  <c:v>1.9346030000000001</c:v>
                </c:pt>
                <c:pt idx="341">
                  <c:v>1.9349019999999999</c:v>
                </c:pt>
                <c:pt idx="342">
                  <c:v>1.9350229999999999</c:v>
                </c:pt>
                <c:pt idx="343">
                  <c:v>1.935368</c:v>
                </c:pt>
                <c:pt idx="344">
                  <c:v>1.9358390000000001</c:v>
                </c:pt>
                <c:pt idx="345">
                  <c:v>1.936374</c:v>
                </c:pt>
                <c:pt idx="346">
                  <c:v>1.936666</c:v>
                </c:pt>
                <c:pt idx="347">
                  <c:v>1.93723</c:v>
                </c:pt>
                <c:pt idx="348">
                  <c:v>1.9380869999999999</c:v>
                </c:pt>
                <c:pt idx="349">
                  <c:v>1.9385790000000001</c:v>
                </c:pt>
                <c:pt idx="350">
                  <c:v>1.939408</c:v>
                </c:pt>
                <c:pt idx="351">
                  <c:v>1.94014</c:v>
                </c:pt>
                <c:pt idx="352">
                  <c:v>1.940626</c:v>
                </c:pt>
                <c:pt idx="353">
                  <c:v>1.941128</c:v>
                </c:pt>
                <c:pt idx="354">
                  <c:v>1.941557</c:v>
                </c:pt>
                <c:pt idx="355">
                  <c:v>1.941837</c:v>
                </c:pt>
                <c:pt idx="356">
                  <c:v>1.942143</c:v>
                </c:pt>
                <c:pt idx="357">
                  <c:v>1.942156</c:v>
                </c:pt>
                <c:pt idx="358">
                  <c:v>1.942515</c:v>
                </c:pt>
                <c:pt idx="359">
                  <c:v>1.942809</c:v>
                </c:pt>
                <c:pt idx="360">
                  <c:v>1.942833</c:v>
                </c:pt>
                <c:pt idx="361">
                  <c:v>1.9428319999999999</c:v>
                </c:pt>
                <c:pt idx="362">
                  <c:v>1.943147</c:v>
                </c:pt>
                <c:pt idx="363">
                  <c:v>1.9433210000000001</c:v>
                </c:pt>
                <c:pt idx="364">
                  <c:v>1.9433210000000001</c:v>
                </c:pt>
                <c:pt idx="365">
                  <c:v>1.9435709999999999</c:v>
                </c:pt>
                <c:pt idx="366">
                  <c:v>1.944464</c:v>
                </c:pt>
                <c:pt idx="367">
                  <c:v>1.9452989999999999</c:v>
                </c:pt>
                <c:pt idx="368">
                  <c:v>1.945641</c:v>
                </c:pt>
                <c:pt idx="369">
                  <c:v>1.9462569999999999</c:v>
                </c:pt>
                <c:pt idx="370">
                  <c:v>1.946609</c:v>
                </c:pt>
                <c:pt idx="371">
                  <c:v>1.9476709999999999</c:v>
                </c:pt>
                <c:pt idx="372">
                  <c:v>1.9490229999999999</c:v>
                </c:pt>
                <c:pt idx="373">
                  <c:v>1.9499519999999999</c:v>
                </c:pt>
                <c:pt idx="374">
                  <c:v>1.9506520000000001</c:v>
                </c:pt>
                <c:pt idx="375">
                  <c:v>1.9519979999999999</c:v>
                </c:pt>
                <c:pt idx="376">
                  <c:v>1.9528479999999999</c:v>
                </c:pt>
                <c:pt idx="377">
                  <c:v>1.9531540000000001</c:v>
                </c:pt>
                <c:pt idx="378">
                  <c:v>1.953606</c:v>
                </c:pt>
                <c:pt idx="379">
                  <c:v>1.953506</c:v>
                </c:pt>
                <c:pt idx="380">
                  <c:v>1.9531970000000001</c:v>
                </c:pt>
                <c:pt idx="381">
                  <c:v>1.952995</c:v>
                </c:pt>
                <c:pt idx="382">
                  <c:v>1.92598</c:v>
                </c:pt>
                <c:pt idx="383">
                  <c:v>1.8977630000000001</c:v>
                </c:pt>
                <c:pt idx="384">
                  <c:v>1.8999699999999999</c:v>
                </c:pt>
                <c:pt idx="385">
                  <c:v>1.902258</c:v>
                </c:pt>
                <c:pt idx="386">
                  <c:v>1.903837</c:v>
                </c:pt>
                <c:pt idx="387">
                  <c:v>1.9054279999999999</c:v>
                </c:pt>
                <c:pt idx="388">
                  <c:v>1.9076850000000001</c:v>
                </c:pt>
                <c:pt idx="389">
                  <c:v>1.909135</c:v>
                </c:pt>
                <c:pt idx="390">
                  <c:v>1.90957</c:v>
                </c:pt>
                <c:pt idx="391">
                  <c:v>1.9095979999999999</c:v>
                </c:pt>
                <c:pt idx="392">
                  <c:v>1.909875</c:v>
                </c:pt>
                <c:pt idx="393">
                  <c:v>1.9099269999999999</c:v>
                </c:pt>
                <c:pt idx="394">
                  <c:v>1.910023</c:v>
                </c:pt>
                <c:pt idx="395">
                  <c:v>1.9151640000000001</c:v>
                </c:pt>
                <c:pt idx="396">
                  <c:v>1.92441</c:v>
                </c:pt>
                <c:pt idx="397">
                  <c:v>1.927475</c:v>
                </c:pt>
                <c:pt idx="398">
                  <c:v>1.9288369999999999</c:v>
                </c:pt>
                <c:pt idx="399">
                  <c:v>1.9301539999999999</c:v>
                </c:pt>
                <c:pt idx="400">
                  <c:v>1.930796</c:v>
                </c:pt>
                <c:pt idx="401">
                  <c:v>1.9310499999999999</c:v>
                </c:pt>
                <c:pt idx="402">
                  <c:v>1.931519</c:v>
                </c:pt>
                <c:pt idx="403">
                  <c:v>1.931915</c:v>
                </c:pt>
                <c:pt idx="404">
                  <c:v>1.932221</c:v>
                </c:pt>
                <c:pt idx="405">
                  <c:v>1.932566</c:v>
                </c:pt>
                <c:pt idx="406">
                  <c:v>1.9329130000000001</c:v>
                </c:pt>
                <c:pt idx="407">
                  <c:v>1.9332609999999999</c:v>
                </c:pt>
                <c:pt idx="408">
                  <c:v>1.933543</c:v>
                </c:pt>
                <c:pt idx="409">
                  <c:v>1.933689</c:v>
                </c:pt>
                <c:pt idx="410">
                  <c:v>1.933881</c:v>
                </c:pt>
                <c:pt idx="411">
                  <c:v>1.934253</c:v>
                </c:pt>
                <c:pt idx="412">
                  <c:v>1.9342839999999999</c:v>
                </c:pt>
                <c:pt idx="413">
                  <c:v>1.934345</c:v>
                </c:pt>
                <c:pt idx="414">
                  <c:v>1.934412</c:v>
                </c:pt>
                <c:pt idx="415">
                  <c:v>1.934431</c:v>
                </c:pt>
                <c:pt idx="416">
                  <c:v>1.9345479999999999</c:v>
                </c:pt>
                <c:pt idx="417">
                  <c:v>1.9345600000000001</c:v>
                </c:pt>
                <c:pt idx="418">
                  <c:v>1.934569</c:v>
                </c:pt>
                <c:pt idx="419">
                  <c:v>1.9345669999999999</c:v>
                </c:pt>
                <c:pt idx="420">
                  <c:v>1.93455</c:v>
                </c:pt>
                <c:pt idx="421">
                  <c:v>1.9345140000000001</c:v>
                </c:pt>
                <c:pt idx="422">
                  <c:v>1.9344410000000001</c:v>
                </c:pt>
                <c:pt idx="423">
                  <c:v>1.9343779999999999</c:v>
                </c:pt>
                <c:pt idx="424">
                  <c:v>1.933913</c:v>
                </c:pt>
                <c:pt idx="425">
                  <c:v>1.9332119999999999</c:v>
                </c:pt>
                <c:pt idx="426">
                  <c:v>1.9329130000000001</c:v>
                </c:pt>
                <c:pt idx="427">
                  <c:v>1.931969</c:v>
                </c:pt>
                <c:pt idx="428">
                  <c:v>1.931305</c:v>
                </c:pt>
                <c:pt idx="429">
                  <c:v>1.930939</c:v>
                </c:pt>
                <c:pt idx="430">
                  <c:v>1.9301330000000001</c:v>
                </c:pt>
                <c:pt idx="431">
                  <c:v>1.929524</c:v>
                </c:pt>
                <c:pt idx="432">
                  <c:v>1.9290890000000001</c:v>
                </c:pt>
                <c:pt idx="433">
                  <c:v>1.928704</c:v>
                </c:pt>
                <c:pt idx="434">
                  <c:v>1.9283980000000001</c:v>
                </c:pt>
                <c:pt idx="435">
                  <c:v>1.927961</c:v>
                </c:pt>
                <c:pt idx="436">
                  <c:v>1.927484</c:v>
                </c:pt>
                <c:pt idx="437">
                  <c:v>1.9272290000000001</c:v>
                </c:pt>
                <c:pt idx="438">
                  <c:v>1.9271020000000001</c:v>
                </c:pt>
                <c:pt idx="439">
                  <c:v>1.9266920000000001</c:v>
                </c:pt>
                <c:pt idx="440">
                  <c:v>1.926547</c:v>
                </c:pt>
                <c:pt idx="441">
                  <c:v>1.926326</c:v>
                </c:pt>
                <c:pt idx="442">
                  <c:v>1.9262699999999999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data!$L$2:$L$444</c:f>
              <c:numCache>
                <c:formatCode>General</c:formatCode>
                <c:ptCount val="443"/>
                <c:pt idx="0">
                  <c:v>1.654409</c:v>
                </c:pt>
                <c:pt idx="1">
                  <c:v>1.6543909999999999</c:v>
                </c:pt>
                <c:pt idx="2">
                  <c:v>1.6542840000000001</c:v>
                </c:pt>
                <c:pt idx="3">
                  <c:v>1.654209</c:v>
                </c:pt>
                <c:pt idx="4">
                  <c:v>1.6542269999999999</c:v>
                </c:pt>
                <c:pt idx="5">
                  <c:v>1.6542140000000001</c:v>
                </c:pt>
                <c:pt idx="6">
                  <c:v>1.654177</c:v>
                </c:pt>
                <c:pt idx="7">
                  <c:v>1.6540220000000001</c:v>
                </c:pt>
                <c:pt idx="8">
                  <c:v>1.6540280000000001</c:v>
                </c:pt>
                <c:pt idx="9">
                  <c:v>1.6538980000000001</c:v>
                </c:pt>
                <c:pt idx="10">
                  <c:v>1.653762</c:v>
                </c:pt>
                <c:pt idx="11">
                  <c:v>1.6536059999999999</c:v>
                </c:pt>
                <c:pt idx="12">
                  <c:v>1.653403</c:v>
                </c:pt>
                <c:pt idx="13">
                  <c:v>1.6530739999999999</c:v>
                </c:pt>
                <c:pt idx="14">
                  <c:v>1.6527719999999999</c:v>
                </c:pt>
                <c:pt idx="15">
                  <c:v>1.6526829999999999</c:v>
                </c:pt>
                <c:pt idx="16">
                  <c:v>1.652593</c:v>
                </c:pt>
                <c:pt idx="17">
                  <c:v>1.652544</c:v>
                </c:pt>
                <c:pt idx="18">
                  <c:v>1.6525449999999999</c:v>
                </c:pt>
                <c:pt idx="19">
                  <c:v>1.652504</c:v>
                </c:pt>
                <c:pt idx="20">
                  <c:v>1.652369</c:v>
                </c:pt>
                <c:pt idx="21">
                  <c:v>1.651545</c:v>
                </c:pt>
                <c:pt idx="22">
                  <c:v>1.6510769999999999</c:v>
                </c:pt>
                <c:pt idx="23">
                  <c:v>1.6519509999999999</c:v>
                </c:pt>
                <c:pt idx="24">
                  <c:v>1.65368</c:v>
                </c:pt>
                <c:pt idx="25">
                  <c:v>1.6619790000000001</c:v>
                </c:pt>
                <c:pt idx="26">
                  <c:v>1.6674800000000001</c:v>
                </c:pt>
                <c:pt idx="27">
                  <c:v>1.671564</c:v>
                </c:pt>
                <c:pt idx="28">
                  <c:v>1.6772929999999999</c:v>
                </c:pt>
                <c:pt idx="29">
                  <c:v>1.681745</c:v>
                </c:pt>
                <c:pt idx="30">
                  <c:v>1.680706</c:v>
                </c:pt>
                <c:pt idx="31">
                  <c:v>1.6727810000000001</c:v>
                </c:pt>
                <c:pt idx="32">
                  <c:v>1.652663</c:v>
                </c:pt>
                <c:pt idx="33">
                  <c:v>1.6241920000000001</c:v>
                </c:pt>
                <c:pt idx="34">
                  <c:v>1.574166</c:v>
                </c:pt>
                <c:pt idx="35">
                  <c:v>1.547364</c:v>
                </c:pt>
                <c:pt idx="36">
                  <c:v>1.5131349999999999</c:v>
                </c:pt>
                <c:pt idx="37">
                  <c:v>1.4950479999999999</c:v>
                </c:pt>
                <c:pt idx="38">
                  <c:v>1.494964</c:v>
                </c:pt>
                <c:pt idx="39">
                  <c:v>1.5337190000000001</c:v>
                </c:pt>
                <c:pt idx="40">
                  <c:v>1.570778</c:v>
                </c:pt>
                <c:pt idx="41">
                  <c:v>1.597823</c:v>
                </c:pt>
                <c:pt idx="42">
                  <c:v>1.6307069999999999</c:v>
                </c:pt>
                <c:pt idx="43">
                  <c:v>1.6644749999999999</c:v>
                </c:pt>
                <c:pt idx="44">
                  <c:v>1.6794389999999999</c:v>
                </c:pt>
                <c:pt idx="45">
                  <c:v>1.6889719999999999</c:v>
                </c:pt>
                <c:pt idx="46">
                  <c:v>1.6999709999999999</c:v>
                </c:pt>
                <c:pt idx="47">
                  <c:v>1.6861120000000001</c:v>
                </c:pt>
                <c:pt idx="48">
                  <c:v>1.6585129999999999</c:v>
                </c:pt>
                <c:pt idx="49">
                  <c:v>1.595761</c:v>
                </c:pt>
                <c:pt idx="50">
                  <c:v>1.551051</c:v>
                </c:pt>
                <c:pt idx="51">
                  <c:v>1.494456</c:v>
                </c:pt>
                <c:pt idx="52">
                  <c:v>1.4327890000000001</c:v>
                </c:pt>
                <c:pt idx="53">
                  <c:v>1.3819319999999999</c:v>
                </c:pt>
                <c:pt idx="54">
                  <c:v>1.348902</c:v>
                </c:pt>
                <c:pt idx="55">
                  <c:v>1.328586</c:v>
                </c:pt>
                <c:pt idx="56">
                  <c:v>1.3231660000000001</c:v>
                </c:pt>
                <c:pt idx="57">
                  <c:v>1.3196110000000001</c:v>
                </c:pt>
                <c:pt idx="58">
                  <c:v>1.3146139999999999</c:v>
                </c:pt>
                <c:pt idx="59">
                  <c:v>1.314632</c:v>
                </c:pt>
                <c:pt idx="60">
                  <c:v>1.3149150000000001</c:v>
                </c:pt>
                <c:pt idx="61">
                  <c:v>1.315094</c:v>
                </c:pt>
                <c:pt idx="62">
                  <c:v>1.3162970000000001</c:v>
                </c:pt>
                <c:pt idx="63">
                  <c:v>1.3206469999999999</c:v>
                </c:pt>
                <c:pt idx="64">
                  <c:v>1.3287310000000001</c:v>
                </c:pt>
                <c:pt idx="65">
                  <c:v>1.343715</c:v>
                </c:pt>
                <c:pt idx="66">
                  <c:v>1.3679250000000001</c:v>
                </c:pt>
                <c:pt idx="67">
                  <c:v>1.403114</c:v>
                </c:pt>
                <c:pt idx="68">
                  <c:v>1.4356409999999999</c:v>
                </c:pt>
                <c:pt idx="69">
                  <c:v>1.481887</c:v>
                </c:pt>
                <c:pt idx="70">
                  <c:v>1.5016510000000001</c:v>
                </c:pt>
                <c:pt idx="71">
                  <c:v>1.5410919999999999</c:v>
                </c:pt>
                <c:pt idx="72">
                  <c:v>1.5658339999999999</c:v>
                </c:pt>
                <c:pt idx="73">
                  <c:v>1.570176</c:v>
                </c:pt>
                <c:pt idx="74">
                  <c:v>1.577186</c:v>
                </c:pt>
                <c:pt idx="75">
                  <c:v>1.5795840000000001</c:v>
                </c:pt>
                <c:pt idx="76">
                  <c:v>1.6180190000000001</c:v>
                </c:pt>
                <c:pt idx="77">
                  <c:v>1.6258509999999999</c:v>
                </c:pt>
                <c:pt idx="78">
                  <c:v>1.629116</c:v>
                </c:pt>
                <c:pt idx="79">
                  <c:v>1.651403</c:v>
                </c:pt>
                <c:pt idx="80">
                  <c:v>1.6802379999999999</c:v>
                </c:pt>
                <c:pt idx="81">
                  <c:v>1.6991309999999999</c:v>
                </c:pt>
                <c:pt idx="82">
                  <c:v>1.7219249999999999</c:v>
                </c:pt>
                <c:pt idx="83">
                  <c:v>1.7293130000000001</c:v>
                </c:pt>
                <c:pt idx="84">
                  <c:v>1.744022</c:v>
                </c:pt>
                <c:pt idx="85">
                  <c:v>1.7571559999999999</c:v>
                </c:pt>
                <c:pt idx="86">
                  <c:v>1.7644120000000001</c:v>
                </c:pt>
                <c:pt idx="87">
                  <c:v>1.766535</c:v>
                </c:pt>
                <c:pt idx="88">
                  <c:v>1.767598</c:v>
                </c:pt>
                <c:pt idx="89">
                  <c:v>1.7674730000000001</c:v>
                </c:pt>
                <c:pt idx="90">
                  <c:v>1.7657119999999999</c:v>
                </c:pt>
                <c:pt idx="91">
                  <c:v>1.7618780000000001</c:v>
                </c:pt>
                <c:pt idx="92">
                  <c:v>1.7594959999999999</c:v>
                </c:pt>
                <c:pt idx="93">
                  <c:v>1.7569399999999999</c:v>
                </c:pt>
                <c:pt idx="94">
                  <c:v>1.754183</c:v>
                </c:pt>
                <c:pt idx="95">
                  <c:v>1.7522230000000001</c:v>
                </c:pt>
                <c:pt idx="96">
                  <c:v>1.7476579999999999</c:v>
                </c:pt>
                <c:pt idx="97">
                  <c:v>1.743247</c:v>
                </c:pt>
                <c:pt idx="98">
                  <c:v>1.7369479999999999</c:v>
                </c:pt>
                <c:pt idx="99">
                  <c:v>1.725155</c:v>
                </c:pt>
                <c:pt idx="100">
                  <c:v>1.7061789999999999</c:v>
                </c:pt>
                <c:pt idx="101">
                  <c:v>1.6763140000000001</c:v>
                </c:pt>
                <c:pt idx="102">
                  <c:v>1.6500060000000001</c:v>
                </c:pt>
                <c:pt idx="103">
                  <c:v>1.6242509999999999</c:v>
                </c:pt>
                <c:pt idx="104">
                  <c:v>1.6066130000000001</c:v>
                </c:pt>
                <c:pt idx="105">
                  <c:v>1.6060939999999999</c:v>
                </c:pt>
                <c:pt idx="106">
                  <c:v>1.6034790000000001</c:v>
                </c:pt>
                <c:pt idx="107">
                  <c:v>1.5986</c:v>
                </c:pt>
                <c:pt idx="108">
                  <c:v>1.607864</c:v>
                </c:pt>
                <c:pt idx="109">
                  <c:v>1.6149230000000001</c:v>
                </c:pt>
                <c:pt idx="110">
                  <c:v>1.6203529999999999</c:v>
                </c:pt>
                <c:pt idx="111">
                  <c:v>1.626806</c:v>
                </c:pt>
                <c:pt idx="112">
                  <c:v>1.6268769999999999</c:v>
                </c:pt>
                <c:pt idx="113">
                  <c:v>1.625459</c:v>
                </c:pt>
                <c:pt idx="114">
                  <c:v>1.6199520000000001</c:v>
                </c:pt>
                <c:pt idx="115">
                  <c:v>1.615713</c:v>
                </c:pt>
                <c:pt idx="116">
                  <c:v>1.6061270000000001</c:v>
                </c:pt>
                <c:pt idx="117">
                  <c:v>1.5507820000000001</c:v>
                </c:pt>
                <c:pt idx="118">
                  <c:v>1.5391360000000001</c:v>
                </c:pt>
                <c:pt idx="119">
                  <c:v>1.4995620000000001</c:v>
                </c:pt>
                <c:pt idx="120">
                  <c:v>1.461878</c:v>
                </c:pt>
                <c:pt idx="121">
                  <c:v>1.423694</c:v>
                </c:pt>
                <c:pt idx="122">
                  <c:v>1.3748880000000001</c:v>
                </c:pt>
                <c:pt idx="123">
                  <c:v>1.3432379999999999</c:v>
                </c:pt>
                <c:pt idx="124">
                  <c:v>1.316298</c:v>
                </c:pt>
                <c:pt idx="125">
                  <c:v>1.306027</c:v>
                </c:pt>
                <c:pt idx="126">
                  <c:v>1.301363</c:v>
                </c:pt>
                <c:pt idx="127">
                  <c:v>1.299464</c:v>
                </c:pt>
                <c:pt idx="128">
                  <c:v>1.2988489999999999</c:v>
                </c:pt>
                <c:pt idx="129">
                  <c:v>1.2989200000000001</c:v>
                </c:pt>
                <c:pt idx="130">
                  <c:v>1.2992729999999999</c:v>
                </c:pt>
                <c:pt idx="131">
                  <c:v>1.2996209999999999</c:v>
                </c:pt>
                <c:pt idx="132">
                  <c:v>1.3002480000000001</c:v>
                </c:pt>
                <c:pt idx="133">
                  <c:v>1.3023480000000001</c:v>
                </c:pt>
                <c:pt idx="134">
                  <c:v>1.3076030000000001</c:v>
                </c:pt>
                <c:pt idx="135">
                  <c:v>1.319985</c:v>
                </c:pt>
                <c:pt idx="136">
                  <c:v>1.3364339999999999</c:v>
                </c:pt>
                <c:pt idx="137">
                  <c:v>1.357453</c:v>
                </c:pt>
                <c:pt idx="138">
                  <c:v>1.3858410000000001</c:v>
                </c:pt>
                <c:pt idx="139">
                  <c:v>1.410309</c:v>
                </c:pt>
                <c:pt idx="140">
                  <c:v>1.440142</c:v>
                </c:pt>
                <c:pt idx="141">
                  <c:v>1.4636089999999999</c:v>
                </c:pt>
                <c:pt idx="142">
                  <c:v>1.4993209999999999</c:v>
                </c:pt>
                <c:pt idx="143">
                  <c:v>1.5168729999999999</c:v>
                </c:pt>
                <c:pt idx="144">
                  <c:v>1.5362849999999999</c:v>
                </c:pt>
                <c:pt idx="145">
                  <c:v>1.546405</c:v>
                </c:pt>
                <c:pt idx="146">
                  <c:v>1.5468109999999999</c:v>
                </c:pt>
                <c:pt idx="147">
                  <c:v>1.5564260000000001</c:v>
                </c:pt>
                <c:pt idx="148">
                  <c:v>1.5676829999999999</c:v>
                </c:pt>
                <c:pt idx="149">
                  <c:v>1.5755870000000001</c:v>
                </c:pt>
                <c:pt idx="150">
                  <c:v>1.605356</c:v>
                </c:pt>
                <c:pt idx="151">
                  <c:v>1.6009910000000001</c:v>
                </c:pt>
                <c:pt idx="152">
                  <c:v>1.6128579999999999</c:v>
                </c:pt>
                <c:pt idx="153">
                  <c:v>1.609853</c:v>
                </c:pt>
                <c:pt idx="154">
                  <c:v>1.6369320000000001</c:v>
                </c:pt>
                <c:pt idx="155">
                  <c:v>1.642496</c:v>
                </c:pt>
                <c:pt idx="156">
                  <c:v>1.647375</c:v>
                </c:pt>
                <c:pt idx="157">
                  <c:v>1.6459699999999999</c:v>
                </c:pt>
                <c:pt idx="158">
                  <c:v>1.6470750000000001</c:v>
                </c:pt>
                <c:pt idx="159">
                  <c:v>1.654196</c:v>
                </c:pt>
                <c:pt idx="160">
                  <c:v>1.6615439999999999</c:v>
                </c:pt>
                <c:pt idx="161">
                  <c:v>1.6715180000000001</c:v>
                </c:pt>
                <c:pt idx="162">
                  <c:v>1.678256</c:v>
                </c:pt>
                <c:pt idx="163">
                  <c:v>1.685179</c:v>
                </c:pt>
                <c:pt idx="164">
                  <c:v>1.691319</c:v>
                </c:pt>
                <c:pt idx="165">
                  <c:v>1.696466</c:v>
                </c:pt>
                <c:pt idx="166">
                  <c:v>1.700156</c:v>
                </c:pt>
                <c:pt idx="167">
                  <c:v>1.7045840000000001</c:v>
                </c:pt>
                <c:pt idx="168">
                  <c:v>1.705524</c:v>
                </c:pt>
                <c:pt idx="169">
                  <c:v>1.7052909999999999</c:v>
                </c:pt>
                <c:pt idx="170">
                  <c:v>1.704858</c:v>
                </c:pt>
                <c:pt idx="171">
                  <c:v>1.7023170000000001</c:v>
                </c:pt>
                <c:pt idx="172">
                  <c:v>1.696526</c:v>
                </c:pt>
                <c:pt idx="173">
                  <c:v>1.683962</c:v>
                </c:pt>
                <c:pt idx="174">
                  <c:v>1.662042</c:v>
                </c:pt>
                <c:pt idx="175">
                  <c:v>1.639688</c:v>
                </c:pt>
                <c:pt idx="176">
                  <c:v>1.6180509999999999</c:v>
                </c:pt>
                <c:pt idx="177">
                  <c:v>1.56748</c:v>
                </c:pt>
                <c:pt idx="178">
                  <c:v>1.5523400000000001</c:v>
                </c:pt>
                <c:pt idx="179">
                  <c:v>1.5702499999999999</c:v>
                </c:pt>
                <c:pt idx="180">
                  <c:v>1.579488</c:v>
                </c:pt>
                <c:pt idx="181">
                  <c:v>1.549431</c:v>
                </c:pt>
                <c:pt idx="182">
                  <c:v>1.56691</c:v>
                </c:pt>
                <c:pt idx="183">
                  <c:v>1.5726880000000001</c:v>
                </c:pt>
                <c:pt idx="184">
                  <c:v>1.5829200000000001</c:v>
                </c:pt>
                <c:pt idx="185">
                  <c:v>1.5942559999999999</c:v>
                </c:pt>
                <c:pt idx="186">
                  <c:v>1.596131</c:v>
                </c:pt>
                <c:pt idx="187">
                  <c:v>1.5948290000000001</c:v>
                </c:pt>
                <c:pt idx="188">
                  <c:v>1.585923</c:v>
                </c:pt>
                <c:pt idx="189">
                  <c:v>1.572306</c:v>
                </c:pt>
                <c:pt idx="190">
                  <c:v>1.561153</c:v>
                </c:pt>
                <c:pt idx="191">
                  <c:v>1.5294620000000001</c:v>
                </c:pt>
                <c:pt idx="192">
                  <c:v>1.495425</c:v>
                </c:pt>
                <c:pt idx="193">
                  <c:v>1.457228</c:v>
                </c:pt>
                <c:pt idx="194">
                  <c:v>1.417386</c:v>
                </c:pt>
                <c:pt idx="195">
                  <c:v>1.3821870000000001</c:v>
                </c:pt>
                <c:pt idx="196">
                  <c:v>1.345173</c:v>
                </c:pt>
                <c:pt idx="197">
                  <c:v>1.3149839999999999</c:v>
                </c:pt>
                <c:pt idx="198">
                  <c:v>1.2997730000000001</c:v>
                </c:pt>
                <c:pt idx="199">
                  <c:v>1.2903629999999999</c:v>
                </c:pt>
                <c:pt idx="200">
                  <c:v>1.286103</c:v>
                </c:pt>
                <c:pt idx="201">
                  <c:v>1.2845660000000001</c:v>
                </c:pt>
                <c:pt idx="202">
                  <c:v>1.284017</c:v>
                </c:pt>
                <c:pt idx="203">
                  <c:v>1.284438</c:v>
                </c:pt>
                <c:pt idx="204">
                  <c:v>1.2868139999999999</c:v>
                </c:pt>
                <c:pt idx="205">
                  <c:v>1.2924260000000001</c:v>
                </c:pt>
                <c:pt idx="206">
                  <c:v>1.304435</c:v>
                </c:pt>
                <c:pt idx="207">
                  <c:v>1.3308169999999999</c:v>
                </c:pt>
                <c:pt idx="208">
                  <c:v>1.362968</c:v>
                </c:pt>
                <c:pt idx="209">
                  <c:v>1.4025209999999999</c:v>
                </c:pt>
                <c:pt idx="210">
                  <c:v>1.4402159999999999</c:v>
                </c:pt>
                <c:pt idx="211">
                  <c:v>1.47332</c:v>
                </c:pt>
                <c:pt idx="212">
                  <c:v>1.4963770000000001</c:v>
                </c:pt>
                <c:pt idx="213">
                  <c:v>1.511503</c:v>
                </c:pt>
                <c:pt idx="214">
                  <c:v>1.5122420000000001</c:v>
                </c:pt>
                <c:pt idx="215">
                  <c:v>1.5826499999999999</c:v>
                </c:pt>
                <c:pt idx="216">
                  <c:v>1.5851059999999999</c:v>
                </c:pt>
                <c:pt idx="217">
                  <c:v>1.6209830000000001</c:v>
                </c:pt>
                <c:pt idx="218">
                  <c:v>1.681346</c:v>
                </c:pt>
                <c:pt idx="219">
                  <c:v>1.7035290000000001</c:v>
                </c:pt>
                <c:pt idx="220">
                  <c:v>1.7210110000000001</c:v>
                </c:pt>
                <c:pt idx="221">
                  <c:v>1.7258640000000001</c:v>
                </c:pt>
                <c:pt idx="222">
                  <c:v>1.7256499999999999</c:v>
                </c:pt>
                <c:pt idx="223">
                  <c:v>1.7248330000000001</c:v>
                </c:pt>
                <c:pt idx="224">
                  <c:v>1.7276290000000001</c:v>
                </c:pt>
                <c:pt idx="225">
                  <c:v>1.72583</c:v>
                </c:pt>
                <c:pt idx="226">
                  <c:v>1.7221340000000001</c:v>
                </c:pt>
                <c:pt idx="227">
                  <c:v>1.717938</c:v>
                </c:pt>
                <c:pt idx="228">
                  <c:v>1.712126</c:v>
                </c:pt>
                <c:pt idx="229">
                  <c:v>1.705802</c:v>
                </c:pt>
                <c:pt idx="230">
                  <c:v>1.6951890000000001</c:v>
                </c:pt>
                <c:pt idx="231">
                  <c:v>1.6851670000000001</c:v>
                </c:pt>
                <c:pt idx="232">
                  <c:v>1.677861</c:v>
                </c:pt>
                <c:pt idx="233">
                  <c:v>1.671683</c:v>
                </c:pt>
                <c:pt idx="234">
                  <c:v>1.666563</c:v>
                </c:pt>
                <c:pt idx="235">
                  <c:v>1.6632309999999999</c:v>
                </c:pt>
                <c:pt idx="236">
                  <c:v>1.6596420000000001</c:v>
                </c:pt>
                <c:pt idx="237">
                  <c:v>1.6554770000000001</c:v>
                </c:pt>
                <c:pt idx="238">
                  <c:v>1.651705</c:v>
                </c:pt>
                <c:pt idx="239">
                  <c:v>1.647267</c:v>
                </c:pt>
                <c:pt idx="240">
                  <c:v>1.6433439999999999</c:v>
                </c:pt>
                <c:pt idx="241">
                  <c:v>1.6404989999999999</c:v>
                </c:pt>
                <c:pt idx="242">
                  <c:v>1.6364559999999999</c:v>
                </c:pt>
                <c:pt idx="243">
                  <c:v>1.6319269999999999</c:v>
                </c:pt>
                <c:pt idx="244">
                  <c:v>1.6281080000000001</c:v>
                </c:pt>
                <c:pt idx="245">
                  <c:v>1.6237060000000001</c:v>
                </c:pt>
                <c:pt idx="246">
                  <c:v>1.6223460000000001</c:v>
                </c:pt>
                <c:pt idx="247">
                  <c:v>1.62121</c:v>
                </c:pt>
                <c:pt idx="248">
                  <c:v>1.620328</c:v>
                </c:pt>
                <c:pt idx="249">
                  <c:v>1.6196919999999999</c:v>
                </c:pt>
                <c:pt idx="250">
                  <c:v>1.6195170000000001</c:v>
                </c:pt>
                <c:pt idx="251">
                  <c:v>1.61975</c:v>
                </c:pt>
                <c:pt idx="252">
                  <c:v>1.620576</c:v>
                </c:pt>
                <c:pt idx="253">
                  <c:v>1.621021</c:v>
                </c:pt>
                <c:pt idx="254">
                  <c:v>1.62083</c:v>
                </c:pt>
                <c:pt idx="255">
                  <c:v>1.622018</c:v>
                </c:pt>
                <c:pt idx="256">
                  <c:v>1.6285620000000001</c:v>
                </c:pt>
                <c:pt idx="257">
                  <c:v>1.6297299999999999</c:v>
                </c:pt>
                <c:pt idx="258">
                  <c:v>1.6353960000000001</c:v>
                </c:pt>
                <c:pt idx="259">
                  <c:v>1.638002</c:v>
                </c:pt>
                <c:pt idx="260">
                  <c:v>1.640817</c:v>
                </c:pt>
                <c:pt idx="261">
                  <c:v>1.6436729999999999</c:v>
                </c:pt>
                <c:pt idx="262">
                  <c:v>1.647391</c:v>
                </c:pt>
                <c:pt idx="263">
                  <c:v>1.652766</c:v>
                </c:pt>
                <c:pt idx="264">
                  <c:v>1.6598219999999999</c:v>
                </c:pt>
                <c:pt idx="265">
                  <c:v>1.6654119999999999</c:v>
                </c:pt>
                <c:pt idx="266">
                  <c:v>1.6727000000000001</c:v>
                </c:pt>
                <c:pt idx="267">
                  <c:v>1.679951</c:v>
                </c:pt>
                <c:pt idx="268">
                  <c:v>1.6854020000000001</c:v>
                </c:pt>
                <c:pt idx="269">
                  <c:v>1.6883570000000001</c:v>
                </c:pt>
                <c:pt idx="270">
                  <c:v>1.6905209999999999</c:v>
                </c:pt>
                <c:pt idx="271">
                  <c:v>1.6920170000000001</c:v>
                </c:pt>
                <c:pt idx="272">
                  <c:v>1.6931560000000001</c:v>
                </c:pt>
                <c:pt idx="273">
                  <c:v>1.693516</c:v>
                </c:pt>
                <c:pt idx="274">
                  <c:v>1.6925429999999999</c:v>
                </c:pt>
                <c:pt idx="275">
                  <c:v>1.6919820000000001</c:v>
                </c:pt>
                <c:pt idx="276">
                  <c:v>1.6903379999999999</c:v>
                </c:pt>
                <c:pt idx="277">
                  <c:v>1.6874420000000001</c:v>
                </c:pt>
                <c:pt idx="278">
                  <c:v>1.6850350000000001</c:v>
                </c:pt>
                <c:pt idx="279">
                  <c:v>1.6810849999999999</c:v>
                </c:pt>
                <c:pt idx="280">
                  <c:v>1.6790750000000001</c:v>
                </c:pt>
                <c:pt idx="281">
                  <c:v>1.6772959999999999</c:v>
                </c:pt>
                <c:pt idx="282">
                  <c:v>1.67685</c:v>
                </c:pt>
                <c:pt idx="283">
                  <c:v>1.6758249999999999</c:v>
                </c:pt>
                <c:pt idx="284">
                  <c:v>1.675308</c:v>
                </c:pt>
                <c:pt idx="285">
                  <c:v>1.6751929999999999</c:v>
                </c:pt>
                <c:pt idx="286">
                  <c:v>1.674938</c:v>
                </c:pt>
                <c:pt idx="287">
                  <c:v>1.675179</c:v>
                </c:pt>
                <c:pt idx="288">
                  <c:v>1.675964</c:v>
                </c:pt>
                <c:pt idx="289">
                  <c:v>1.6775370000000001</c:v>
                </c:pt>
                <c:pt idx="290">
                  <c:v>1.6793899999999999</c:v>
                </c:pt>
                <c:pt idx="291">
                  <c:v>1.682029</c:v>
                </c:pt>
                <c:pt idx="292">
                  <c:v>1.6840010000000001</c:v>
                </c:pt>
                <c:pt idx="293">
                  <c:v>1.6848080000000001</c:v>
                </c:pt>
                <c:pt idx="294">
                  <c:v>1.6847110000000001</c:v>
                </c:pt>
                <c:pt idx="295">
                  <c:v>1.682193</c:v>
                </c:pt>
                <c:pt idx="296">
                  <c:v>1.681351</c:v>
                </c:pt>
                <c:pt idx="297">
                  <c:v>1.6788529999999999</c:v>
                </c:pt>
                <c:pt idx="298">
                  <c:v>1.6751050000000001</c:v>
                </c:pt>
                <c:pt idx="299">
                  <c:v>1.670601</c:v>
                </c:pt>
                <c:pt idx="300">
                  <c:v>1.6645239999999999</c:v>
                </c:pt>
                <c:pt idx="301">
                  <c:v>1.6570590000000001</c:v>
                </c:pt>
                <c:pt idx="302">
                  <c:v>1.6522159999999999</c:v>
                </c:pt>
                <c:pt idx="303">
                  <c:v>1.647445</c:v>
                </c:pt>
                <c:pt idx="304">
                  <c:v>1.642949</c:v>
                </c:pt>
                <c:pt idx="305">
                  <c:v>1.63964</c:v>
                </c:pt>
                <c:pt idx="306">
                  <c:v>1.637049</c:v>
                </c:pt>
                <c:pt idx="307">
                  <c:v>1.6358820000000001</c:v>
                </c:pt>
                <c:pt idx="308">
                  <c:v>1.635286</c:v>
                </c:pt>
                <c:pt idx="309">
                  <c:v>1.6360030000000001</c:v>
                </c:pt>
                <c:pt idx="310">
                  <c:v>1.6360030000000001</c:v>
                </c:pt>
                <c:pt idx="311">
                  <c:v>1.635953</c:v>
                </c:pt>
                <c:pt idx="312">
                  <c:v>1.636779</c:v>
                </c:pt>
                <c:pt idx="313">
                  <c:v>1.6419809999999999</c:v>
                </c:pt>
                <c:pt idx="314">
                  <c:v>1.6431450000000001</c:v>
                </c:pt>
                <c:pt idx="315">
                  <c:v>1.647977</c:v>
                </c:pt>
                <c:pt idx="316">
                  <c:v>1.6513930000000001</c:v>
                </c:pt>
                <c:pt idx="317">
                  <c:v>1.6525879999999999</c:v>
                </c:pt>
                <c:pt idx="318">
                  <c:v>1.6546890000000001</c:v>
                </c:pt>
                <c:pt idx="319">
                  <c:v>1.6571819999999999</c:v>
                </c:pt>
                <c:pt idx="320">
                  <c:v>1.6605559999999999</c:v>
                </c:pt>
                <c:pt idx="321">
                  <c:v>1.6636249999999999</c:v>
                </c:pt>
                <c:pt idx="322">
                  <c:v>1.6657329999999999</c:v>
                </c:pt>
                <c:pt idx="323">
                  <c:v>1.667764</c:v>
                </c:pt>
                <c:pt idx="324">
                  <c:v>1.669157</c:v>
                </c:pt>
                <c:pt idx="325">
                  <c:v>1.670161</c:v>
                </c:pt>
                <c:pt idx="326">
                  <c:v>1.670458</c:v>
                </c:pt>
                <c:pt idx="327">
                  <c:v>1.6692309999999999</c:v>
                </c:pt>
                <c:pt idx="328">
                  <c:v>1.6685300000000001</c:v>
                </c:pt>
                <c:pt idx="329">
                  <c:v>1.6680729999999999</c:v>
                </c:pt>
                <c:pt idx="330">
                  <c:v>1.6675310000000001</c:v>
                </c:pt>
                <c:pt idx="331">
                  <c:v>1.667505</c:v>
                </c:pt>
                <c:pt idx="332">
                  <c:v>1.667168</c:v>
                </c:pt>
                <c:pt idx="333">
                  <c:v>1.66672</c:v>
                </c:pt>
                <c:pt idx="334">
                  <c:v>1.666744</c:v>
                </c:pt>
                <c:pt idx="335">
                  <c:v>1.6665829999999999</c:v>
                </c:pt>
                <c:pt idx="336">
                  <c:v>1.6666589999999999</c:v>
                </c:pt>
                <c:pt idx="337">
                  <c:v>1.6670830000000001</c:v>
                </c:pt>
                <c:pt idx="338">
                  <c:v>1.6677040000000001</c:v>
                </c:pt>
                <c:pt idx="339">
                  <c:v>1.668649</c:v>
                </c:pt>
                <c:pt idx="340">
                  <c:v>1.669265</c:v>
                </c:pt>
                <c:pt idx="341">
                  <c:v>1.6706399999999999</c:v>
                </c:pt>
                <c:pt idx="342">
                  <c:v>1.672132</c:v>
                </c:pt>
                <c:pt idx="343">
                  <c:v>1.673446</c:v>
                </c:pt>
                <c:pt idx="344">
                  <c:v>1.674615</c:v>
                </c:pt>
                <c:pt idx="345">
                  <c:v>1.6753309999999999</c:v>
                </c:pt>
                <c:pt idx="346">
                  <c:v>1.675881</c:v>
                </c:pt>
                <c:pt idx="347">
                  <c:v>1.675632</c:v>
                </c:pt>
                <c:pt idx="348">
                  <c:v>1.675546</c:v>
                </c:pt>
                <c:pt idx="349">
                  <c:v>1.674803</c:v>
                </c:pt>
                <c:pt idx="350">
                  <c:v>1.6729639999999999</c:v>
                </c:pt>
                <c:pt idx="351">
                  <c:v>1.670614</c:v>
                </c:pt>
                <c:pt idx="352">
                  <c:v>1.667926</c:v>
                </c:pt>
                <c:pt idx="353">
                  <c:v>1.665645</c:v>
                </c:pt>
                <c:pt idx="354">
                  <c:v>1.6621710000000001</c:v>
                </c:pt>
                <c:pt idx="355">
                  <c:v>1.6593469999999999</c:v>
                </c:pt>
                <c:pt idx="356">
                  <c:v>1.6576</c:v>
                </c:pt>
                <c:pt idx="357">
                  <c:v>1.656088</c:v>
                </c:pt>
                <c:pt idx="358">
                  <c:v>1.6552260000000001</c:v>
                </c:pt>
                <c:pt idx="359">
                  <c:v>1.6541669999999999</c:v>
                </c:pt>
                <c:pt idx="360">
                  <c:v>1.6531419999999999</c:v>
                </c:pt>
                <c:pt idx="361">
                  <c:v>1.652677</c:v>
                </c:pt>
                <c:pt idx="362">
                  <c:v>1.652366</c:v>
                </c:pt>
                <c:pt idx="363">
                  <c:v>1.6518360000000001</c:v>
                </c:pt>
                <c:pt idx="364">
                  <c:v>1.6513720000000001</c:v>
                </c:pt>
                <c:pt idx="365">
                  <c:v>1.650906</c:v>
                </c:pt>
                <c:pt idx="366">
                  <c:v>1.6501330000000001</c:v>
                </c:pt>
                <c:pt idx="367">
                  <c:v>1.6484449999999999</c:v>
                </c:pt>
                <c:pt idx="368">
                  <c:v>1.6467400000000001</c:v>
                </c:pt>
                <c:pt idx="369">
                  <c:v>1.645413</c:v>
                </c:pt>
                <c:pt idx="370">
                  <c:v>1.642611</c:v>
                </c:pt>
                <c:pt idx="371">
                  <c:v>1.6402110000000001</c:v>
                </c:pt>
                <c:pt idx="372">
                  <c:v>1.636579</c:v>
                </c:pt>
                <c:pt idx="373">
                  <c:v>1.633769</c:v>
                </c:pt>
                <c:pt idx="374">
                  <c:v>1.6308990000000001</c:v>
                </c:pt>
                <c:pt idx="375">
                  <c:v>1.6284449999999999</c:v>
                </c:pt>
                <c:pt idx="376">
                  <c:v>1.6272040000000001</c:v>
                </c:pt>
                <c:pt idx="377">
                  <c:v>1.6255850000000001</c:v>
                </c:pt>
                <c:pt idx="378">
                  <c:v>1.6252249999999999</c:v>
                </c:pt>
                <c:pt idx="379">
                  <c:v>1.6250150000000001</c:v>
                </c:pt>
                <c:pt idx="380">
                  <c:v>1.6250279999999999</c:v>
                </c:pt>
                <c:pt idx="381">
                  <c:v>1.6259239999999999</c:v>
                </c:pt>
                <c:pt idx="382">
                  <c:v>1.6265099999999999</c:v>
                </c:pt>
                <c:pt idx="383">
                  <c:v>1.6271439999999999</c:v>
                </c:pt>
                <c:pt idx="384">
                  <c:v>1.628946</c:v>
                </c:pt>
                <c:pt idx="385">
                  <c:v>1.6322110000000001</c:v>
                </c:pt>
                <c:pt idx="386">
                  <c:v>1.6368339999999999</c:v>
                </c:pt>
                <c:pt idx="387">
                  <c:v>1.6415599999999999</c:v>
                </c:pt>
                <c:pt idx="388">
                  <c:v>1.648104</c:v>
                </c:pt>
                <c:pt idx="389">
                  <c:v>1.657165</c:v>
                </c:pt>
                <c:pt idx="390">
                  <c:v>1.663119</c:v>
                </c:pt>
                <c:pt idx="391">
                  <c:v>1.666485</c:v>
                </c:pt>
                <c:pt idx="392">
                  <c:v>1.670175</c:v>
                </c:pt>
                <c:pt idx="393">
                  <c:v>1.6731</c:v>
                </c:pt>
                <c:pt idx="394">
                  <c:v>1.6734340000000001</c:v>
                </c:pt>
                <c:pt idx="395">
                  <c:v>1.6730100000000001</c:v>
                </c:pt>
                <c:pt idx="396">
                  <c:v>1.672417</c:v>
                </c:pt>
                <c:pt idx="397">
                  <c:v>1.6715070000000001</c:v>
                </c:pt>
                <c:pt idx="398">
                  <c:v>1.669594</c:v>
                </c:pt>
                <c:pt idx="399">
                  <c:v>1.667627</c:v>
                </c:pt>
                <c:pt idx="400">
                  <c:v>1.6664209999999999</c:v>
                </c:pt>
                <c:pt idx="401">
                  <c:v>1.6653910000000001</c:v>
                </c:pt>
                <c:pt idx="402">
                  <c:v>1.6633</c:v>
                </c:pt>
                <c:pt idx="403">
                  <c:v>1.6624030000000001</c:v>
                </c:pt>
                <c:pt idx="404">
                  <c:v>1.6617869999999999</c:v>
                </c:pt>
                <c:pt idx="405">
                  <c:v>1.661216</c:v>
                </c:pt>
                <c:pt idx="406">
                  <c:v>1.66065</c:v>
                </c:pt>
                <c:pt idx="407">
                  <c:v>1.659818</c:v>
                </c:pt>
                <c:pt idx="408">
                  <c:v>1.6597010000000001</c:v>
                </c:pt>
                <c:pt idx="409">
                  <c:v>1.6594100000000001</c:v>
                </c:pt>
                <c:pt idx="410">
                  <c:v>1.659335</c:v>
                </c:pt>
                <c:pt idx="411">
                  <c:v>1.6593370000000001</c:v>
                </c:pt>
                <c:pt idx="412">
                  <c:v>1.6616580000000001</c:v>
                </c:pt>
                <c:pt idx="413">
                  <c:v>1.6616359999999999</c:v>
                </c:pt>
                <c:pt idx="414">
                  <c:v>1.661815</c:v>
                </c:pt>
                <c:pt idx="415">
                  <c:v>1.662318</c:v>
                </c:pt>
                <c:pt idx="416">
                  <c:v>1.6622049999999999</c:v>
                </c:pt>
                <c:pt idx="417">
                  <c:v>1.6617360000000001</c:v>
                </c:pt>
                <c:pt idx="418">
                  <c:v>1.6617820000000001</c:v>
                </c:pt>
                <c:pt idx="419">
                  <c:v>1.6612800000000001</c:v>
                </c:pt>
                <c:pt idx="420">
                  <c:v>1.6608620000000001</c:v>
                </c:pt>
                <c:pt idx="421">
                  <c:v>1.6605369999999999</c:v>
                </c:pt>
                <c:pt idx="422">
                  <c:v>1.6599809999999999</c:v>
                </c:pt>
                <c:pt idx="423">
                  <c:v>1.6590400000000001</c:v>
                </c:pt>
                <c:pt idx="424">
                  <c:v>1.658139</c:v>
                </c:pt>
                <c:pt idx="425">
                  <c:v>1.6572789999999999</c:v>
                </c:pt>
                <c:pt idx="426">
                  <c:v>1.656404</c:v>
                </c:pt>
                <c:pt idx="427">
                  <c:v>1.656045</c:v>
                </c:pt>
                <c:pt idx="428">
                  <c:v>1.655408</c:v>
                </c:pt>
                <c:pt idx="429">
                  <c:v>1.655025</c:v>
                </c:pt>
                <c:pt idx="430">
                  <c:v>1.6546460000000001</c:v>
                </c:pt>
                <c:pt idx="431">
                  <c:v>1.6543870000000001</c:v>
                </c:pt>
                <c:pt idx="432">
                  <c:v>1.6543829999999999</c:v>
                </c:pt>
                <c:pt idx="433">
                  <c:v>1.6536960000000001</c:v>
                </c:pt>
                <c:pt idx="434">
                  <c:v>1.653373</c:v>
                </c:pt>
                <c:pt idx="435">
                  <c:v>1.65334</c:v>
                </c:pt>
                <c:pt idx="436">
                  <c:v>1.6528499999999999</c:v>
                </c:pt>
                <c:pt idx="437">
                  <c:v>1.6524540000000001</c:v>
                </c:pt>
                <c:pt idx="438">
                  <c:v>1.6519200000000001</c:v>
                </c:pt>
                <c:pt idx="439">
                  <c:v>1.6510199999999999</c:v>
                </c:pt>
                <c:pt idx="440">
                  <c:v>1.650164</c:v>
                </c:pt>
                <c:pt idx="441">
                  <c:v>1.649165</c:v>
                </c:pt>
                <c:pt idx="442">
                  <c:v>1.6483730000000001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data!$O$2:$O$444</c:f>
              <c:numCache>
                <c:formatCode>General</c:formatCode>
                <c:ptCount val="443"/>
                <c:pt idx="0">
                  <c:v>1.847831</c:v>
                </c:pt>
                <c:pt idx="1">
                  <c:v>1.8476090000000001</c:v>
                </c:pt>
                <c:pt idx="2">
                  <c:v>1.847494</c:v>
                </c:pt>
                <c:pt idx="3">
                  <c:v>1.8473790000000001</c:v>
                </c:pt>
                <c:pt idx="4">
                  <c:v>1.847288</c:v>
                </c:pt>
                <c:pt idx="5">
                  <c:v>1.847224</c:v>
                </c:pt>
                <c:pt idx="6">
                  <c:v>1.8469660000000001</c:v>
                </c:pt>
                <c:pt idx="7">
                  <c:v>1.8468850000000001</c:v>
                </c:pt>
                <c:pt idx="8">
                  <c:v>1.8468690000000001</c:v>
                </c:pt>
                <c:pt idx="9">
                  <c:v>1.846765</c:v>
                </c:pt>
                <c:pt idx="10">
                  <c:v>1.8468249999999999</c:v>
                </c:pt>
                <c:pt idx="11">
                  <c:v>1.846576</c:v>
                </c:pt>
                <c:pt idx="12">
                  <c:v>1.8464989999999999</c:v>
                </c:pt>
                <c:pt idx="13">
                  <c:v>1.846285</c:v>
                </c:pt>
                <c:pt idx="14">
                  <c:v>1.8463080000000001</c:v>
                </c:pt>
                <c:pt idx="15">
                  <c:v>1.8459589999999999</c:v>
                </c:pt>
                <c:pt idx="16">
                  <c:v>1.8458920000000001</c:v>
                </c:pt>
                <c:pt idx="17">
                  <c:v>1.8458460000000001</c:v>
                </c:pt>
                <c:pt idx="18">
                  <c:v>1.845842</c:v>
                </c:pt>
                <c:pt idx="19">
                  <c:v>1.845871</c:v>
                </c:pt>
                <c:pt idx="20">
                  <c:v>1.846517</c:v>
                </c:pt>
                <c:pt idx="21">
                  <c:v>1.846732</c:v>
                </c:pt>
                <c:pt idx="22">
                  <c:v>1.847199</c:v>
                </c:pt>
                <c:pt idx="23">
                  <c:v>1.84761</c:v>
                </c:pt>
                <c:pt idx="24">
                  <c:v>1.848522</c:v>
                </c:pt>
                <c:pt idx="25">
                  <c:v>1.8492839999999999</c:v>
                </c:pt>
                <c:pt idx="26">
                  <c:v>1.850749</c:v>
                </c:pt>
                <c:pt idx="27">
                  <c:v>1.8512459999999999</c:v>
                </c:pt>
                <c:pt idx="28">
                  <c:v>1.852142</c:v>
                </c:pt>
                <c:pt idx="29">
                  <c:v>1.853146</c:v>
                </c:pt>
                <c:pt idx="30">
                  <c:v>1.8538870000000001</c:v>
                </c:pt>
                <c:pt idx="31">
                  <c:v>1.8549249999999999</c:v>
                </c:pt>
                <c:pt idx="32">
                  <c:v>1.8559349999999999</c:v>
                </c:pt>
                <c:pt idx="33">
                  <c:v>1.857524</c:v>
                </c:pt>
                <c:pt idx="34">
                  <c:v>1.8591120000000001</c:v>
                </c:pt>
                <c:pt idx="35">
                  <c:v>1.8574660000000001</c:v>
                </c:pt>
                <c:pt idx="36">
                  <c:v>1.831313</c:v>
                </c:pt>
                <c:pt idx="37">
                  <c:v>1.8063499999999999</c:v>
                </c:pt>
                <c:pt idx="38">
                  <c:v>1.80942</c:v>
                </c:pt>
                <c:pt idx="39">
                  <c:v>1.7976240000000001</c:v>
                </c:pt>
                <c:pt idx="40">
                  <c:v>1.7661439999999999</c:v>
                </c:pt>
                <c:pt idx="41">
                  <c:v>1.7638229999999999</c:v>
                </c:pt>
                <c:pt idx="42">
                  <c:v>1.76081</c:v>
                </c:pt>
                <c:pt idx="43">
                  <c:v>1.7571509999999999</c:v>
                </c:pt>
                <c:pt idx="44">
                  <c:v>1.7553289999999999</c:v>
                </c:pt>
                <c:pt idx="45">
                  <c:v>1.750686</c:v>
                </c:pt>
                <c:pt idx="46">
                  <c:v>1.737938</c:v>
                </c:pt>
                <c:pt idx="47">
                  <c:v>1.7194940000000001</c:v>
                </c:pt>
                <c:pt idx="48">
                  <c:v>1.7041770000000001</c:v>
                </c:pt>
                <c:pt idx="49">
                  <c:v>1.6676329999999999</c:v>
                </c:pt>
                <c:pt idx="50">
                  <c:v>1.6264959999999999</c:v>
                </c:pt>
                <c:pt idx="51">
                  <c:v>1.638228</c:v>
                </c:pt>
                <c:pt idx="52">
                  <c:v>1.638979</c:v>
                </c:pt>
                <c:pt idx="53">
                  <c:v>1.6254949999999999</c:v>
                </c:pt>
                <c:pt idx="54">
                  <c:v>1.6211519999999999</c:v>
                </c:pt>
                <c:pt idx="55">
                  <c:v>1.615888</c:v>
                </c:pt>
                <c:pt idx="56">
                  <c:v>1.6142240000000001</c:v>
                </c:pt>
                <c:pt idx="57">
                  <c:v>1.575051</c:v>
                </c:pt>
                <c:pt idx="58">
                  <c:v>1.57426</c:v>
                </c:pt>
                <c:pt idx="59">
                  <c:v>1.573167</c:v>
                </c:pt>
                <c:pt idx="60">
                  <c:v>1.572635</c:v>
                </c:pt>
                <c:pt idx="61">
                  <c:v>1.572362</c:v>
                </c:pt>
                <c:pt idx="62">
                  <c:v>1.572203</c:v>
                </c:pt>
                <c:pt idx="63">
                  <c:v>1.5716410000000001</c:v>
                </c:pt>
                <c:pt idx="64">
                  <c:v>1.569064</c:v>
                </c:pt>
                <c:pt idx="65">
                  <c:v>1.5644169999999999</c:v>
                </c:pt>
                <c:pt idx="66">
                  <c:v>1.56349</c:v>
                </c:pt>
                <c:pt idx="67">
                  <c:v>1.634117</c:v>
                </c:pt>
                <c:pt idx="68">
                  <c:v>1.591369</c:v>
                </c:pt>
                <c:pt idx="69">
                  <c:v>1.6515660000000001</c:v>
                </c:pt>
                <c:pt idx="70">
                  <c:v>1.653313</c:v>
                </c:pt>
                <c:pt idx="71">
                  <c:v>1.6899010000000001</c:v>
                </c:pt>
                <c:pt idx="72">
                  <c:v>1.7011829999999999</c:v>
                </c:pt>
                <c:pt idx="73">
                  <c:v>1.750378</c:v>
                </c:pt>
                <c:pt idx="74">
                  <c:v>1.7725420000000001</c:v>
                </c:pt>
                <c:pt idx="75">
                  <c:v>1.801223</c:v>
                </c:pt>
                <c:pt idx="76">
                  <c:v>1.8266910000000001</c:v>
                </c:pt>
                <c:pt idx="77">
                  <c:v>1.8382480000000001</c:v>
                </c:pt>
                <c:pt idx="78">
                  <c:v>1.8517889999999999</c:v>
                </c:pt>
                <c:pt idx="79">
                  <c:v>1.8622259999999999</c:v>
                </c:pt>
                <c:pt idx="80">
                  <c:v>1.870339</c:v>
                </c:pt>
                <c:pt idx="81">
                  <c:v>1.876493</c:v>
                </c:pt>
                <c:pt idx="82">
                  <c:v>1.8803369999999999</c:v>
                </c:pt>
                <c:pt idx="83">
                  <c:v>1.883264</c:v>
                </c:pt>
                <c:pt idx="84">
                  <c:v>1.8831580000000001</c:v>
                </c:pt>
                <c:pt idx="85">
                  <c:v>1.8834249999999999</c:v>
                </c:pt>
                <c:pt idx="86">
                  <c:v>1.8831990000000001</c:v>
                </c:pt>
                <c:pt idx="87">
                  <c:v>1.8828400000000001</c:v>
                </c:pt>
                <c:pt idx="88">
                  <c:v>1.8828689999999999</c:v>
                </c:pt>
                <c:pt idx="89">
                  <c:v>1.88286</c:v>
                </c:pt>
                <c:pt idx="90">
                  <c:v>1.8830020000000001</c:v>
                </c:pt>
                <c:pt idx="91">
                  <c:v>1.8827400000000001</c:v>
                </c:pt>
                <c:pt idx="92">
                  <c:v>1.8820159999999999</c:v>
                </c:pt>
                <c:pt idx="93">
                  <c:v>1.8809800000000001</c:v>
                </c:pt>
                <c:pt idx="94">
                  <c:v>1.8804529999999999</c:v>
                </c:pt>
                <c:pt idx="95">
                  <c:v>1.8796470000000001</c:v>
                </c:pt>
                <c:pt idx="96">
                  <c:v>1.8790070000000001</c:v>
                </c:pt>
                <c:pt idx="97">
                  <c:v>1.8786609999999999</c:v>
                </c:pt>
                <c:pt idx="98">
                  <c:v>1.8787450000000001</c:v>
                </c:pt>
                <c:pt idx="99">
                  <c:v>1.879138</c:v>
                </c:pt>
                <c:pt idx="100">
                  <c:v>1.8797489999999999</c:v>
                </c:pt>
                <c:pt idx="101">
                  <c:v>1.8837820000000001</c:v>
                </c:pt>
                <c:pt idx="102">
                  <c:v>1.8875839999999999</c:v>
                </c:pt>
                <c:pt idx="103">
                  <c:v>1.890881</c:v>
                </c:pt>
                <c:pt idx="104">
                  <c:v>1.893006</c:v>
                </c:pt>
                <c:pt idx="105">
                  <c:v>1.8912180000000001</c:v>
                </c:pt>
                <c:pt idx="106">
                  <c:v>1.87757</c:v>
                </c:pt>
                <c:pt idx="107">
                  <c:v>1.871262</c:v>
                </c:pt>
                <c:pt idx="108">
                  <c:v>1.843934</c:v>
                </c:pt>
                <c:pt idx="109">
                  <c:v>1.8254859999999999</c:v>
                </c:pt>
                <c:pt idx="110">
                  <c:v>1.8137000000000001</c:v>
                </c:pt>
                <c:pt idx="111">
                  <c:v>1.7975890000000001</c:v>
                </c:pt>
                <c:pt idx="112">
                  <c:v>1.7833699999999999</c:v>
                </c:pt>
                <c:pt idx="113">
                  <c:v>1.768597</c:v>
                </c:pt>
                <c:pt idx="114">
                  <c:v>1.752103</c:v>
                </c:pt>
                <c:pt idx="115">
                  <c:v>1.736094</c:v>
                </c:pt>
                <c:pt idx="116">
                  <c:v>1.7141660000000001</c:v>
                </c:pt>
                <c:pt idx="117">
                  <c:v>1.6813340000000001</c:v>
                </c:pt>
                <c:pt idx="118">
                  <c:v>1.6622479999999999</c:v>
                </c:pt>
                <c:pt idx="119">
                  <c:v>1.640158</c:v>
                </c:pt>
                <c:pt idx="120">
                  <c:v>1.6347160000000001</c:v>
                </c:pt>
                <c:pt idx="121">
                  <c:v>1.6157509999999999</c:v>
                </c:pt>
                <c:pt idx="122">
                  <c:v>1.5637190000000001</c:v>
                </c:pt>
                <c:pt idx="123">
                  <c:v>1.5639620000000001</c:v>
                </c:pt>
                <c:pt idx="124">
                  <c:v>1.563285</c:v>
                </c:pt>
                <c:pt idx="125">
                  <c:v>1.5566009999999999</c:v>
                </c:pt>
                <c:pt idx="126">
                  <c:v>1.556575</c:v>
                </c:pt>
                <c:pt idx="127">
                  <c:v>1.5551029999999999</c:v>
                </c:pt>
                <c:pt idx="128">
                  <c:v>1.5537650000000001</c:v>
                </c:pt>
                <c:pt idx="129">
                  <c:v>1.5537069999999999</c:v>
                </c:pt>
                <c:pt idx="130">
                  <c:v>1.5537829999999999</c:v>
                </c:pt>
                <c:pt idx="131">
                  <c:v>1.55382</c:v>
                </c:pt>
                <c:pt idx="132">
                  <c:v>1.553825</c:v>
                </c:pt>
                <c:pt idx="133">
                  <c:v>1.5531699999999999</c:v>
                </c:pt>
                <c:pt idx="134">
                  <c:v>1.553086</c:v>
                </c:pt>
                <c:pt idx="135">
                  <c:v>1.554403</c:v>
                </c:pt>
                <c:pt idx="136">
                  <c:v>1.552044</c:v>
                </c:pt>
                <c:pt idx="137">
                  <c:v>1.551558</c:v>
                </c:pt>
                <c:pt idx="138">
                  <c:v>1.554616</c:v>
                </c:pt>
                <c:pt idx="139">
                  <c:v>1.598503</c:v>
                </c:pt>
                <c:pt idx="140">
                  <c:v>1.617604</c:v>
                </c:pt>
                <c:pt idx="141">
                  <c:v>1.6251439999999999</c:v>
                </c:pt>
                <c:pt idx="142">
                  <c:v>1.6466209999999999</c:v>
                </c:pt>
                <c:pt idx="143">
                  <c:v>1.681697</c:v>
                </c:pt>
                <c:pt idx="144">
                  <c:v>1.6968220000000001</c:v>
                </c:pt>
                <c:pt idx="145">
                  <c:v>1.737722</c:v>
                </c:pt>
                <c:pt idx="146">
                  <c:v>1.7522310000000001</c:v>
                </c:pt>
                <c:pt idx="147">
                  <c:v>1.769503</c:v>
                </c:pt>
                <c:pt idx="148">
                  <c:v>1.795944</c:v>
                </c:pt>
                <c:pt idx="149">
                  <c:v>1.8065420000000001</c:v>
                </c:pt>
                <c:pt idx="150">
                  <c:v>1.8177909999999999</c:v>
                </c:pt>
                <c:pt idx="151">
                  <c:v>1.8267249999999999</c:v>
                </c:pt>
                <c:pt idx="152">
                  <c:v>1.8373360000000001</c:v>
                </c:pt>
                <c:pt idx="153">
                  <c:v>1.8440209999999999</c:v>
                </c:pt>
                <c:pt idx="154">
                  <c:v>1.848927</c:v>
                </c:pt>
                <c:pt idx="155">
                  <c:v>1.851151</c:v>
                </c:pt>
                <c:pt idx="156">
                  <c:v>1.8531470000000001</c:v>
                </c:pt>
                <c:pt idx="157">
                  <c:v>1.8528819999999999</c:v>
                </c:pt>
                <c:pt idx="158">
                  <c:v>1.851831</c:v>
                </c:pt>
                <c:pt idx="159">
                  <c:v>1.8493269999999999</c:v>
                </c:pt>
                <c:pt idx="160">
                  <c:v>1.8465800000000001</c:v>
                </c:pt>
                <c:pt idx="161">
                  <c:v>1.843939</c:v>
                </c:pt>
                <c:pt idx="162">
                  <c:v>1.8416680000000001</c:v>
                </c:pt>
                <c:pt idx="163">
                  <c:v>1.8404879999999999</c:v>
                </c:pt>
                <c:pt idx="164">
                  <c:v>1.839969</c:v>
                </c:pt>
                <c:pt idx="165">
                  <c:v>1.839879</c:v>
                </c:pt>
                <c:pt idx="166">
                  <c:v>1.840171</c:v>
                </c:pt>
                <c:pt idx="167">
                  <c:v>1.84077</c:v>
                </c:pt>
                <c:pt idx="168">
                  <c:v>1.8415360000000001</c:v>
                </c:pt>
                <c:pt idx="169">
                  <c:v>1.8423119999999999</c:v>
                </c:pt>
                <c:pt idx="170">
                  <c:v>1.8427</c:v>
                </c:pt>
                <c:pt idx="171">
                  <c:v>1.84259</c:v>
                </c:pt>
                <c:pt idx="172">
                  <c:v>1.8425590000000001</c:v>
                </c:pt>
                <c:pt idx="173">
                  <c:v>1.842325</c:v>
                </c:pt>
                <c:pt idx="174">
                  <c:v>1.8424990000000001</c:v>
                </c:pt>
                <c:pt idx="175">
                  <c:v>1.842571</c:v>
                </c:pt>
                <c:pt idx="176">
                  <c:v>1.845747</c:v>
                </c:pt>
                <c:pt idx="177">
                  <c:v>1.845923</c:v>
                </c:pt>
                <c:pt idx="178">
                  <c:v>1.8486359999999999</c:v>
                </c:pt>
                <c:pt idx="179">
                  <c:v>1.848317</c:v>
                </c:pt>
                <c:pt idx="180">
                  <c:v>1.8419289999999999</c:v>
                </c:pt>
                <c:pt idx="181">
                  <c:v>1.829507</c:v>
                </c:pt>
                <c:pt idx="182">
                  <c:v>1.8103389999999999</c:v>
                </c:pt>
                <c:pt idx="183">
                  <c:v>1.7954779999999999</c:v>
                </c:pt>
                <c:pt idx="184">
                  <c:v>1.776853</c:v>
                </c:pt>
                <c:pt idx="185">
                  <c:v>1.7643599999999999</c:v>
                </c:pt>
                <c:pt idx="186">
                  <c:v>1.7473000000000001</c:v>
                </c:pt>
                <c:pt idx="187">
                  <c:v>1.7200489999999999</c:v>
                </c:pt>
                <c:pt idx="188">
                  <c:v>1.7040150000000001</c:v>
                </c:pt>
                <c:pt idx="189">
                  <c:v>1.6838</c:v>
                </c:pt>
                <c:pt idx="190">
                  <c:v>1.6588849999999999</c:v>
                </c:pt>
                <c:pt idx="191">
                  <c:v>1.6422140000000001</c:v>
                </c:pt>
                <c:pt idx="192">
                  <c:v>1.631704</c:v>
                </c:pt>
                <c:pt idx="193">
                  <c:v>1.6246560000000001</c:v>
                </c:pt>
                <c:pt idx="194">
                  <c:v>1.55044</c:v>
                </c:pt>
                <c:pt idx="195">
                  <c:v>1.544564</c:v>
                </c:pt>
                <c:pt idx="196">
                  <c:v>1.5442819999999999</c:v>
                </c:pt>
                <c:pt idx="197">
                  <c:v>1.545221</c:v>
                </c:pt>
                <c:pt idx="198">
                  <c:v>1.5522750000000001</c:v>
                </c:pt>
                <c:pt idx="199">
                  <c:v>1.5527489999999999</c:v>
                </c:pt>
                <c:pt idx="200">
                  <c:v>1.5529869999999999</c:v>
                </c:pt>
                <c:pt idx="201">
                  <c:v>1.5532090000000001</c:v>
                </c:pt>
                <c:pt idx="202">
                  <c:v>1.5524929999999999</c:v>
                </c:pt>
                <c:pt idx="203">
                  <c:v>1.5503990000000001</c:v>
                </c:pt>
                <c:pt idx="204">
                  <c:v>1.5496669999999999</c:v>
                </c:pt>
                <c:pt idx="205">
                  <c:v>1.547666</c:v>
                </c:pt>
                <c:pt idx="206">
                  <c:v>1.542907</c:v>
                </c:pt>
                <c:pt idx="207">
                  <c:v>1.5333920000000001</c:v>
                </c:pt>
                <c:pt idx="208">
                  <c:v>1.5389660000000001</c:v>
                </c:pt>
                <c:pt idx="209">
                  <c:v>1.5738890000000001</c:v>
                </c:pt>
                <c:pt idx="210">
                  <c:v>1.613297</c:v>
                </c:pt>
                <c:pt idx="211">
                  <c:v>1.636484</c:v>
                </c:pt>
                <c:pt idx="212">
                  <c:v>1.703031</c:v>
                </c:pt>
                <c:pt idx="213">
                  <c:v>1.733455</c:v>
                </c:pt>
                <c:pt idx="214">
                  <c:v>1.7704610000000001</c:v>
                </c:pt>
                <c:pt idx="215">
                  <c:v>1.789091</c:v>
                </c:pt>
                <c:pt idx="216">
                  <c:v>1.815164</c:v>
                </c:pt>
                <c:pt idx="217">
                  <c:v>1.831029</c:v>
                </c:pt>
                <c:pt idx="218">
                  <c:v>1.845491</c:v>
                </c:pt>
                <c:pt idx="219">
                  <c:v>1.856236</c:v>
                </c:pt>
                <c:pt idx="220">
                  <c:v>1.8631899999999999</c:v>
                </c:pt>
                <c:pt idx="221">
                  <c:v>1.8708419999999999</c:v>
                </c:pt>
                <c:pt idx="222">
                  <c:v>1.873216</c:v>
                </c:pt>
                <c:pt idx="223">
                  <c:v>1.8752740000000001</c:v>
                </c:pt>
                <c:pt idx="224">
                  <c:v>1.874895</c:v>
                </c:pt>
                <c:pt idx="225">
                  <c:v>1.8738049999999999</c:v>
                </c:pt>
                <c:pt idx="226">
                  <c:v>1.8725540000000001</c:v>
                </c:pt>
                <c:pt idx="227">
                  <c:v>1.8703369999999999</c:v>
                </c:pt>
                <c:pt idx="228">
                  <c:v>1.865998</c:v>
                </c:pt>
                <c:pt idx="229">
                  <c:v>1.863729</c:v>
                </c:pt>
                <c:pt idx="230">
                  <c:v>1.860438</c:v>
                </c:pt>
                <c:pt idx="231">
                  <c:v>1.8569439999999999</c:v>
                </c:pt>
                <c:pt idx="232">
                  <c:v>1.8525259999999999</c:v>
                </c:pt>
                <c:pt idx="233">
                  <c:v>1.8483780000000001</c:v>
                </c:pt>
                <c:pt idx="234">
                  <c:v>1.844098</c:v>
                </c:pt>
                <c:pt idx="235">
                  <c:v>1.841542</c:v>
                </c:pt>
                <c:pt idx="236">
                  <c:v>1.839442</c:v>
                </c:pt>
                <c:pt idx="237">
                  <c:v>1.8374200000000001</c:v>
                </c:pt>
                <c:pt idx="238">
                  <c:v>1.8352569999999999</c:v>
                </c:pt>
                <c:pt idx="239">
                  <c:v>1.8340209999999999</c:v>
                </c:pt>
                <c:pt idx="240">
                  <c:v>1.8328899999999999</c:v>
                </c:pt>
                <c:pt idx="241">
                  <c:v>1.831588</c:v>
                </c:pt>
                <c:pt idx="242">
                  <c:v>1.8311919999999999</c:v>
                </c:pt>
                <c:pt idx="243">
                  <c:v>1.830945</c:v>
                </c:pt>
                <c:pt idx="244">
                  <c:v>1.830667</c:v>
                </c:pt>
                <c:pt idx="245">
                  <c:v>1.830311</c:v>
                </c:pt>
                <c:pt idx="246">
                  <c:v>1.8302849999999999</c:v>
                </c:pt>
                <c:pt idx="247">
                  <c:v>1.8303990000000001</c:v>
                </c:pt>
                <c:pt idx="248">
                  <c:v>1.8308530000000001</c:v>
                </c:pt>
                <c:pt idx="249">
                  <c:v>1.8314140000000001</c:v>
                </c:pt>
                <c:pt idx="250">
                  <c:v>1.831725</c:v>
                </c:pt>
                <c:pt idx="251">
                  <c:v>1.831928</c:v>
                </c:pt>
                <c:pt idx="252">
                  <c:v>1.8327610000000001</c:v>
                </c:pt>
                <c:pt idx="253">
                  <c:v>1.8344560000000001</c:v>
                </c:pt>
                <c:pt idx="254">
                  <c:v>1.8370089999999999</c:v>
                </c:pt>
                <c:pt idx="255">
                  <c:v>1.8405</c:v>
                </c:pt>
                <c:pt idx="256">
                  <c:v>1.8461069999999999</c:v>
                </c:pt>
                <c:pt idx="257">
                  <c:v>1.8567180000000001</c:v>
                </c:pt>
                <c:pt idx="258">
                  <c:v>1.8623620000000001</c:v>
                </c:pt>
                <c:pt idx="259">
                  <c:v>1.8653280000000001</c:v>
                </c:pt>
                <c:pt idx="260">
                  <c:v>1.866805</c:v>
                </c:pt>
                <c:pt idx="261">
                  <c:v>1.868762</c:v>
                </c:pt>
                <c:pt idx="262">
                  <c:v>1.8711370000000001</c:v>
                </c:pt>
                <c:pt idx="263">
                  <c:v>1.87442</c:v>
                </c:pt>
                <c:pt idx="264">
                  <c:v>1.8765419999999999</c:v>
                </c:pt>
                <c:pt idx="265">
                  <c:v>1.880207</c:v>
                </c:pt>
                <c:pt idx="266">
                  <c:v>1.8829419999999999</c:v>
                </c:pt>
                <c:pt idx="267">
                  <c:v>1.8853359999999999</c:v>
                </c:pt>
                <c:pt idx="268">
                  <c:v>1.8862110000000001</c:v>
                </c:pt>
                <c:pt idx="269">
                  <c:v>1.8869180000000001</c:v>
                </c:pt>
                <c:pt idx="270">
                  <c:v>1.887184</c:v>
                </c:pt>
                <c:pt idx="271">
                  <c:v>1.8866860000000001</c:v>
                </c:pt>
                <c:pt idx="272">
                  <c:v>1.88653</c:v>
                </c:pt>
                <c:pt idx="273">
                  <c:v>1.8862669999999999</c:v>
                </c:pt>
                <c:pt idx="274">
                  <c:v>1.885478</c:v>
                </c:pt>
                <c:pt idx="275">
                  <c:v>1.8828450000000001</c:v>
                </c:pt>
                <c:pt idx="276">
                  <c:v>1.880684</c:v>
                </c:pt>
                <c:pt idx="277">
                  <c:v>1.878633</c:v>
                </c:pt>
                <c:pt idx="278">
                  <c:v>1.877157</c:v>
                </c:pt>
                <c:pt idx="279">
                  <c:v>1.875327</c:v>
                </c:pt>
                <c:pt idx="280">
                  <c:v>1.872743</c:v>
                </c:pt>
                <c:pt idx="281">
                  <c:v>1.87046</c:v>
                </c:pt>
                <c:pt idx="282">
                  <c:v>1.869883</c:v>
                </c:pt>
                <c:pt idx="283">
                  <c:v>1.8690420000000001</c:v>
                </c:pt>
                <c:pt idx="284">
                  <c:v>1.868987</c:v>
                </c:pt>
                <c:pt idx="285">
                  <c:v>1.8687499999999999</c:v>
                </c:pt>
                <c:pt idx="286">
                  <c:v>1.8686970000000001</c:v>
                </c:pt>
                <c:pt idx="287">
                  <c:v>1.868681</c:v>
                </c:pt>
                <c:pt idx="288">
                  <c:v>1.8684350000000001</c:v>
                </c:pt>
                <c:pt idx="289">
                  <c:v>1.867702</c:v>
                </c:pt>
                <c:pt idx="290">
                  <c:v>1.8673759999999999</c:v>
                </c:pt>
                <c:pt idx="291">
                  <c:v>1.866757</c:v>
                </c:pt>
                <c:pt idx="292">
                  <c:v>1.86595</c:v>
                </c:pt>
                <c:pt idx="293">
                  <c:v>1.8653219999999999</c:v>
                </c:pt>
                <c:pt idx="294">
                  <c:v>1.8641639999999999</c:v>
                </c:pt>
                <c:pt idx="295">
                  <c:v>1.862547</c:v>
                </c:pt>
                <c:pt idx="296">
                  <c:v>1.8615390000000001</c:v>
                </c:pt>
                <c:pt idx="297">
                  <c:v>1.860155</c:v>
                </c:pt>
                <c:pt idx="298">
                  <c:v>1.8588560000000001</c:v>
                </c:pt>
                <c:pt idx="299">
                  <c:v>1.8580410000000001</c:v>
                </c:pt>
                <c:pt idx="300">
                  <c:v>1.856358</c:v>
                </c:pt>
                <c:pt idx="301">
                  <c:v>1.854822</c:v>
                </c:pt>
                <c:pt idx="302">
                  <c:v>1.853715</c:v>
                </c:pt>
                <c:pt idx="303">
                  <c:v>1.8527640000000001</c:v>
                </c:pt>
                <c:pt idx="304">
                  <c:v>1.85192</c:v>
                </c:pt>
                <c:pt idx="305">
                  <c:v>1.8514330000000001</c:v>
                </c:pt>
                <c:pt idx="306">
                  <c:v>1.850422</c:v>
                </c:pt>
                <c:pt idx="307">
                  <c:v>1.849845</c:v>
                </c:pt>
                <c:pt idx="308">
                  <c:v>1.8496330000000001</c:v>
                </c:pt>
                <c:pt idx="309">
                  <c:v>1.849404</c:v>
                </c:pt>
                <c:pt idx="310">
                  <c:v>1.8493569999999999</c:v>
                </c:pt>
                <c:pt idx="311">
                  <c:v>1.849329</c:v>
                </c:pt>
                <c:pt idx="312">
                  <c:v>1.8500970000000001</c:v>
                </c:pt>
                <c:pt idx="313">
                  <c:v>1.851604</c:v>
                </c:pt>
                <c:pt idx="314">
                  <c:v>1.852948</c:v>
                </c:pt>
                <c:pt idx="315">
                  <c:v>1.8585799999999999</c:v>
                </c:pt>
                <c:pt idx="316">
                  <c:v>1.8640300000000001</c:v>
                </c:pt>
                <c:pt idx="317">
                  <c:v>1.865491</c:v>
                </c:pt>
                <c:pt idx="318">
                  <c:v>1.8678950000000001</c:v>
                </c:pt>
                <c:pt idx="319">
                  <c:v>1.870125</c:v>
                </c:pt>
                <c:pt idx="320">
                  <c:v>1.8712789999999999</c:v>
                </c:pt>
                <c:pt idx="321">
                  <c:v>1.8729039999999999</c:v>
                </c:pt>
                <c:pt idx="322">
                  <c:v>1.8733390000000001</c:v>
                </c:pt>
                <c:pt idx="323">
                  <c:v>1.873599</c:v>
                </c:pt>
                <c:pt idx="324">
                  <c:v>1.874306</c:v>
                </c:pt>
                <c:pt idx="325">
                  <c:v>1.874743</c:v>
                </c:pt>
                <c:pt idx="326">
                  <c:v>1.8748339999999999</c:v>
                </c:pt>
                <c:pt idx="327">
                  <c:v>1.874422</c:v>
                </c:pt>
                <c:pt idx="328">
                  <c:v>1.873445</c:v>
                </c:pt>
                <c:pt idx="329">
                  <c:v>1.8730230000000001</c:v>
                </c:pt>
                <c:pt idx="330">
                  <c:v>1.8727100000000001</c:v>
                </c:pt>
                <c:pt idx="331">
                  <c:v>1.8719870000000001</c:v>
                </c:pt>
                <c:pt idx="332">
                  <c:v>1.8717729999999999</c:v>
                </c:pt>
                <c:pt idx="333">
                  <c:v>1.871178</c:v>
                </c:pt>
                <c:pt idx="334">
                  <c:v>1.8707130000000001</c:v>
                </c:pt>
                <c:pt idx="335">
                  <c:v>1.8703129999999999</c:v>
                </c:pt>
                <c:pt idx="336">
                  <c:v>1.8700810000000001</c:v>
                </c:pt>
                <c:pt idx="337">
                  <c:v>1.8689990000000001</c:v>
                </c:pt>
                <c:pt idx="338">
                  <c:v>1.8687549999999999</c:v>
                </c:pt>
                <c:pt idx="339">
                  <c:v>1.868527</c:v>
                </c:pt>
                <c:pt idx="340">
                  <c:v>1.868506</c:v>
                </c:pt>
                <c:pt idx="341">
                  <c:v>1.868501</c:v>
                </c:pt>
                <c:pt idx="342">
                  <c:v>1.868236</c:v>
                </c:pt>
                <c:pt idx="343">
                  <c:v>1.868322</c:v>
                </c:pt>
                <c:pt idx="344">
                  <c:v>1.8682719999999999</c:v>
                </c:pt>
                <c:pt idx="345">
                  <c:v>1.8680669999999999</c:v>
                </c:pt>
                <c:pt idx="346">
                  <c:v>1.867799</c:v>
                </c:pt>
                <c:pt idx="347">
                  <c:v>1.867049</c:v>
                </c:pt>
                <c:pt idx="348">
                  <c:v>1.8662529999999999</c:v>
                </c:pt>
                <c:pt idx="349">
                  <c:v>1.8651009999999999</c:v>
                </c:pt>
                <c:pt idx="350">
                  <c:v>1.862401</c:v>
                </c:pt>
                <c:pt idx="351">
                  <c:v>1.8593090000000001</c:v>
                </c:pt>
                <c:pt idx="352">
                  <c:v>1.8577760000000001</c:v>
                </c:pt>
                <c:pt idx="353">
                  <c:v>1.8560840000000001</c:v>
                </c:pt>
                <c:pt idx="354">
                  <c:v>1.853739</c:v>
                </c:pt>
                <c:pt idx="355">
                  <c:v>1.8516140000000001</c:v>
                </c:pt>
                <c:pt idx="356">
                  <c:v>1.8496220000000001</c:v>
                </c:pt>
                <c:pt idx="357">
                  <c:v>1.847631</c:v>
                </c:pt>
                <c:pt idx="358">
                  <c:v>1.846954</c:v>
                </c:pt>
                <c:pt idx="359">
                  <c:v>1.8459410000000001</c:v>
                </c:pt>
                <c:pt idx="360">
                  <c:v>1.8453459999999999</c:v>
                </c:pt>
                <c:pt idx="361">
                  <c:v>1.845016</c:v>
                </c:pt>
                <c:pt idx="362">
                  <c:v>1.844438</c:v>
                </c:pt>
                <c:pt idx="363">
                  <c:v>1.8438559999999999</c:v>
                </c:pt>
                <c:pt idx="364">
                  <c:v>1.843488</c:v>
                </c:pt>
                <c:pt idx="365">
                  <c:v>1.843151</c:v>
                </c:pt>
                <c:pt idx="366">
                  <c:v>1.8421940000000001</c:v>
                </c:pt>
                <c:pt idx="367">
                  <c:v>1.8416669999999999</c:v>
                </c:pt>
                <c:pt idx="368">
                  <c:v>1.8410629999999999</c:v>
                </c:pt>
                <c:pt idx="369">
                  <c:v>1.8406450000000001</c:v>
                </c:pt>
                <c:pt idx="370">
                  <c:v>1.8388260000000001</c:v>
                </c:pt>
                <c:pt idx="371">
                  <c:v>1.8378890000000001</c:v>
                </c:pt>
                <c:pt idx="372">
                  <c:v>1.8372820000000001</c:v>
                </c:pt>
                <c:pt idx="373">
                  <c:v>1.8363590000000001</c:v>
                </c:pt>
                <c:pt idx="374">
                  <c:v>1.8355410000000001</c:v>
                </c:pt>
                <c:pt idx="375">
                  <c:v>1.83551</c:v>
                </c:pt>
                <c:pt idx="376">
                  <c:v>1.8355079999999999</c:v>
                </c:pt>
                <c:pt idx="377">
                  <c:v>1.8355239999999999</c:v>
                </c:pt>
                <c:pt idx="378">
                  <c:v>1.836082</c:v>
                </c:pt>
                <c:pt idx="379">
                  <c:v>1.8364279999999999</c:v>
                </c:pt>
                <c:pt idx="380">
                  <c:v>1.837493</c:v>
                </c:pt>
                <c:pt idx="381">
                  <c:v>1.8430519999999999</c:v>
                </c:pt>
                <c:pt idx="382">
                  <c:v>1.844155</c:v>
                </c:pt>
                <c:pt idx="383">
                  <c:v>1.84585</c:v>
                </c:pt>
                <c:pt idx="384">
                  <c:v>1.8480989999999999</c:v>
                </c:pt>
                <c:pt idx="385">
                  <c:v>1.85005</c:v>
                </c:pt>
                <c:pt idx="386">
                  <c:v>1.8544259999999999</c:v>
                </c:pt>
                <c:pt idx="387">
                  <c:v>1.856625</c:v>
                </c:pt>
                <c:pt idx="388">
                  <c:v>1.8607469999999999</c:v>
                </c:pt>
                <c:pt idx="389">
                  <c:v>1.863253</c:v>
                </c:pt>
                <c:pt idx="390">
                  <c:v>1.8659490000000001</c:v>
                </c:pt>
                <c:pt idx="391">
                  <c:v>1.8669070000000001</c:v>
                </c:pt>
                <c:pt idx="392">
                  <c:v>1.867548</c:v>
                </c:pt>
                <c:pt idx="393">
                  <c:v>1.8678669999999999</c:v>
                </c:pt>
                <c:pt idx="394">
                  <c:v>1.8679159999999999</c:v>
                </c:pt>
                <c:pt idx="395">
                  <c:v>1.8678110000000001</c:v>
                </c:pt>
                <c:pt idx="396">
                  <c:v>1.867718</c:v>
                </c:pt>
                <c:pt idx="397">
                  <c:v>1.867329</c:v>
                </c:pt>
                <c:pt idx="398">
                  <c:v>1.8670770000000001</c:v>
                </c:pt>
                <c:pt idx="399">
                  <c:v>1.866886</c:v>
                </c:pt>
                <c:pt idx="400">
                  <c:v>1.866163</c:v>
                </c:pt>
                <c:pt idx="401">
                  <c:v>1.8648210000000001</c:v>
                </c:pt>
                <c:pt idx="402">
                  <c:v>1.8640030000000001</c:v>
                </c:pt>
                <c:pt idx="403">
                  <c:v>1.8634820000000001</c:v>
                </c:pt>
                <c:pt idx="404">
                  <c:v>1.8619490000000001</c:v>
                </c:pt>
                <c:pt idx="405">
                  <c:v>1.860589</c:v>
                </c:pt>
                <c:pt idx="406">
                  <c:v>1.859888</c:v>
                </c:pt>
                <c:pt idx="407">
                  <c:v>1.8588100000000001</c:v>
                </c:pt>
                <c:pt idx="408">
                  <c:v>1.85833</c:v>
                </c:pt>
                <c:pt idx="409">
                  <c:v>1.858233</c:v>
                </c:pt>
                <c:pt idx="410">
                  <c:v>1.857756</c:v>
                </c:pt>
                <c:pt idx="411">
                  <c:v>1.857612</c:v>
                </c:pt>
                <c:pt idx="412">
                  <c:v>1.857407</c:v>
                </c:pt>
                <c:pt idx="413">
                  <c:v>1.8572470000000001</c:v>
                </c:pt>
                <c:pt idx="414">
                  <c:v>1.857067</c:v>
                </c:pt>
                <c:pt idx="415">
                  <c:v>1.8569850000000001</c:v>
                </c:pt>
                <c:pt idx="416">
                  <c:v>1.856522</c:v>
                </c:pt>
                <c:pt idx="417">
                  <c:v>1.855934</c:v>
                </c:pt>
                <c:pt idx="418">
                  <c:v>1.855278</c:v>
                </c:pt>
                <c:pt idx="419">
                  <c:v>1.854584</c:v>
                </c:pt>
                <c:pt idx="420">
                  <c:v>1.853518</c:v>
                </c:pt>
                <c:pt idx="421">
                  <c:v>1.8527709999999999</c:v>
                </c:pt>
                <c:pt idx="422">
                  <c:v>1.852366</c:v>
                </c:pt>
                <c:pt idx="423">
                  <c:v>1.851899</c:v>
                </c:pt>
                <c:pt idx="424">
                  <c:v>1.851356</c:v>
                </c:pt>
                <c:pt idx="425">
                  <c:v>1.8509990000000001</c:v>
                </c:pt>
                <c:pt idx="426">
                  <c:v>1.8506910000000001</c:v>
                </c:pt>
                <c:pt idx="427">
                  <c:v>1.850611</c:v>
                </c:pt>
                <c:pt idx="428">
                  <c:v>1.8502639999999999</c:v>
                </c:pt>
                <c:pt idx="429">
                  <c:v>1.8501000000000001</c:v>
                </c:pt>
                <c:pt idx="430">
                  <c:v>1.8499239999999999</c:v>
                </c:pt>
                <c:pt idx="431">
                  <c:v>1.8497380000000001</c:v>
                </c:pt>
                <c:pt idx="432">
                  <c:v>1.8494969999999999</c:v>
                </c:pt>
                <c:pt idx="433">
                  <c:v>1.849199</c:v>
                </c:pt>
                <c:pt idx="434">
                  <c:v>1.84893</c:v>
                </c:pt>
                <c:pt idx="435">
                  <c:v>1.8484959999999999</c:v>
                </c:pt>
                <c:pt idx="436">
                  <c:v>1.8474349999999999</c:v>
                </c:pt>
                <c:pt idx="437">
                  <c:v>1.8466670000000001</c:v>
                </c:pt>
                <c:pt idx="438">
                  <c:v>1.846015</c:v>
                </c:pt>
                <c:pt idx="439">
                  <c:v>1.8455410000000001</c:v>
                </c:pt>
                <c:pt idx="440">
                  <c:v>1.8442829999999999</c:v>
                </c:pt>
                <c:pt idx="441">
                  <c:v>1.8435900000000001</c:v>
                </c:pt>
                <c:pt idx="442">
                  <c:v>1.843334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data!$R$2:$R$444</c:f>
              <c:numCache>
                <c:formatCode>General</c:formatCode>
                <c:ptCount val="443"/>
                <c:pt idx="0">
                  <c:v>1.9206000000000001</c:v>
                </c:pt>
                <c:pt idx="1">
                  <c:v>1.9205920000000001</c:v>
                </c:pt>
                <c:pt idx="2">
                  <c:v>1.9205939999999999</c:v>
                </c:pt>
                <c:pt idx="3">
                  <c:v>1.920607</c:v>
                </c:pt>
                <c:pt idx="4">
                  <c:v>1.920528</c:v>
                </c:pt>
                <c:pt idx="5">
                  <c:v>1.9205369999999999</c:v>
                </c:pt>
                <c:pt idx="6">
                  <c:v>1.9205429999999999</c:v>
                </c:pt>
                <c:pt idx="7">
                  <c:v>1.92052</c:v>
                </c:pt>
                <c:pt idx="8">
                  <c:v>1.920463</c:v>
                </c:pt>
                <c:pt idx="9">
                  <c:v>1.920423</c:v>
                </c:pt>
                <c:pt idx="10">
                  <c:v>1.9204060000000001</c:v>
                </c:pt>
                <c:pt idx="11">
                  <c:v>1.9203619999999999</c:v>
                </c:pt>
                <c:pt idx="12">
                  <c:v>1.9203209999999999</c:v>
                </c:pt>
                <c:pt idx="13">
                  <c:v>1.920299</c:v>
                </c:pt>
                <c:pt idx="14">
                  <c:v>1.9202250000000001</c:v>
                </c:pt>
                <c:pt idx="15">
                  <c:v>1.920234</c:v>
                </c:pt>
                <c:pt idx="16">
                  <c:v>1.9202300000000001</c:v>
                </c:pt>
                <c:pt idx="17">
                  <c:v>1.9201569999999999</c:v>
                </c:pt>
                <c:pt idx="18">
                  <c:v>1.9200120000000001</c:v>
                </c:pt>
                <c:pt idx="19">
                  <c:v>1.9200170000000001</c:v>
                </c:pt>
                <c:pt idx="20">
                  <c:v>1.9197329999999999</c:v>
                </c:pt>
                <c:pt idx="21">
                  <c:v>1.9195089999999999</c:v>
                </c:pt>
                <c:pt idx="22">
                  <c:v>1.9194659999999999</c:v>
                </c:pt>
                <c:pt idx="23">
                  <c:v>1.919438</c:v>
                </c:pt>
                <c:pt idx="24">
                  <c:v>1.9194070000000001</c:v>
                </c:pt>
                <c:pt idx="25">
                  <c:v>1.919367</c:v>
                </c:pt>
                <c:pt idx="26">
                  <c:v>1.9193560000000001</c:v>
                </c:pt>
                <c:pt idx="27">
                  <c:v>1.9189799999999999</c:v>
                </c:pt>
                <c:pt idx="28">
                  <c:v>1.918741</c:v>
                </c:pt>
                <c:pt idx="29">
                  <c:v>1.9184380000000001</c:v>
                </c:pt>
                <c:pt idx="30">
                  <c:v>1.9182680000000001</c:v>
                </c:pt>
                <c:pt idx="31">
                  <c:v>1.917915</c:v>
                </c:pt>
                <c:pt idx="32">
                  <c:v>1.9172709999999999</c:v>
                </c:pt>
                <c:pt idx="33">
                  <c:v>1.9171309999999999</c:v>
                </c:pt>
                <c:pt idx="34">
                  <c:v>1.9169369999999999</c:v>
                </c:pt>
                <c:pt idx="35">
                  <c:v>1.917038</c:v>
                </c:pt>
                <c:pt idx="36">
                  <c:v>1.917343</c:v>
                </c:pt>
                <c:pt idx="37">
                  <c:v>1.917886</c:v>
                </c:pt>
                <c:pt idx="38">
                  <c:v>1.918558</c:v>
                </c:pt>
                <c:pt idx="39">
                  <c:v>1.9188130000000001</c:v>
                </c:pt>
                <c:pt idx="40">
                  <c:v>1.92086</c:v>
                </c:pt>
                <c:pt idx="41">
                  <c:v>1.9246030000000001</c:v>
                </c:pt>
                <c:pt idx="42">
                  <c:v>1.9260839999999999</c:v>
                </c:pt>
                <c:pt idx="43">
                  <c:v>1.906998</c:v>
                </c:pt>
                <c:pt idx="44">
                  <c:v>1.9053279999999999</c:v>
                </c:pt>
                <c:pt idx="45">
                  <c:v>1.9045030000000001</c:v>
                </c:pt>
                <c:pt idx="46">
                  <c:v>1.903098</c:v>
                </c:pt>
                <c:pt idx="47">
                  <c:v>1.90099</c:v>
                </c:pt>
                <c:pt idx="48">
                  <c:v>1.8986769999999999</c:v>
                </c:pt>
                <c:pt idx="49">
                  <c:v>1.8971260000000001</c:v>
                </c:pt>
                <c:pt idx="50">
                  <c:v>1.8949480000000001</c:v>
                </c:pt>
                <c:pt idx="51">
                  <c:v>1.8935010000000001</c:v>
                </c:pt>
                <c:pt idx="52">
                  <c:v>1.8922509999999999</c:v>
                </c:pt>
                <c:pt idx="53">
                  <c:v>1.8915409999999999</c:v>
                </c:pt>
                <c:pt idx="54">
                  <c:v>1.8932119999999999</c:v>
                </c:pt>
                <c:pt idx="55">
                  <c:v>1.8999200000000001</c:v>
                </c:pt>
                <c:pt idx="56">
                  <c:v>1.8894329999999999</c:v>
                </c:pt>
                <c:pt idx="57">
                  <c:v>1.888647</c:v>
                </c:pt>
                <c:pt idx="58">
                  <c:v>1.887634</c:v>
                </c:pt>
                <c:pt idx="59">
                  <c:v>1.8862190000000001</c:v>
                </c:pt>
                <c:pt idx="60">
                  <c:v>1.885364</c:v>
                </c:pt>
                <c:pt idx="61">
                  <c:v>1.8847320000000001</c:v>
                </c:pt>
                <c:pt idx="62">
                  <c:v>1.884314</c:v>
                </c:pt>
                <c:pt idx="63">
                  <c:v>1.883691</c:v>
                </c:pt>
                <c:pt idx="64">
                  <c:v>1.8803989999999999</c:v>
                </c:pt>
                <c:pt idx="65">
                  <c:v>1.879861</c:v>
                </c:pt>
                <c:pt idx="66">
                  <c:v>1.8786529999999999</c:v>
                </c:pt>
                <c:pt idx="67">
                  <c:v>1.8775189999999999</c:v>
                </c:pt>
                <c:pt idx="68">
                  <c:v>1.876484</c:v>
                </c:pt>
                <c:pt idx="69">
                  <c:v>1.875956</c:v>
                </c:pt>
                <c:pt idx="70">
                  <c:v>1.882018</c:v>
                </c:pt>
                <c:pt idx="71">
                  <c:v>1.882193</c:v>
                </c:pt>
                <c:pt idx="72">
                  <c:v>1.886722</c:v>
                </c:pt>
                <c:pt idx="73">
                  <c:v>1.8890119999999999</c:v>
                </c:pt>
                <c:pt idx="74">
                  <c:v>1.891124</c:v>
                </c:pt>
                <c:pt idx="75">
                  <c:v>1.8928959999999999</c:v>
                </c:pt>
                <c:pt idx="76">
                  <c:v>1.895203</c:v>
                </c:pt>
                <c:pt idx="77">
                  <c:v>1.896995</c:v>
                </c:pt>
                <c:pt idx="78">
                  <c:v>1.899373</c:v>
                </c:pt>
                <c:pt idx="79">
                  <c:v>1.900962</c:v>
                </c:pt>
                <c:pt idx="80">
                  <c:v>1.902898</c:v>
                </c:pt>
                <c:pt idx="81">
                  <c:v>1.9045939999999999</c:v>
                </c:pt>
                <c:pt idx="82">
                  <c:v>1.905383</c:v>
                </c:pt>
                <c:pt idx="83">
                  <c:v>1.9059330000000001</c:v>
                </c:pt>
                <c:pt idx="84">
                  <c:v>1.9079569999999999</c:v>
                </c:pt>
                <c:pt idx="85">
                  <c:v>1.909421</c:v>
                </c:pt>
                <c:pt idx="86">
                  <c:v>1.910102</c:v>
                </c:pt>
                <c:pt idx="87">
                  <c:v>1.911135</c:v>
                </c:pt>
                <c:pt idx="88">
                  <c:v>1.911527</c:v>
                </c:pt>
                <c:pt idx="89">
                  <c:v>1.911915</c:v>
                </c:pt>
                <c:pt idx="90">
                  <c:v>1.912083</c:v>
                </c:pt>
                <c:pt idx="91">
                  <c:v>1.912177</c:v>
                </c:pt>
                <c:pt idx="92">
                  <c:v>1.9124270000000001</c:v>
                </c:pt>
                <c:pt idx="93">
                  <c:v>1.912466</c:v>
                </c:pt>
                <c:pt idx="94">
                  <c:v>1.912493</c:v>
                </c:pt>
                <c:pt idx="95">
                  <c:v>1.912458</c:v>
                </c:pt>
                <c:pt idx="96">
                  <c:v>1.912517</c:v>
                </c:pt>
                <c:pt idx="97">
                  <c:v>1.9124829999999999</c:v>
                </c:pt>
                <c:pt idx="98">
                  <c:v>1.9125049999999999</c:v>
                </c:pt>
                <c:pt idx="99">
                  <c:v>1.9125080000000001</c:v>
                </c:pt>
                <c:pt idx="100">
                  <c:v>1.9124909999999999</c:v>
                </c:pt>
                <c:pt idx="101">
                  <c:v>1.9124559999999999</c:v>
                </c:pt>
                <c:pt idx="102">
                  <c:v>1.912445</c:v>
                </c:pt>
                <c:pt idx="103">
                  <c:v>1.912674</c:v>
                </c:pt>
                <c:pt idx="104">
                  <c:v>1.9126730000000001</c:v>
                </c:pt>
                <c:pt idx="105">
                  <c:v>1.9129560000000001</c:v>
                </c:pt>
                <c:pt idx="106">
                  <c:v>1.913357</c:v>
                </c:pt>
                <c:pt idx="107">
                  <c:v>1.913648</c:v>
                </c:pt>
                <c:pt idx="108">
                  <c:v>1.913748</c:v>
                </c:pt>
                <c:pt idx="109">
                  <c:v>1.913829</c:v>
                </c:pt>
                <c:pt idx="110">
                  <c:v>1.914968</c:v>
                </c:pt>
                <c:pt idx="111">
                  <c:v>1.915557</c:v>
                </c:pt>
                <c:pt idx="112">
                  <c:v>1.9154119999999999</c:v>
                </c:pt>
                <c:pt idx="113">
                  <c:v>1.9136409999999999</c:v>
                </c:pt>
                <c:pt idx="114">
                  <c:v>1.911921</c:v>
                </c:pt>
                <c:pt idx="115">
                  <c:v>1.9066399999999999</c:v>
                </c:pt>
                <c:pt idx="116">
                  <c:v>1.9023639999999999</c:v>
                </c:pt>
                <c:pt idx="117">
                  <c:v>1.8989419999999999</c:v>
                </c:pt>
                <c:pt idx="118">
                  <c:v>1.8942870000000001</c:v>
                </c:pt>
                <c:pt idx="119">
                  <c:v>1.88974</c:v>
                </c:pt>
                <c:pt idx="120">
                  <c:v>1.8871979999999999</c:v>
                </c:pt>
                <c:pt idx="121">
                  <c:v>1.88306</c:v>
                </c:pt>
                <c:pt idx="122">
                  <c:v>1.8798710000000001</c:v>
                </c:pt>
                <c:pt idx="123">
                  <c:v>1.881456</c:v>
                </c:pt>
                <c:pt idx="124">
                  <c:v>1.8822430000000001</c:v>
                </c:pt>
                <c:pt idx="125">
                  <c:v>1.876584</c:v>
                </c:pt>
                <c:pt idx="126">
                  <c:v>1.87595</c:v>
                </c:pt>
                <c:pt idx="127">
                  <c:v>1.8739790000000001</c:v>
                </c:pt>
                <c:pt idx="128">
                  <c:v>1.872387</c:v>
                </c:pt>
                <c:pt idx="129">
                  <c:v>1.8719939999999999</c:v>
                </c:pt>
                <c:pt idx="130">
                  <c:v>1.8718360000000001</c:v>
                </c:pt>
                <c:pt idx="131">
                  <c:v>1.87168</c:v>
                </c:pt>
                <c:pt idx="132">
                  <c:v>1.871521</c:v>
                </c:pt>
                <c:pt idx="133">
                  <c:v>1.8709659999999999</c:v>
                </c:pt>
                <c:pt idx="134">
                  <c:v>1.870908</c:v>
                </c:pt>
                <c:pt idx="135">
                  <c:v>1.8730370000000001</c:v>
                </c:pt>
                <c:pt idx="136">
                  <c:v>1.8707549999999999</c:v>
                </c:pt>
                <c:pt idx="137">
                  <c:v>1.8701460000000001</c:v>
                </c:pt>
                <c:pt idx="138">
                  <c:v>1.8647320000000001</c:v>
                </c:pt>
                <c:pt idx="139">
                  <c:v>1.863826</c:v>
                </c:pt>
                <c:pt idx="140">
                  <c:v>1.8637090000000001</c:v>
                </c:pt>
                <c:pt idx="141">
                  <c:v>1.8640760000000001</c:v>
                </c:pt>
                <c:pt idx="142">
                  <c:v>1.864592</c:v>
                </c:pt>
                <c:pt idx="143">
                  <c:v>1.866363</c:v>
                </c:pt>
                <c:pt idx="144">
                  <c:v>1.8684670000000001</c:v>
                </c:pt>
                <c:pt idx="145">
                  <c:v>1.871184</c:v>
                </c:pt>
                <c:pt idx="146">
                  <c:v>1.8730059999999999</c:v>
                </c:pt>
                <c:pt idx="147">
                  <c:v>1.8742030000000001</c:v>
                </c:pt>
                <c:pt idx="148">
                  <c:v>1.875345</c:v>
                </c:pt>
                <c:pt idx="149">
                  <c:v>1.8766529999999999</c:v>
                </c:pt>
                <c:pt idx="150">
                  <c:v>1.8781030000000001</c:v>
                </c:pt>
                <c:pt idx="151">
                  <c:v>1.8793930000000001</c:v>
                </c:pt>
                <c:pt idx="152">
                  <c:v>1.881677</c:v>
                </c:pt>
                <c:pt idx="153">
                  <c:v>1.883993</c:v>
                </c:pt>
                <c:pt idx="154">
                  <c:v>1.8849229999999999</c:v>
                </c:pt>
                <c:pt idx="155">
                  <c:v>1.8871039999999999</c:v>
                </c:pt>
                <c:pt idx="156">
                  <c:v>1.8881289999999999</c:v>
                </c:pt>
                <c:pt idx="157">
                  <c:v>1.8891370000000001</c:v>
                </c:pt>
                <c:pt idx="158">
                  <c:v>1.890112</c:v>
                </c:pt>
                <c:pt idx="159">
                  <c:v>1.890576</c:v>
                </c:pt>
                <c:pt idx="160">
                  <c:v>1.8910750000000001</c:v>
                </c:pt>
                <c:pt idx="161">
                  <c:v>1.8915869999999999</c:v>
                </c:pt>
                <c:pt idx="162">
                  <c:v>1.8920980000000001</c:v>
                </c:pt>
                <c:pt idx="163">
                  <c:v>1.8922589999999999</c:v>
                </c:pt>
                <c:pt idx="164">
                  <c:v>1.8923490000000001</c:v>
                </c:pt>
                <c:pt idx="165">
                  <c:v>1.892752</c:v>
                </c:pt>
                <c:pt idx="166">
                  <c:v>1.893651</c:v>
                </c:pt>
                <c:pt idx="167">
                  <c:v>1.894026</c:v>
                </c:pt>
                <c:pt idx="168">
                  <c:v>1.8943160000000001</c:v>
                </c:pt>
                <c:pt idx="169">
                  <c:v>1.894496</c:v>
                </c:pt>
                <c:pt idx="170">
                  <c:v>1.8945339999999999</c:v>
                </c:pt>
                <c:pt idx="171">
                  <c:v>1.8946270000000001</c:v>
                </c:pt>
                <c:pt idx="172">
                  <c:v>1.8946860000000001</c:v>
                </c:pt>
                <c:pt idx="173">
                  <c:v>1.894674</c:v>
                </c:pt>
                <c:pt idx="174">
                  <c:v>1.894709</c:v>
                </c:pt>
                <c:pt idx="175">
                  <c:v>1.8947259999999999</c:v>
                </c:pt>
                <c:pt idx="176">
                  <c:v>1.8947320000000001</c:v>
                </c:pt>
                <c:pt idx="177">
                  <c:v>1.8947719999999999</c:v>
                </c:pt>
                <c:pt idx="178">
                  <c:v>1.894906</c:v>
                </c:pt>
                <c:pt idx="179">
                  <c:v>1.895133</c:v>
                </c:pt>
                <c:pt idx="180">
                  <c:v>1.895335</c:v>
                </c:pt>
                <c:pt idx="181">
                  <c:v>1.895489</c:v>
                </c:pt>
                <c:pt idx="182">
                  <c:v>1.895605</c:v>
                </c:pt>
                <c:pt idx="183">
                  <c:v>1.8956390000000001</c:v>
                </c:pt>
                <c:pt idx="184">
                  <c:v>1.8959630000000001</c:v>
                </c:pt>
                <c:pt idx="185">
                  <c:v>1.8977250000000001</c:v>
                </c:pt>
                <c:pt idx="186">
                  <c:v>1.8984490000000001</c:v>
                </c:pt>
                <c:pt idx="187">
                  <c:v>1.8945609999999999</c:v>
                </c:pt>
                <c:pt idx="188">
                  <c:v>1.8901509999999999</c:v>
                </c:pt>
                <c:pt idx="189">
                  <c:v>1.8874420000000001</c:v>
                </c:pt>
                <c:pt idx="190">
                  <c:v>1.883189</c:v>
                </c:pt>
                <c:pt idx="191">
                  <c:v>1.87883</c:v>
                </c:pt>
                <c:pt idx="192">
                  <c:v>1.875183</c:v>
                </c:pt>
                <c:pt idx="193">
                  <c:v>1.8718239999999999</c:v>
                </c:pt>
                <c:pt idx="194">
                  <c:v>1.8670679999999999</c:v>
                </c:pt>
                <c:pt idx="195">
                  <c:v>1.864236</c:v>
                </c:pt>
                <c:pt idx="196">
                  <c:v>1.864406</c:v>
                </c:pt>
                <c:pt idx="197">
                  <c:v>1.8652550000000001</c:v>
                </c:pt>
                <c:pt idx="198">
                  <c:v>1.8685369999999999</c:v>
                </c:pt>
                <c:pt idx="199">
                  <c:v>1.868126</c:v>
                </c:pt>
                <c:pt idx="200">
                  <c:v>1.867964</c:v>
                </c:pt>
                <c:pt idx="201">
                  <c:v>1.867621</c:v>
                </c:pt>
                <c:pt idx="202">
                  <c:v>1.866849</c:v>
                </c:pt>
                <c:pt idx="203">
                  <c:v>1.8677079999999999</c:v>
                </c:pt>
                <c:pt idx="204">
                  <c:v>1.8667499999999999</c:v>
                </c:pt>
                <c:pt idx="205">
                  <c:v>1.8642749999999999</c:v>
                </c:pt>
                <c:pt idx="206">
                  <c:v>1.86015</c:v>
                </c:pt>
                <c:pt idx="207">
                  <c:v>1.8542890000000001</c:v>
                </c:pt>
                <c:pt idx="208">
                  <c:v>1.8530089999999999</c:v>
                </c:pt>
                <c:pt idx="209">
                  <c:v>1.8524480000000001</c:v>
                </c:pt>
                <c:pt idx="210">
                  <c:v>1.8525670000000001</c:v>
                </c:pt>
                <c:pt idx="211">
                  <c:v>1.8576159999999999</c:v>
                </c:pt>
                <c:pt idx="212">
                  <c:v>1.86219</c:v>
                </c:pt>
                <c:pt idx="213">
                  <c:v>1.864347</c:v>
                </c:pt>
                <c:pt idx="214">
                  <c:v>1.8665179999999999</c:v>
                </c:pt>
                <c:pt idx="215">
                  <c:v>1.868768</c:v>
                </c:pt>
                <c:pt idx="216">
                  <c:v>1.870404</c:v>
                </c:pt>
                <c:pt idx="217">
                  <c:v>1.8730169999999999</c:v>
                </c:pt>
                <c:pt idx="218">
                  <c:v>1.8765179999999999</c:v>
                </c:pt>
                <c:pt idx="219">
                  <c:v>1.879105</c:v>
                </c:pt>
                <c:pt idx="220">
                  <c:v>1.8829689999999999</c:v>
                </c:pt>
                <c:pt idx="221">
                  <c:v>1.886209</c:v>
                </c:pt>
                <c:pt idx="222">
                  <c:v>1.8906229999999999</c:v>
                </c:pt>
                <c:pt idx="223">
                  <c:v>1.892272</c:v>
                </c:pt>
                <c:pt idx="224">
                  <c:v>1.8944570000000001</c:v>
                </c:pt>
                <c:pt idx="225">
                  <c:v>1.8965369999999999</c:v>
                </c:pt>
                <c:pt idx="226">
                  <c:v>1.897775</c:v>
                </c:pt>
                <c:pt idx="227">
                  <c:v>1.8984239999999999</c:v>
                </c:pt>
                <c:pt idx="228">
                  <c:v>1.898828</c:v>
                </c:pt>
                <c:pt idx="229">
                  <c:v>1.8988480000000001</c:v>
                </c:pt>
                <c:pt idx="230">
                  <c:v>1.8988510000000001</c:v>
                </c:pt>
                <c:pt idx="231">
                  <c:v>1.898811</c:v>
                </c:pt>
                <c:pt idx="232">
                  <c:v>1.898542</c:v>
                </c:pt>
                <c:pt idx="233">
                  <c:v>1.8978489999999999</c:v>
                </c:pt>
                <c:pt idx="234">
                  <c:v>1.897359</c:v>
                </c:pt>
                <c:pt idx="235">
                  <c:v>1.89666</c:v>
                </c:pt>
                <c:pt idx="236">
                  <c:v>1.8960319999999999</c:v>
                </c:pt>
                <c:pt idx="237">
                  <c:v>1.8956109999999999</c:v>
                </c:pt>
                <c:pt idx="238">
                  <c:v>1.8953249999999999</c:v>
                </c:pt>
                <c:pt idx="239">
                  <c:v>1.8952800000000001</c:v>
                </c:pt>
                <c:pt idx="240">
                  <c:v>1.895243</c:v>
                </c:pt>
                <c:pt idx="241">
                  <c:v>1.895329</c:v>
                </c:pt>
                <c:pt idx="242">
                  <c:v>1.8971260000000001</c:v>
                </c:pt>
                <c:pt idx="243">
                  <c:v>1.897837</c:v>
                </c:pt>
                <c:pt idx="244">
                  <c:v>1.8984270000000001</c:v>
                </c:pt>
                <c:pt idx="245">
                  <c:v>1.8995580000000001</c:v>
                </c:pt>
                <c:pt idx="246">
                  <c:v>1.9005430000000001</c:v>
                </c:pt>
                <c:pt idx="247">
                  <c:v>1.9012899999999999</c:v>
                </c:pt>
                <c:pt idx="248">
                  <c:v>1.902269</c:v>
                </c:pt>
                <c:pt idx="249">
                  <c:v>1.903384</c:v>
                </c:pt>
                <c:pt idx="250">
                  <c:v>1.904148</c:v>
                </c:pt>
                <c:pt idx="251">
                  <c:v>1.9050130000000001</c:v>
                </c:pt>
                <c:pt idx="252">
                  <c:v>1.9062490000000001</c:v>
                </c:pt>
                <c:pt idx="253">
                  <c:v>1.9078250000000001</c:v>
                </c:pt>
                <c:pt idx="254">
                  <c:v>1.9101440000000001</c:v>
                </c:pt>
                <c:pt idx="255">
                  <c:v>1.9120349999999999</c:v>
                </c:pt>
                <c:pt idx="256">
                  <c:v>1.914622</c:v>
                </c:pt>
                <c:pt idx="257">
                  <c:v>1.9165239999999999</c:v>
                </c:pt>
                <c:pt idx="258">
                  <c:v>1.917448</c:v>
                </c:pt>
                <c:pt idx="259">
                  <c:v>1.9234720000000001</c:v>
                </c:pt>
                <c:pt idx="260">
                  <c:v>1.931546</c:v>
                </c:pt>
                <c:pt idx="261">
                  <c:v>1.936286</c:v>
                </c:pt>
                <c:pt idx="262">
                  <c:v>1.9376059999999999</c:v>
                </c:pt>
                <c:pt idx="263">
                  <c:v>1.939263</c:v>
                </c:pt>
                <c:pt idx="264">
                  <c:v>1.940266</c:v>
                </c:pt>
                <c:pt idx="265">
                  <c:v>1.9410069999999999</c:v>
                </c:pt>
                <c:pt idx="266">
                  <c:v>1.9415739999999999</c:v>
                </c:pt>
                <c:pt idx="267">
                  <c:v>1.9421440000000001</c:v>
                </c:pt>
                <c:pt idx="268">
                  <c:v>1.94248</c:v>
                </c:pt>
                <c:pt idx="269">
                  <c:v>1.9427859999999999</c:v>
                </c:pt>
                <c:pt idx="270">
                  <c:v>1.943341</c:v>
                </c:pt>
                <c:pt idx="271">
                  <c:v>1.9434549999999999</c:v>
                </c:pt>
                <c:pt idx="272">
                  <c:v>1.9428799999999999</c:v>
                </c:pt>
                <c:pt idx="273">
                  <c:v>1.941981</c:v>
                </c:pt>
                <c:pt idx="274">
                  <c:v>1.941781</c:v>
                </c:pt>
                <c:pt idx="275">
                  <c:v>1.941128</c:v>
                </c:pt>
                <c:pt idx="276">
                  <c:v>1.940787</c:v>
                </c:pt>
                <c:pt idx="277">
                  <c:v>1.9403379999999999</c:v>
                </c:pt>
                <c:pt idx="278">
                  <c:v>1.9395899999999999</c:v>
                </c:pt>
                <c:pt idx="279">
                  <c:v>1.939209</c:v>
                </c:pt>
                <c:pt idx="280">
                  <c:v>1.938528</c:v>
                </c:pt>
                <c:pt idx="281">
                  <c:v>1.9381029999999999</c:v>
                </c:pt>
                <c:pt idx="282">
                  <c:v>1.9376359999999999</c:v>
                </c:pt>
                <c:pt idx="283">
                  <c:v>1.937667</c:v>
                </c:pt>
                <c:pt idx="284">
                  <c:v>1.9374990000000001</c:v>
                </c:pt>
                <c:pt idx="285">
                  <c:v>1.937284</c:v>
                </c:pt>
                <c:pt idx="286">
                  <c:v>1.937052</c:v>
                </c:pt>
                <c:pt idx="287">
                  <c:v>1.9365060000000001</c:v>
                </c:pt>
                <c:pt idx="288">
                  <c:v>1.9358299999999999</c:v>
                </c:pt>
                <c:pt idx="289">
                  <c:v>1.9346129999999999</c:v>
                </c:pt>
                <c:pt idx="290">
                  <c:v>1.93336</c:v>
                </c:pt>
                <c:pt idx="291">
                  <c:v>1.9319919999999999</c:v>
                </c:pt>
                <c:pt idx="292">
                  <c:v>1.9313899999999999</c:v>
                </c:pt>
                <c:pt idx="293">
                  <c:v>1.930857</c:v>
                </c:pt>
                <c:pt idx="294">
                  <c:v>1.9299660000000001</c:v>
                </c:pt>
                <c:pt idx="295">
                  <c:v>1.927924</c:v>
                </c:pt>
                <c:pt idx="296">
                  <c:v>1.9275199999999999</c:v>
                </c:pt>
                <c:pt idx="297">
                  <c:v>1.9265410000000001</c:v>
                </c:pt>
                <c:pt idx="298">
                  <c:v>1.9263060000000001</c:v>
                </c:pt>
                <c:pt idx="299">
                  <c:v>1.9262550000000001</c:v>
                </c:pt>
                <c:pt idx="300">
                  <c:v>1.9262729999999999</c:v>
                </c:pt>
                <c:pt idx="301">
                  <c:v>1.9262600000000001</c:v>
                </c:pt>
                <c:pt idx="302">
                  <c:v>1.9262109999999999</c:v>
                </c:pt>
                <c:pt idx="303">
                  <c:v>1.9262509999999999</c:v>
                </c:pt>
                <c:pt idx="304">
                  <c:v>1.926634</c:v>
                </c:pt>
                <c:pt idx="305">
                  <c:v>1.926634</c:v>
                </c:pt>
                <c:pt idx="306">
                  <c:v>1.926633</c:v>
                </c:pt>
                <c:pt idx="307">
                  <c:v>1.926083</c:v>
                </c:pt>
                <c:pt idx="308">
                  <c:v>1.9259539999999999</c:v>
                </c:pt>
                <c:pt idx="309">
                  <c:v>1.9261569999999999</c:v>
                </c:pt>
                <c:pt idx="310">
                  <c:v>1.926612</c:v>
                </c:pt>
                <c:pt idx="311">
                  <c:v>1.926936</c:v>
                </c:pt>
                <c:pt idx="312">
                  <c:v>1.9275199999999999</c:v>
                </c:pt>
                <c:pt idx="313">
                  <c:v>1.9281060000000001</c:v>
                </c:pt>
                <c:pt idx="314">
                  <c:v>1.929729</c:v>
                </c:pt>
                <c:pt idx="315">
                  <c:v>1.92743</c:v>
                </c:pt>
                <c:pt idx="316">
                  <c:v>1.927797</c:v>
                </c:pt>
                <c:pt idx="317">
                  <c:v>1.931637</c:v>
                </c:pt>
                <c:pt idx="318">
                  <c:v>1.938382</c:v>
                </c:pt>
                <c:pt idx="319">
                  <c:v>1.9393260000000001</c:v>
                </c:pt>
                <c:pt idx="320">
                  <c:v>1.9400120000000001</c:v>
                </c:pt>
                <c:pt idx="321">
                  <c:v>1.940453</c:v>
                </c:pt>
                <c:pt idx="322">
                  <c:v>1.940377</c:v>
                </c:pt>
                <c:pt idx="323">
                  <c:v>1.9404779999999999</c:v>
                </c:pt>
                <c:pt idx="324">
                  <c:v>1.940693</c:v>
                </c:pt>
                <c:pt idx="325">
                  <c:v>1.9407669999999999</c:v>
                </c:pt>
                <c:pt idx="326">
                  <c:v>1.9409019999999999</c:v>
                </c:pt>
                <c:pt idx="327">
                  <c:v>1.9404840000000001</c:v>
                </c:pt>
                <c:pt idx="328">
                  <c:v>1.941276</c:v>
                </c:pt>
                <c:pt idx="329">
                  <c:v>1.94147</c:v>
                </c:pt>
                <c:pt idx="330">
                  <c:v>1.9414670000000001</c:v>
                </c:pt>
                <c:pt idx="331">
                  <c:v>1.941403</c:v>
                </c:pt>
                <c:pt idx="332">
                  <c:v>1.9415309999999999</c:v>
                </c:pt>
                <c:pt idx="333">
                  <c:v>1.9414530000000001</c:v>
                </c:pt>
                <c:pt idx="334">
                  <c:v>1.9413830000000001</c:v>
                </c:pt>
                <c:pt idx="335">
                  <c:v>1.941255</c:v>
                </c:pt>
                <c:pt idx="336">
                  <c:v>1.941165</c:v>
                </c:pt>
                <c:pt idx="337">
                  <c:v>1.9411499999999999</c:v>
                </c:pt>
                <c:pt idx="338">
                  <c:v>1.941046</c:v>
                </c:pt>
                <c:pt idx="339">
                  <c:v>1.9409130000000001</c:v>
                </c:pt>
                <c:pt idx="340">
                  <c:v>1.9407460000000001</c:v>
                </c:pt>
                <c:pt idx="341">
                  <c:v>1.9404760000000001</c:v>
                </c:pt>
                <c:pt idx="342">
                  <c:v>1.93991</c:v>
                </c:pt>
                <c:pt idx="343">
                  <c:v>1.939106</c:v>
                </c:pt>
                <c:pt idx="344">
                  <c:v>1.9371799999999999</c:v>
                </c:pt>
                <c:pt idx="345">
                  <c:v>1.9358120000000001</c:v>
                </c:pt>
                <c:pt idx="346">
                  <c:v>1.9339470000000001</c:v>
                </c:pt>
                <c:pt idx="347">
                  <c:v>1.9329890000000001</c:v>
                </c:pt>
                <c:pt idx="348">
                  <c:v>1.9313739999999999</c:v>
                </c:pt>
                <c:pt idx="349">
                  <c:v>1.9301459999999999</c:v>
                </c:pt>
                <c:pt idx="350">
                  <c:v>1.928882</c:v>
                </c:pt>
                <c:pt idx="351">
                  <c:v>1.9277519999999999</c:v>
                </c:pt>
                <c:pt idx="352">
                  <c:v>1.9261539999999999</c:v>
                </c:pt>
                <c:pt idx="353">
                  <c:v>1.925146</c:v>
                </c:pt>
                <c:pt idx="354">
                  <c:v>1.924796</c:v>
                </c:pt>
                <c:pt idx="355">
                  <c:v>1.923978</c:v>
                </c:pt>
                <c:pt idx="356">
                  <c:v>1.922795</c:v>
                </c:pt>
                <c:pt idx="357">
                  <c:v>1.921872</c:v>
                </c:pt>
                <c:pt idx="358">
                  <c:v>1.920647</c:v>
                </c:pt>
                <c:pt idx="359">
                  <c:v>1.919978</c:v>
                </c:pt>
                <c:pt idx="360">
                  <c:v>1.918954</c:v>
                </c:pt>
                <c:pt idx="361">
                  <c:v>1.9184619999999999</c:v>
                </c:pt>
                <c:pt idx="362">
                  <c:v>1.917505</c:v>
                </c:pt>
                <c:pt idx="363">
                  <c:v>1.9170039999999999</c:v>
                </c:pt>
                <c:pt idx="364">
                  <c:v>1.916739</c:v>
                </c:pt>
                <c:pt idx="365">
                  <c:v>1.916571</c:v>
                </c:pt>
                <c:pt idx="366">
                  <c:v>1.9162589999999999</c:v>
                </c:pt>
                <c:pt idx="367">
                  <c:v>1.91611</c:v>
                </c:pt>
                <c:pt idx="368">
                  <c:v>1.9159949999999999</c:v>
                </c:pt>
                <c:pt idx="369">
                  <c:v>1.9159729999999999</c:v>
                </c:pt>
                <c:pt idx="370">
                  <c:v>1.915951</c:v>
                </c:pt>
                <c:pt idx="371">
                  <c:v>1.9160790000000001</c:v>
                </c:pt>
                <c:pt idx="372">
                  <c:v>1.9162619999999999</c:v>
                </c:pt>
                <c:pt idx="373">
                  <c:v>1.916712</c:v>
                </c:pt>
                <c:pt idx="374">
                  <c:v>1.9173800000000001</c:v>
                </c:pt>
                <c:pt idx="375">
                  <c:v>1.918434</c:v>
                </c:pt>
                <c:pt idx="376">
                  <c:v>1.9185270000000001</c:v>
                </c:pt>
                <c:pt idx="377">
                  <c:v>1.919057</c:v>
                </c:pt>
                <c:pt idx="378">
                  <c:v>1.919386</c:v>
                </c:pt>
                <c:pt idx="379">
                  <c:v>1.919756</c:v>
                </c:pt>
                <c:pt idx="380">
                  <c:v>1.920202</c:v>
                </c:pt>
                <c:pt idx="381">
                  <c:v>1.9212800000000001</c:v>
                </c:pt>
                <c:pt idx="382">
                  <c:v>1.923824</c:v>
                </c:pt>
                <c:pt idx="383">
                  <c:v>1.926458</c:v>
                </c:pt>
                <c:pt idx="384">
                  <c:v>1.9279550000000001</c:v>
                </c:pt>
                <c:pt idx="385">
                  <c:v>1.929519</c:v>
                </c:pt>
                <c:pt idx="386">
                  <c:v>1.9307540000000001</c:v>
                </c:pt>
                <c:pt idx="387">
                  <c:v>1.9324440000000001</c:v>
                </c:pt>
                <c:pt idx="388">
                  <c:v>1.932874</c:v>
                </c:pt>
                <c:pt idx="389">
                  <c:v>1.933308</c:v>
                </c:pt>
                <c:pt idx="390">
                  <c:v>1.9338010000000001</c:v>
                </c:pt>
                <c:pt idx="391">
                  <c:v>1.9340999999999999</c:v>
                </c:pt>
                <c:pt idx="392">
                  <c:v>1.934266</c:v>
                </c:pt>
                <c:pt idx="393">
                  <c:v>1.9343079999999999</c:v>
                </c:pt>
                <c:pt idx="394">
                  <c:v>1.9343079999999999</c:v>
                </c:pt>
                <c:pt idx="395">
                  <c:v>1.93431</c:v>
                </c:pt>
                <c:pt idx="396">
                  <c:v>1.934126</c:v>
                </c:pt>
                <c:pt idx="397">
                  <c:v>1.9341539999999999</c:v>
                </c:pt>
                <c:pt idx="398">
                  <c:v>1.9338470000000001</c:v>
                </c:pt>
                <c:pt idx="399">
                  <c:v>1.933727</c:v>
                </c:pt>
                <c:pt idx="400">
                  <c:v>1.933632</c:v>
                </c:pt>
                <c:pt idx="401">
                  <c:v>1.9332480000000001</c:v>
                </c:pt>
                <c:pt idx="402">
                  <c:v>1.932731</c:v>
                </c:pt>
                <c:pt idx="403">
                  <c:v>1.9317489999999999</c:v>
                </c:pt>
                <c:pt idx="404">
                  <c:v>1.931144</c:v>
                </c:pt>
                <c:pt idx="405">
                  <c:v>1.9301680000000001</c:v>
                </c:pt>
                <c:pt idx="406">
                  <c:v>1.9287879999999999</c:v>
                </c:pt>
                <c:pt idx="407">
                  <c:v>1.9270659999999999</c:v>
                </c:pt>
                <c:pt idx="408">
                  <c:v>1.9263539999999999</c:v>
                </c:pt>
                <c:pt idx="409">
                  <c:v>1.9261969999999999</c:v>
                </c:pt>
                <c:pt idx="410">
                  <c:v>1.925548</c:v>
                </c:pt>
                <c:pt idx="411">
                  <c:v>1.92523</c:v>
                </c:pt>
                <c:pt idx="412">
                  <c:v>1.9248989999999999</c:v>
                </c:pt>
                <c:pt idx="413">
                  <c:v>1.9246559999999999</c:v>
                </c:pt>
                <c:pt idx="414">
                  <c:v>1.924631</c:v>
                </c:pt>
                <c:pt idx="415">
                  <c:v>1.9244110000000001</c:v>
                </c:pt>
                <c:pt idx="416">
                  <c:v>1.9240470000000001</c:v>
                </c:pt>
                <c:pt idx="417">
                  <c:v>1.92374</c:v>
                </c:pt>
                <c:pt idx="418">
                  <c:v>1.9237</c:v>
                </c:pt>
                <c:pt idx="419">
                  <c:v>1.9235009999999999</c:v>
                </c:pt>
                <c:pt idx="420">
                  <c:v>1.9233070000000001</c:v>
                </c:pt>
                <c:pt idx="421">
                  <c:v>1.9230039999999999</c:v>
                </c:pt>
                <c:pt idx="422">
                  <c:v>1.922879</c:v>
                </c:pt>
                <c:pt idx="423">
                  <c:v>1.922825</c:v>
                </c:pt>
                <c:pt idx="424">
                  <c:v>1.922912</c:v>
                </c:pt>
                <c:pt idx="425">
                  <c:v>1.9227259999999999</c:v>
                </c:pt>
                <c:pt idx="426">
                  <c:v>1.9227700000000001</c:v>
                </c:pt>
                <c:pt idx="427">
                  <c:v>1.9227749999999999</c:v>
                </c:pt>
                <c:pt idx="428">
                  <c:v>1.9228320000000001</c:v>
                </c:pt>
                <c:pt idx="429">
                  <c:v>1.9226730000000001</c:v>
                </c:pt>
                <c:pt idx="430">
                  <c:v>1.9226220000000001</c:v>
                </c:pt>
                <c:pt idx="431">
                  <c:v>1.922579</c:v>
                </c:pt>
                <c:pt idx="432">
                  <c:v>1.922282</c:v>
                </c:pt>
                <c:pt idx="433">
                  <c:v>1.9217409999999999</c:v>
                </c:pt>
                <c:pt idx="434">
                  <c:v>1.9214150000000001</c:v>
                </c:pt>
                <c:pt idx="435">
                  <c:v>1.9210430000000001</c:v>
                </c:pt>
                <c:pt idx="436">
                  <c:v>1.920668</c:v>
                </c:pt>
                <c:pt idx="437">
                  <c:v>1.91998</c:v>
                </c:pt>
                <c:pt idx="438">
                  <c:v>1.919435</c:v>
                </c:pt>
                <c:pt idx="439">
                  <c:v>1.91859</c:v>
                </c:pt>
                <c:pt idx="440">
                  <c:v>1.9178059999999999</c:v>
                </c:pt>
                <c:pt idx="441">
                  <c:v>1.9169179999999999</c:v>
                </c:pt>
                <c:pt idx="442">
                  <c:v>1.9161060000000001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42320"/>
        <c:axId val="537736832"/>
      </c:lineChart>
      <c:catAx>
        <c:axId val="53774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36832"/>
        <c:crosses val="autoZero"/>
        <c:auto val="1"/>
        <c:lblAlgn val="ctr"/>
        <c:lblOffset val="100"/>
        <c:noMultiLvlLbl val="0"/>
      </c:catAx>
      <c:valAx>
        <c:axId val="5377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157162</xdr:rowOff>
    </xdr:from>
    <xdr:to>
      <xdr:col>17</xdr:col>
      <xdr:colOff>247650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19050</xdr:rowOff>
    </xdr:from>
    <xdr:to>
      <xdr:col>7</xdr:col>
      <xdr:colOff>304800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95250</xdr:rowOff>
    </xdr:from>
    <xdr:to>
      <xdr:col>7</xdr:col>
      <xdr:colOff>304800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133350</xdr:rowOff>
    </xdr:from>
    <xdr:to>
      <xdr:col>7</xdr:col>
      <xdr:colOff>304800</xdr:colOff>
      <xdr:row>30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4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-0.23163800000000001</v>
      </c>
      <c r="B2">
        <v>-0.48746</v>
      </c>
      <c r="C2">
        <v>1.680974</v>
      </c>
      <c r="D2">
        <v>-0.25043100000000001</v>
      </c>
      <c r="E2">
        <v>-0.211924</v>
      </c>
      <c r="F2">
        <v>1.87324</v>
      </c>
      <c r="G2">
        <v>-0.17481099999999999</v>
      </c>
      <c r="H2">
        <v>3.3626000000000003E-2</v>
      </c>
      <c r="I2">
        <v>1.918857</v>
      </c>
      <c r="J2">
        <v>0.14107600000000001</v>
      </c>
      <c r="K2">
        <v>-0.52065099999999997</v>
      </c>
      <c r="L2">
        <v>1.654409</v>
      </c>
      <c r="M2">
        <v>0.19755600000000001</v>
      </c>
      <c r="N2">
        <v>-0.22098000000000001</v>
      </c>
      <c r="O2">
        <v>1.847831</v>
      </c>
      <c r="P2">
        <v>0.15820699999999999</v>
      </c>
      <c r="Q2">
        <v>2.5364000000000001E-2</v>
      </c>
      <c r="R2">
        <v>1.9206000000000001</v>
      </c>
    </row>
    <row r="3" spans="1:18" x14ac:dyDescent="0.25">
      <c r="A3">
        <v>-0.231632</v>
      </c>
      <c r="B3">
        <v>-0.487456</v>
      </c>
      <c r="C3">
        <v>1.680979</v>
      </c>
      <c r="D3">
        <v>-0.25045099999999998</v>
      </c>
      <c r="E3">
        <v>-0.21183099999999999</v>
      </c>
      <c r="F3">
        <v>1.8732359999999999</v>
      </c>
      <c r="G3">
        <v>-0.174847</v>
      </c>
      <c r="H3">
        <v>3.3614999999999999E-2</v>
      </c>
      <c r="I3">
        <v>1.918876</v>
      </c>
      <c r="J3">
        <v>0.14108000000000001</v>
      </c>
      <c r="K3">
        <v>-0.52068099999999995</v>
      </c>
      <c r="L3">
        <v>1.6543909999999999</v>
      </c>
      <c r="M3">
        <v>0.19716</v>
      </c>
      <c r="N3">
        <v>-0.22151699999999999</v>
      </c>
      <c r="O3">
        <v>1.8476090000000001</v>
      </c>
      <c r="P3">
        <v>0.158277</v>
      </c>
      <c r="Q3">
        <v>2.5236999999999999E-2</v>
      </c>
      <c r="R3">
        <v>1.9205920000000001</v>
      </c>
    </row>
    <row r="4" spans="1:18" x14ac:dyDescent="0.25">
      <c r="A4">
        <v>-0.23152</v>
      </c>
      <c r="B4">
        <v>-0.48687399999999997</v>
      </c>
      <c r="C4">
        <v>1.681368</v>
      </c>
      <c r="D4">
        <v>-0.25041099999999999</v>
      </c>
      <c r="E4">
        <v>-0.211781</v>
      </c>
      <c r="F4">
        <v>1.87323</v>
      </c>
      <c r="G4">
        <v>-0.174764</v>
      </c>
      <c r="H4">
        <v>3.3603000000000001E-2</v>
      </c>
      <c r="I4">
        <v>1.9188590000000001</v>
      </c>
      <c r="J4">
        <v>0.141043</v>
      </c>
      <c r="K4">
        <v>-0.52083000000000002</v>
      </c>
      <c r="L4">
        <v>1.6542840000000001</v>
      </c>
      <c r="M4">
        <v>0.197135</v>
      </c>
      <c r="N4">
        <v>-0.221743</v>
      </c>
      <c r="O4">
        <v>1.847494</v>
      </c>
      <c r="P4">
        <v>0.15826399999999999</v>
      </c>
      <c r="Q4">
        <v>2.5225000000000001E-2</v>
      </c>
      <c r="R4">
        <v>1.9205939999999999</v>
      </c>
    </row>
    <row r="5" spans="1:18" x14ac:dyDescent="0.25">
      <c r="A5">
        <v>-0.23144999999999999</v>
      </c>
      <c r="B5">
        <v>-0.486925</v>
      </c>
      <c r="C5">
        <v>1.6812959999999999</v>
      </c>
      <c r="D5">
        <v>-0.250496</v>
      </c>
      <c r="E5">
        <v>-0.21188199999999999</v>
      </c>
      <c r="F5">
        <v>1.8731599999999999</v>
      </c>
      <c r="G5">
        <v>-0.174763</v>
      </c>
      <c r="H5">
        <v>3.3605999999999997E-2</v>
      </c>
      <c r="I5">
        <v>1.918844</v>
      </c>
      <c r="J5">
        <v>0.14103599999999999</v>
      </c>
      <c r="K5">
        <v>-0.52093100000000003</v>
      </c>
      <c r="L5">
        <v>1.654209</v>
      </c>
      <c r="M5">
        <v>0.19698499999999999</v>
      </c>
      <c r="N5">
        <v>-0.221974</v>
      </c>
      <c r="O5">
        <v>1.8473790000000001</v>
      </c>
      <c r="P5">
        <v>0.15831000000000001</v>
      </c>
      <c r="Q5">
        <v>2.5225000000000001E-2</v>
      </c>
      <c r="R5">
        <v>1.920607</v>
      </c>
    </row>
    <row r="6" spans="1:18" x14ac:dyDescent="0.25">
      <c r="A6">
        <v>-0.23138600000000001</v>
      </c>
      <c r="B6">
        <v>-0.48713699999999999</v>
      </c>
      <c r="C6">
        <v>1.6811750000000001</v>
      </c>
      <c r="D6">
        <v>-0.250475</v>
      </c>
      <c r="E6">
        <v>-0.211891</v>
      </c>
      <c r="F6">
        <v>1.8731679999999999</v>
      </c>
      <c r="G6">
        <v>-0.174707</v>
      </c>
      <c r="H6">
        <v>3.3597000000000002E-2</v>
      </c>
      <c r="I6">
        <v>1.9187989999999999</v>
      </c>
      <c r="J6">
        <v>0.14109099999999999</v>
      </c>
      <c r="K6">
        <v>-0.52097599999999999</v>
      </c>
      <c r="L6">
        <v>1.6542269999999999</v>
      </c>
      <c r="M6">
        <v>0.19686500000000001</v>
      </c>
      <c r="N6">
        <v>-0.22215299999999999</v>
      </c>
      <c r="O6">
        <v>1.847288</v>
      </c>
      <c r="P6">
        <v>0.15843099999999999</v>
      </c>
      <c r="Q6">
        <v>2.4912E-2</v>
      </c>
      <c r="R6">
        <v>1.920528</v>
      </c>
    </row>
    <row r="7" spans="1:18" x14ac:dyDescent="0.25">
      <c r="A7">
        <v>-0.23133999999999999</v>
      </c>
      <c r="B7">
        <v>-0.48716700000000002</v>
      </c>
      <c r="C7">
        <v>1.6811499999999999</v>
      </c>
      <c r="D7">
        <v>-0.25072899999999998</v>
      </c>
      <c r="E7">
        <v>-0.212176</v>
      </c>
      <c r="F7">
        <v>1.8731</v>
      </c>
      <c r="G7">
        <v>-0.17467199999999999</v>
      </c>
      <c r="H7">
        <v>3.3614999999999999E-2</v>
      </c>
      <c r="I7">
        <v>1.9187989999999999</v>
      </c>
      <c r="J7">
        <v>0.14114099999999999</v>
      </c>
      <c r="K7">
        <v>-0.520957</v>
      </c>
      <c r="L7">
        <v>1.6542140000000001</v>
      </c>
      <c r="M7">
        <v>0.197022</v>
      </c>
      <c r="N7">
        <v>-0.22226699999999999</v>
      </c>
      <c r="O7">
        <v>1.847224</v>
      </c>
      <c r="P7">
        <v>0.15845999999999999</v>
      </c>
      <c r="Q7">
        <v>2.4913999999999999E-2</v>
      </c>
      <c r="R7">
        <v>1.9205369999999999</v>
      </c>
    </row>
    <row r="8" spans="1:18" x14ac:dyDescent="0.25">
      <c r="A8">
        <v>-0.23138800000000001</v>
      </c>
      <c r="B8">
        <v>-0.48725299999999999</v>
      </c>
      <c r="C8">
        <v>1.681109</v>
      </c>
      <c r="D8">
        <v>-0.25084499999999998</v>
      </c>
      <c r="E8">
        <v>-0.21226600000000001</v>
      </c>
      <c r="F8">
        <v>1.873038</v>
      </c>
      <c r="G8">
        <v>-0.17458499999999999</v>
      </c>
      <c r="H8">
        <v>3.3621999999999999E-2</v>
      </c>
      <c r="I8">
        <v>1.918801</v>
      </c>
      <c r="J8">
        <v>0.141179</v>
      </c>
      <c r="K8">
        <v>-0.520957</v>
      </c>
      <c r="L8">
        <v>1.654177</v>
      </c>
      <c r="M8">
        <v>0.19709699999999999</v>
      </c>
      <c r="N8">
        <v>-0.22301699999999999</v>
      </c>
      <c r="O8">
        <v>1.8469660000000001</v>
      </c>
      <c r="P8">
        <v>0.15850700000000001</v>
      </c>
      <c r="Q8">
        <v>2.4893999999999999E-2</v>
      </c>
      <c r="R8">
        <v>1.9205429999999999</v>
      </c>
    </row>
    <row r="9" spans="1:18" x14ac:dyDescent="0.25">
      <c r="A9">
        <v>-0.23155000000000001</v>
      </c>
      <c r="B9">
        <v>-0.48721900000000001</v>
      </c>
      <c r="C9">
        <v>1.681106</v>
      </c>
      <c r="D9">
        <v>-0.25104399999999999</v>
      </c>
      <c r="E9">
        <v>-0.21251900000000001</v>
      </c>
      <c r="F9">
        <v>1.8730039999999999</v>
      </c>
      <c r="G9">
        <v>-0.174453</v>
      </c>
      <c r="H9">
        <v>3.3659000000000001E-2</v>
      </c>
      <c r="I9">
        <v>1.9187829999999999</v>
      </c>
      <c r="J9">
        <v>0.141205</v>
      </c>
      <c r="K9">
        <v>-0.52125699999999997</v>
      </c>
      <c r="L9">
        <v>1.6540220000000001</v>
      </c>
      <c r="M9">
        <v>0.19727</v>
      </c>
      <c r="N9">
        <v>-0.223</v>
      </c>
      <c r="O9">
        <v>1.8468850000000001</v>
      </c>
      <c r="P9">
        <v>0.158664</v>
      </c>
      <c r="Q9">
        <v>2.4698999999999999E-2</v>
      </c>
      <c r="R9">
        <v>1.92052</v>
      </c>
    </row>
    <row r="10" spans="1:18" x14ac:dyDescent="0.25">
      <c r="A10">
        <v>-0.23152800000000001</v>
      </c>
      <c r="B10">
        <v>-0.48723100000000003</v>
      </c>
      <c r="C10">
        <v>1.6811320000000001</v>
      </c>
      <c r="D10">
        <v>-0.251087</v>
      </c>
      <c r="E10">
        <v>-0.21254600000000001</v>
      </c>
      <c r="F10">
        <v>1.8729830000000001</v>
      </c>
      <c r="G10">
        <v>-0.174405</v>
      </c>
      <c r="H10">
        <v>3.3655999999999998E-2</v>
      </c>
      <c r="I10">
        <v>1.918776</v>
      </c>
      <c r="J10">
        <v>0.14130899999999999</v>
      </c>
      <c r="K10">
        <v>-0.52119300000000002</v>
      </c>
      <c r="L10">
        <v>1.6540280000000001</v>
      </c>
      <c r="M10">
        <v>0.19726399999999999</v>
      </c>
      <c r="N10">
        <v>-0.22304199999999999</v>
      </c>
      <c r="O10">
        <v>1.8468690000000001</v>
      </c>
      <c r="P10">
        <v>0.158669</v>
      </c>
      <c r="Q10">
        <v>2.4589E-2</v>
      </c>
      <c r="R10">
        <v>1.920463</v>
      </c>
    </row>
    <row r="11" spans="1:18" x14ac:dyDescent="0.25">
      <c r="A11">
        <v>-0.23167599999999999</v>
      </c>
      <c r="B11">
        <v>-0.48747699999999999</v>
      </c>
      <c r="C11">
        <v>1.680814</v>
      </c>
      <c r="D11">
        <v>-0.25117899999999999</v>
      </c>
      <c r="E11">
        <v>-0.21254999999999999</v>
      </c>
      <c r="F11">
        <v>1.8729340000000001</v>
      </c>
      <c r="G11">
        <v>-0.17438899999999999</v>
      </c>
      <c r="H11">
        <v>3.3679000000000001E-2</v>
      </c>
      <c r="I11">
        <v>1.918814</v>
      </c>
      <c r="J11">
        <v>0.14144499999999999</v>
      </c>
      <c r="K11">
        <v>-0.521397</v>
      </c>
      <c r="L11">
        <v>1.6538980000000001</v>
      </c>
      <c r="M11">
        <v>0.19740199999999999</v>
      </c>
      <c r="N11">
        <v>-0.22331400000000001</v>
      </c>
      <c r="O11">
        <v>1.846765</v>
      </c>
      <c r="P11">
        <v>0.15873699999999999</v>
      </c>
      <c r="Q11">
        <v>2.4472000000000001E-2</v>
      </c>
      <c r="R11">
        <v>1.920423</v>
      </c>
    </row>
    <row r="12" spans="1:18" x14ac:dyDescent="0.25">
      <c r="A12">
        <v>-0.231908</v>
      </c>
      <c r="B12">
        <v>-0.48810100000000001</v>
      </c>
      <c r="C12">
        <v>1.67998</v>
      </c>
      <c r="D12">
        <v>-0.25137300000000001</v>
      </c>
      <c r="E12">
        <v>-0.21246999999999999</v>
      </c>
      <c r="F12">
        <v>1.872997</v>
      </c>
      <c r="G12">
        <v>-0.17437800000000001</v>
      </c>
      <c r="H12">
        <v>3.3667999999999997E-2</v>
      </c>
      <c r="I12">
        <v>1.918847</v>
      </c>
      <c r="J12">
        <v>0.141461</v>
      </c>
      <c r="K12">
        <v>-0.52152699999999996</v>
      </c>
      <c r="L12">
        <v>1.653762</v>
      </c>
      <c r="M12">
        <v>0.19739300000000001</v>
      </c>
      <c r="N12">
        <v>-0.22329599999999999</v>
      </c>
      <c r="O12">
        <v>1.8468249999999999</v>
      </c>
      <c r="P12">
        <v>0.158747</v>
      </c>
      <c r="Q12">
        <v>2.444E-2</v>
      </c>
      <c r="R12">
        <v>1.9204060000000001</v>
      </c>
    </row>
    <row r="13" spans="1:18" x14ac:dyDescent="0.25">
      <c r="A13">
        <v>-0.23219000000000001</v>
      </c>
      <c r="B13">
        <v>-0.48864099999999999</v>
      </c>
      <c r="C13">
        <v>1.6793130000000001</v>
      </c>
      <c r="D13">
        <v>-0.25142399999999998</v>
      </c>
      <c r="E13">
        <v>-0.21248700000000001</v>
      </c>
      <c r="F13">
        <v>1.8729199999999999</v>
      </c>
      <c r="G13">
        <v>-0.17433399999999999</v>
      </c>
      <c r="H13">
        <v>3.3699E-2</v>
      </c>
      <c r="I13">
        <v>1.918868</v>
      </c>
      <c r="J13">
        <v>0.14161399999999999</v>
      </c>
      <c r="K13">
        <v>-0.52175000000000005</v>
      </c>
      <c r="L13">
        <v>1.6536059999999999</v>
      </c>
      <c r="M13">
        <v>0.19803299999999999</v>
      </c>
      <c r="N13">
        <v>-0.22398499999999999</v>
      </c>
      <c r="O13">
        <v>1.846576</v>
      </c>
      <c r="P13">
        <v>0.15876100000000001</v>
      </c>
      <c r="Q13">
        <v>2.4413000000000001E-2</v>
      </c>
      <c r="R13">
        <v>1.9203619999999999</v>
      </c>
    </row>
    <row r="14" spans="1:18" x14ac:dyDescent="0.25">
      <c r="A14">
        <v>-0.23228599999999999</v>
      </c>
      <c r="B14">
        <v>-0.48875200000000002</v>
      </c>
      <c r="C14">
        <v>1.678768</v>
      </c>
      <c r="D14">
        <v>-0.25149199999999999</v>
      </c>
      <c r="E14">
        <v>-0.21249899999999999</v>
      </c>
      <c r="F14">
        <v>1.872889</v>
      </c>
      <c r="G14">
        <v>-0.17430799999999999</v>
      </c>
      <c r="H14">
        <v>3.3721000000000001E-2</v>
      </c>
      <c r="I14">
        <v>1.918876</v>
      </c>
      <c r="J14">
        <v>0.14169699999999999</v>
      </c>
      <c r="K14">
        <v>-0.52182499999999998</v>
      </c>
      <c r="L14">
        <v>1.653403</v>
      </c>
      <c r="M14">
        <v>0.19833000000000001</v>
      </c>
      <c r="N14">
        <v>-0.223883</v>
      </c>
      <c r="O14">
        <v>1.8464989999999999</v>
      </c>
      <c r="P14">
        <v>0.15883</v>
      </c>
      <c r="Q14">
        <v>2.4441000000000001E-2</v>
      </c>
      <c r="R14">
        <v>1.9203209999999999</v>
      </c>
    </row>
    <row r="15" spans="1:18" x14ac:dyDescent="0.25">
      <c r="A15">
        <v>-0.23239299999999999</v>
      </c>
      <c r="B15">
        <v>-0.48904999999999998</v>
      </c>
      <c r="C15">
        <v>1.678196</v>
      </c>
      <c r="D15">
        <v>-0.25131999999999999</v>
      </c>
      <c r="E15">
        <v>-0.21243699999999999</v>
      </c>
      <c r="F15">
        <v>1.8728750000000001</v>
      </c>
      <c r="G15">
        <v>-0.17428399999999999</v>
      </c>
      <c r="H15">
        <v>3.3721000000000001E-2</v>
      </c>
      <c r="I15">
        <v>1.9189419999999999</v>
      </c>
      <c r="J15">
        <v>0.141652</v>
      </c>
      <c r="K15">
        <v>-0.52229300000000001</v>
      </c>
      <c r="L15">
        <v>1.6530739999999999</v>
      </c>
      <c r="M15">
        <v>0.19892799999999999</v>
      </c>
      <c r="N15">
        <v>-0.22358900000000001</v>
      </c>
      <c r="O15">
        <v>1.846285</v>
      </c>
      <c r="P15">
        <v>0.15885299999999999</v>
      </c>
      <c r="Q15">
        <v>2.4423E-2</v>
      </c>
      <c r="R15">
        <v>1.920299</v>
      </c>
    </row>
    <row r="16" spans="1:18" x14ac:dyDescent="0.25">
      <c r="A16">
        <v>-0.23227</v>
      </c>
      <c r="B16">
        <v>-0.48904799999999998</v>
      </c>
      <c r="C16">
        <v>1.6780440000000001</v>
      </c>
      <c r="D16">
        <v>-0.25099300000000002</v>
      </c>
      <c r="E16">
        <v>-0.212119</v>
      </c>
      <c r="F16">
        <v>1.872879</v>
      </c>
      <c r="G16">
        <v>-0.174174</v>
      </c>
      <c r="H16">
        <v>3.3847000000000002E-2</v>
      </c>
      <c r="I16">
        <v>1.9190469999999999</v>
      </c>
      <c r="J16">
        <v>0.141786</v>
      </c>
      <c r="K16">
        <v>-0.52249999999999996</v>
      </c>
      <c r="L16">
        <v>1.6527719999999999</v>
      </c>
      <c r="M16">
        <v>0.19956699999999999</v>
      </c>
      <c r="N16">
        <v>-0.22367100000000001</v>
      </c>
      <c r="O16">
        <v>1.8463080000000001</v>
      </c>
      <c r="P16">
        <v>0.15901699999999999</v>
      </c>
      <c r="Q16">
        <v>2.4254000000000001E-2</v>
      </c>
      <c r="R16">
        <v>1.9202250000000001</v>
      </c>
    </row>
    <row r="17" spans="1:18" x14ac:dyDescent="0.25">
      <c r="A17">
        <v>-0.23221700000000001</v>
      </c>
      <c r="B17">
        <v>-0.48879299999999998</v>
      </c>
      <c r="C17">
        <v>1.678042</v>
      </c>
      <c r="D17">
        <v>-0.25102600000000003</v>
      </c>
      <c r="E17">
        <v>-0.212005</v>
      </c>
      <c r="F17">
        <v>1.872854</v>
      </c>
      <c r="G17">
        <v>-0.17411299999999999</v>
      </c>
      <c r="H17">
        <v>3.3859E-2</v>
      </c>
      <c r="I17">
        <v>1.9190750000000001</v>
      </c>
      <c r="J17">
        <v>0.14185500000000001</v>
      </c>
      <c r="K17">
        <v>-0.52249100000000004</v>
      </c>
      <c r="L17">
        <v>1.6526829999999999</v>
      </c>
      <c r="M17">
        <v>0.19952500000000001</v>
      </c>
      <c r="N17">
        <v>-0.22375100000000001</v>
      </c>
      <c r="O17">
        <v>1.8459589999999999</v>
      </c>
      <c r="P17">
        <v>0.159357</v>
      </c>
      <c r="Q17">
        <v>2.4285000000000001E-2</v>
      </c>
      <c r="R17">
        <v>1.920234</v>
      </c>
    </row>
    <row r="18" spans="1:18" x14ac:dyDescent="0.25">
      <c r="A18">
        <v>-0.23211200000000001</v>
      </c>
      <c r="B18">
        <v>-0.48856899999999998</v>
      </c>
      <c r="C18">
        <v>1.6779280000000001</v>
      </c>
      <c r="D18">
        <v>-0.25076199999999998</v>
      </c>
      <c r="E18">
        <v>-0.21221899999999999</v>
      </c>
      <c r="F18">
        <v>1.8727780000000001</v>
      </c>
      <c r="G18">
        <v>-0.17399500000000001</v>
      </c>
      <c r="H18">
        <v>3.3921E-2</v>
      </c>
      <c r="I18">
        <v>1.9191819999999999</v>
      </c>
      <c r="J18">
        <v>0.141957</v>
      </c>
      <c r="K18">
        <v>-0.52243600000000001</v>
      </c>
      <c r="L18">
        <v>1.652593</v>
      </c>
      <c r="M18">
        <v>0.19942599999999999</v>
      </c>
      <c r="N18">
        <v>-0.223747</v>
      </c>
      <c r="O18">
        <v>1.8458920000000001</v>
      </c>
      <c r="P18">
        <v>0.15936500000000001</v>
      </c>
      <c r="Q18">
        <v>2.4289999999999999E-2</v>
      </c>
      <c r="R18">
        <v>1.9202300000000001</v>
      </c>
    </row>
    <row r="19" spans="1:18" x14ac:dyDescent="0.25">
      <c r="A19">
        <v>-0.23202300000000001</v>
      </c>
      <c r="B19">
        <v>-0.48862800000000001</v>
      </c>
      <c r="C19">
        <v>1.6779869999999999</v>
      </c>
      <c r="D19">
        <v>-0.25066699999999997</v>
      </c>
      <c r="E19">
        <v>-0.212142</v>
      </c>
      <c r="F19">
        <v>1.8730800000000001</v>
      </c>
      <c r="G19">
        <v>-0.173848</v>
      </c>
      <c r="H19">
        <v>3.4007999999999997E-2</v>
      </c>
      <c r="I19">
        <v>1.919262</v>
      </c>
      <c r="J19">
        <v>0.14204900000000001</v>
      </c>
      <c r="K19">
        <v>-0.52232299999999998</v>
      </c>
      <c r="L19">
        <v>1.652544</v>
      </c>
      <c r="M19">
        <v>0.19950200000000001</v>
      </c>
      <c r="N19">
        <v>-0.22373100000000001</v>
      </c>
      <c r="O19">
        <v>1.8458460000000001</v>
      </c>
      <c r="P19">
        <v>0.159382</v>
      </c>
      <c r="Q19">
        <v>2.4292000000000001E-2</v>
      </c>
      <c r="R19">
        <v>1.9201569999999999</v>
      </c>
    </row>
    <row r="20" spans="1:18" x14ac:dyDescent="0.25">
      <c r="A20">
        <v>-0.23180100000000001</v>
      </c>
      <c r="B20">
        <v>-0.48793399999999998</v>
      </c>
      <c r="C20">
        <v>1.678067</v>
      </c>
      <c r="D20">
        <v>-0.25002400000000002</v>
      </c>
      <c r="E20">
        <v>-0.212004</v>
      </c>
      <c r="F20">
        <v>1.8730659999999999</v>
      </c>
      <c r="G20">
        <v>-0.17375699999999999</v>
      </c>
      <c r="H20">
        <v>3.4077000000000003E-2</v>
      </c>
      <c r="I20">
        <v>1.9193420000000001</v>
      </c>
      <c r="J20">
        <v>0.14208799999999999</v>
      </c>
      <c r="K20">
        <v>-0.52232900000000004</v>
      </c>
      <c r="L20">
        <v>1.6525449999999999</v>
      </c>
      <c r="M20">
        <v>0.19950300000000001</v>
      </c>
      <c r="N20">
        <v>-0.223749</v>
      </c>
      <c r="O20">
        <v>1.845842</v>
      </c>
      <c r="P20">
        <v>0.159383</v>
      </c>
      <c r="Q20">
        <v>2.4228E-2</v>
      </c>
      <c r="R20">
        <v>1.9200120000000001</v>
      </c>
    </row>
    <row r="21" spans="1:18" x14ac:dyDescent="0.25">
      <c r="A21">
        <v>-0.23158999999999999</v>
      </c>
      <c r="B21">
        <v>-0.48775400000000002</v>
      </c>
      <c r="C21">
        <v>1.678169</v>
      </c>
      <c r="D21">
        <v>-0.25005899999999998</v>
      </c>
      <c r="E21">
        <v>-0.21188599999999999</v>
      </c>
      <c r="F21">
        <v>1.8730420000000001</v>
      </c>
      <c r="G21">
        <v>-0.17366300000000001</v>
      </c>
      <c r="H21">
        <v>3.4109E-2</v>
      </c>
      <c r="I21">
        <v>1.9194249999999999</v>
      </c>
      <c r="J21">
        <v>0.142154</v>
      </c>
      <c r="K21">
        <v>-0.52231700000000003</v>
      </c>
      <c r="L21">
        <v>1.652504</v>
      </c>
      <c r="M21">
        <v>0.199519</v>
      </c>
      <c r="N21">
        <v>-0.223713</v>
      </c>
      <c r="O21">
        <v>1.845871</v>
      </c>
      <c r="P21">
        <v>0.15943199999999999</v>
      </c>
      <c r="Q21">
        <v>2.4225E-2</v>
      </c>
      <c r="R21">
        <v>1.9200170000000001</v>
      </c>
    </row>
    <row r="22" spans="1:18" x14ac:dyDescent="0.25">
      <c r="A22">
        <v>-0.23081299999999999</v>
      </c>
      <c r="B22">
        <v>-0.48761700000000002</v>
      </c>
      <c r="C22">
        <v>1.677994</v>
      </c>
      <c r="D22">
        <v>-0.24998300000000001</v>
      </c>
      <c r="E22">
        <v>-0.21166399999999999</v>
      </c>
      <c r="F22">
        <v>1.873103</v>
      </c>
      <c r="G22">
        <v>-0.17360300000000001</v>
      </c>
      <c r="H22">
        <v>3.4105000000000003E-2</v>
      </c>
      <c r="I22">
        <v>1.9195519999999999</v>
      </c>
      <c r="J22">
        <v>0.14210900000000001</v>
      </c>
      <c r="K22">
        <v>-0.52200899999999995</v>
      </c>
      <c r="L22">
        <v>1.652369</v>
      </c>
      <c r="M22">
        <v>0.19977900000000001</v>
      </c>
      <c r="N22">
        <v>-0.22314800000000001</v>
      </c>
      <c r="O22">
        <v>1.846517</v>
      </c>
      <c r="P22">
        <v>0.15923699999999999</v>
      </c>
      <c r="Q22">
        <v>2.41E-2</v>
      </c>
      <c r="R22">
        <v>1.9197329999999999</v>
      </c>
    </row>
    <row r="23" spans="1:18" x14ac:dyDescent="0.25">
      <c r="A23">
        <v>-0.23083699999999999</v>
      </c>
      <c r="B23">
        <v>-0.487543</v>
      </c>
      <c r="C23">
        <v>1.678069</v>
      </c>
      <c r="D23">
        <v>-0.24986800000000001</v>
      </c>
      <c r="E23">
        <v>-0.21157899999999999</v>
      </c>
      <c r="F23">
        <v>1.873135</v>
      </c>
      <c r="G23">
        <v>-0.17358699999999999</v>
      </c>
      <c r="H23">
        <v>3.4084999999999997E-2</v>
      </c>
      <c r="I23">
        <v>1.919645</v>
      </c>
      <c r="J23">
        <v>0.141675</v>
      </c>
      <c r="K23">
        <v>-0.52168899999999996</v>
      </c>
      <c r="L23">
        <v>1.651545</v>
      </c>
      <c r="M23">
        <v>0.199905</v>
      </c>
      <c r="N23">
        <v>-0.222944</v>
      </c>
      <c r="O23">
        <v>1.846732</v>
      </c>
      <c r="P23">
        <v>0.15929499999999999</v>
      </c>
      <c r="Q23">
        <v>2.3800000000000002E-2</v>
      </c>
      <c r="R23">
        <v>1.9195089999999999</v>
      </c>
    </row>
    <row r="24" spans="1:18" x14ac:dyDescent="0.25">
      <c r="A24">
        <v>-0.23077</v>
      </c>
      <c r="B24">
        <v>-0.48752600000000001</v>
      </c>
      <c r="C24">
        <v>1.678096</v>
      </c>
      <c r="D24">
        <v>-0.24990699999999999</v>
      </c>
      <c r="E24">
        <v>-0.21160000000000001</v>
      </c>
      <c r="F24">
        <v>1.873135</v>
      </c>
      <c r="G24">
        <v>-0.17360100000000001</v>
      </c>
      <c r="H24">
        <v>3.4098000000000003E-2</v>
      </c>
      <c r="I24">
        <v>1.91981</v>
      </c>
      <c r="J24">
        <v>0.140765</v>
      </c>
      <c r="K24">
        <v>-0.51967699999999994</v>
      </c>
      <c r="L24">
        <v>1.6510769999999999</v>
      </c>
      <c r="M24">
        <v>0.200151</v>
      </c>
      <c r="N24">
        <v>-0.22206200000000001</v>
      </c>
      <c r="O24">
        <v>1.847199</v>
      </c>
      <c r="P24">
        <v>0.15931999999999999</v>
      </c>
      <c r="Q24">
        <v>2.3816E-2</v>
      </c>
      <c r="R24">
        <v>1.9194659999999999</v>
      </c>
    </row>
    <row r="25" spans="1:18" x14ac:dyDescent="0.25">
      <c r="A25">
        <v>-0.230799</v>
      </c>
      <c r="B25">
        <v>-0.48696200000000001</v>
      </c>
      <c r="C25">
        <v>1.6785270000000001</v>
      </c>
      <c r="D25">
        <v>-0.249972</v>
      </c>
      <c r="E25">
        <v>-0.21165900000000001</v>
      </c>
      <c r="F25">
        <v>1.8732260000000001</v>
      </c>
      <c r="G25">
        <v>-0.17352899999999999</v>
      </c>
      <c r="H25">
        <v>3.4209999999999997E-2</v>
      </c>
      <c r="I25">
        <v>1.920048</v>
      </c>
      <c r="J25">
        <v>0.140125</v>
      </c>
      <c r="K25">
        <v>-0.51635900000000001</v>
      </c>
      <c r="L25">
        <v>1.6519509999999999</v>
      </c>
      <c r="M25">
        <v>0.20033599999999999</v>
      </c>
      <c r="N25">
        <v>-0.22184699999999999</v>
      </c>
      <c r="O25">
        <v>1.84761</v>
      </c>
      <c r="P25">
        <v>0.15933900000000001</v>
      </c>
      <c r="Q25">
        <v>2.3844000000000001E-2</v>
      </c>
      <c r="R25">
        <v>1.919438</v>
      </c>
    </row>
    <row r="26" spans="1:18" x14ac:dyDescent="0.25">
      <c r="A26">
        <v>-0.23103599999999999</v>
      </c>
      <c r="B26">
        <v>-0.48680400000000001</v>
      </c>
      <c r="C26">
        <v>1.6785870000000001</v>
      </c>
      <c r="D26">
        <v>-0.25005300000000003</v>
      </c>
      <c r="E26">
        <v>-0.21171799999999999</v>
      </c>
      <c r="F26">
        <v>1.873397</v>
      </c>
      <c r="G26">
        <v>-0.173734</v>
      </c>
      <c r="H26">
        <v>3.4134999999999999E-2</v>
      </c>
      <c r="I26">
        <v>1.920566</v>
      </c>
      <c r="J26">
        <v>0.13893</v>
      </c>
      <c r="K26">
        <v>-0.51471299999999998</v>
      </c>
      <c r="L26">
        <v>1.65368</v>
      </c>
      <c r="M26">
        <v>0.20124500000000001</v>
      </c>
      <c r="N26">
        <v>-0.22009500000000001</v>
      </c>
      <c r="O26">
        <v>1.848522</v>
      </c>
      <c r="P26">
        <v>0.15931999999999999</v>
      </c>
      <c r="Q26">
        <v>2.3841999999999999E-2</v>
      </c>
      <c r="R26">
        <v>1.9194070000000001</v>
      </c>
    </row>
    <row r="27" spans="1:18" x14ac:dyDescent="0.25">
      <c r="A27">
        <v>-0.23106099999999999</v>
      </c>
      <c r="B27">
        <v>-0.48701299999999997</v>
      </c>
      <c r="C27">
        <v>1.678415</v>
      </c>
      <c r="D27">
        <v>-0.250199</v>
      </c>
      <c r="E27">
        <v>-0.21179899999999999</v>
      </c>
      <c r="F27">
        <v>1.873629</v>
      </c>
      <c r="G27">
        <v>-0.173846</v>
      </c>
      <c r="H27">
        <v>3.4125000000000003E-2</v>
      </c>
      <c r="I27">
        <v>1.920833</v>
      </c>
      <c r="J27">
        <v>0.140178</v>
      </c>
      <c r="K27">
        <v>-0.50605800000000001</v>
      </c>
      <c r="L27">
        <v>1.6619790000000001</v>
      </c>
      <c r="M27">
        <v>0.202482</v>
      </c>
      <c r="N27">
        <v>-0.219832</v>
      </c>
      <c r="O27">
        <v>1.8492839999999999</v>
      </c>
      <c r="P27">
        <v>0.159299</v>
      </c>
      <c r="Q27">
        <v>2.3869999999999999E-2</v>
      </c>
      <c r="R27">
        <v>1.919367</v>
      </c>
    </row>
    <row r="28" spans="1:18" x14ac:dyDescent="0.25">
      <c r="A28">
        <v>-0.231241</v>
      </c>
      <c r="B28">
        <v>-0.48713499999999998</v>
      </c>
      <c r="C28">
        <v>1.6782189999999999</v>
      </c>
      <c r="D28">
        <v>-0.250251</v>
      </c>
      <c r="E28">
        <v>-0.21243999999999999</v>
      </c>
      <c r="F28">
        <v>1.8737729999999999</v>
      </c>
      <c r="G28">
        <v>-0.17407300000000001</v>
      </c>
      <c r="H28">
        <v>3.415E-2</v>
      </c>
      <c r="I28">
        <v>1.9213180000000001</v>
      </c>
      <c r="J28">
        <v>0.13933000000000001</v>
      </c>
      <c r="K28">
        <v>-0.50660099999999997</v>
      </c>
      <c r="L28">
        <v>1.6674800000000001</v>
      </c>
      <c r="M28">
        <v>0.20380100000000001</v>
      </c>
      <c r="N28">
        <v>-0.21874299999999999</v>
      </c>
      <c r="O28">
        <v>1.850749</v>
      </c>
      <c r="P28">
        <v>0.15912699999999999</v>
      </c>
      <c r="Q28">
        <v>2.4097E-2</v>
      </c>
      <c r="R28">
        <v>1.9193560000000001</v>
      </c>
    </row>
    <row r="29" spans="1:18" x14ac:dyDescent="0.25">
      <c r="A29">
        <v>-0.23144500000000001</v>
      </c>
      <c r="B29">
        <v>-0.48740600000000001</v>
      </c>
      <c r="C29">
        <v>1.677972</v>
      </c>
      <c r="D29">
        <v>-0.25026300000000001</v>
      </c>
      <c r="E29">
        <v>-0.21244399999999999</v>
      </c>
      <c r="F29">
        <v>1.8738809999999999</v>
      </c>
      <c r="G29">
        <v>-0.17419799999999999</v>
      </c>
      <c r="H29">
        <v>3.4201000000000002E-2</v>
      </c>
      <c r="I29">
        <v>1.921697</v>
      </c>
      <c r="J29">
        <v>0.13839599999999999</v>
      </c>
      <c r="K29">
        <v>-0.50758800000000004</v>
      </c>
      <c r="L29">
        <v>1.671564</v>
      </c>
      <c r="M29">
        <v>0.20438899999999999</v>
      </c>
      <c r="N29">
        <v>-0.217941</v>
      </c>
      <c r="O29">
        <v>1.8512459999999999</v>
      </c>
      <c r="P29">
        <v>0.158583</v>
      </c>
      <c r="Q29">
        <v>2.4288000000000001E-2</v>
      </c>
      <c r="R29">
        <v>1.9189799999999999</v>
      </c>
    </row>
    <row r="30" spans="1:18" x14ac:dyDescent="0.25">
      <c r="A30">
        <v>-0.23161000000000001</v>
      </c>
      <c r="B30">
        <v>-0.48752600000000001</v>
      </c>
      <c r="C30">
        <v>1.677907</v>
      </c>
      <c r="D30">
        <v>-0.249969</v>
      </c>
      <c r="E30">
        <v>-0.21223</v>
      </c>
      <c r="F30">
        <v>1.874433</v>
      </c>
      <c r="G30">
        <v>-0.174794</v>
      </c>
      <c r="H30">
        <v>3.4222000000000002E-2</v>
      </c>
      <c r="I30">
        <v>1.9225399999999999</v>
      </c>
      <c r="J30">
        <v>0.141017</v>
      </c>
      <c r="K30">
        <v>-0.508185</v>
      </c>
      <c r="L30">
        <v>1.6772929999999999</v>
      </c>
      <c r="M30">
        <v>0.20535</v>
      </c>
      <c r="N30">
        <v>-0.21628800000000001</v>
      </c>
      <c r="O30">
        <v>1.852142</v>
      </c>
      <c r="P30">
        <v>0.157913</v>
      </c>
      <c r="Q30">
        <v>2.4736999999999999E-2</v>
      </c>
      <c r="R30">
        <v>1.918741</v>
      </c>
    </row>
    <row r="31" spans="1:18" x14ac:dyDescent="0.25">
      <c r="A31">
        <v>-0.231796</v>
      </c>
      <c r="B31">
        <v>-0.48746899999999999</v>
      </c>
      <c r="C31">
        <v>1.677975</v>
      </c>
      <c r="D31">
        <v>-0.24996199999999999</v>
      </c>
      <c r="E31">
        <v>-0.21230599999999999</v>
      </c>
      <c r="F31">
        <v>1.8746970000000001</v>
      </c>
      <c r="G31">
        <v>-0.176396</v>
      </c>
      <c r="H31">
        <v>3.4369999999999998E-2</v>
      </c>
      <c r="I31">
        <v>1.92475</v>
      </c>
      <c r="J31">
        <v>0.139016</v>
      </c>
      <c r="K31">
        <v>-0.50184099999999998</v>
      </c>
      <c r="L31">
        <v>1.681745</v>
      </c>
      <c r="M31">
        <v>0.20619499999999999</v>
      </c>
      <c r="N31">
        <v>-0.21465600000000001</v>
      </c>
      <c r="O31">
        <v>1.853146</v>
      </c>
      <c r="P31">
        <v>0.15728700000000001</v>
      </c>
      <c r="Q31">
        <v>2.5044E-2</v>
      </c>
      <c r="R31">
        <v>1.9184380000000001</v>
      </c>
    </row>
    <row r="32" spans="1:18" x14ac:dyDescent="0.25">
      <c r="A32">
        <v>-0.23185500000000001</v>
      </c>
      <c r="B32">
        <v>-0.48768499999999998</v>
      </c>
      <c r="C32">
        <v>1.677905</v>
      </c>
      <c r="D32">
        <v>-0.249555</v>
      </c>
      <c r="E32">
        <v>-0.21251400000000001</v>
      </c>
      <c r="F32">
        <v>1.8755729999999999</v>
      </c>
      <c r="G32">
        <v>-0.177366</v>
      </c>
      <c r="H32">
        <v>3.4015999999999998E-2</v>
      </c>
      <c r="I32">
        <v>1.925983</v>
      </c>
      <c r="J32">
        <v>0.148199</v>
      </c>
      <c r="K32">
        <v>-0.50634500000000005</v>
      </c>
      <c r="L32">
        <v>1.680706</v>
      </c>
      <c r="M32">
        <v>0.20691999999999999</v>
      </c>
      <c r="N32">
        <v>-0.213673</v>
      </c>
      <c r="O32">
        <v>1.8538870000000001</v>
      </c>
      <c r="P32">
        <v>0.156471</v>
      </c>
      <c r="Q32">
        <v>2.5661E-2</v>
      </c>
      <c r="R32">
        <v>1.9182680000000001</v>
      </c>
    </row>
    <row r="33" spans="1:18" x14ac:dyDescent="0.25">
      <c r="A33">
        <v>-0.23180999999999999</v>
      </c>
      <c r="B33">
        <v>-0.487763</v>
      </c>
      <c r="C33">
        <v>1.677826</v>
      </c>
      <c r="D33">
        <v>-0.24966099999999999</v>
      </c>
      <c r="E33">
        <v>-0.21291299999999999</v>
      </c>
      <c r="F33">
        <v>1.876457</v>
      </c>
      <c r="G33">
        <v>-0.17790700000000001</v>
      </c>
      <c r="H33">
        <v>3.3980999999999997E-2</v>
      </c>
      <c r="I33">
        <v>1.9268050000000001</v>
      </c>
      <c r="J33">
        <v>0.13523499999999999</v>
      </c>
      <c r="K33">
        <v>-0.49773000000000001</v>
      </c>
      <c r="L33">
        <v>1.6727810000000001</v>
      </c>
      <c r="M33">
        <v>0.20718400000000001</v>
      </c>
      <c r="N33">
        <v>-0.21309800000000001</v>
      </c>
      <c r="O33">
        <v>1.8549249999999999</v>
      </c>
      <c r="P33">
        <v>0.15561900000000001</v>
      </c>
      <c r="Q33">
        <v>2.6123E-2</v>
      </c>
      <c r="R33">
        <v>1.917915</v>
      </c>
    </row>
    <row r="34" spans="1:18" x14ac:dyDescent="0.25">
      <c r="A34">
        <v>-0.23185700000000001</v>
      </c>
      <c r="B34">
        <v>-0.48766999999999999</v>
      </c>
      <c r="C34">
        <v>1.678148</v>
      </c>
      <c r="D34">
        <v>-0.249889</v>
      </c>
      <c r="E34">
        <v>-0.21215200000000001</v>
      </c>
      <c r="F34">
        <v>1.8781319999999999</v>
      </c>
      <c r="G34">
        <v>-0.17866599999999999</v>
      </c>
      <c r="H34">
        <v>3.4224999999999998E-2</v>
      </c>
      <c r="I34">
        <v>1.9279219999999999</v>
      </c>
      <c r="J34">
        <v>0.126364</v>
      </c>
      <c r="K34">
        <v>-0.48279699999999998</v>
      </c>
      <c r="L34">
        <v>1.652663</v>
      </c>
      <c r="M34">
        <v>0.20741799999999999</v>
      </c>
      <c r="N34">
        <v>-0.21212900000000001</v>
      </c>
      <c r="O34">
        <v>1.8559349999999999</v>
      </c>
      <c r="P34">
        <v>0.15437400000000001</v>
      </c>
      <c r="Q34">
        <v>2.6655999999999999E-2</v>
      </c>
      <c r="R34">
        <v>1.9172709999999999</v>
      </c>
    </row>
    <row r="35" spans="1:18" x14ac:dyDescent="0.25">
      <c r="A35">
        <v>-0.23275899999999999</v>
      </c>
      <c r="B35">
        <v>-0.48760700000000001</v>
      </c>
      <c r="C35">
        <v>1.6789639999999999</v>
      </c>
      <c r="D35">
        <v>-0.25027500000000003</v>
      </c>
      <c r="E35">
        <v>-0.212811</v>
      </c>
      <c r="F35">
        <v>1.878989</v>
      </c>
      <c r="G35">
        <v>-0.179228</v>
      </c>
      <c r="H35">
        <v>3.3978000000000001E-2</v>
      </c>
      <c r="I35">
        <v>1.9285810000000001</v>
      </c>
      <c r="J35">
        <v>0.124777</v>
      </c>
      <c r="K35">
        <v>-0.45411899999999999</v>
      </c>
      <c r="L35">
        <v>1.6241920000000001</v>
      </c>
      <c r="M35">
        <v>0.20879300000000001</v>
      </c>
      <c r="N35">
        <v>-0.20943500000000001</v>
      </c>
      <c r="O35">
        <v>1.857524</v>
      </c>
      <c r="P35">
        <v>0.153756</v>
      </c>
      <c r="Q35">
        <v>2.7001000000000001E-2</v>
      </c>
      <c r="R35">
        <v>1.9171309999999999</v>
      </c>
    </row>
    <row r="36" spans="1:18" x14ac:dyDescent="0.25">
      <c r="A36">
        <v>-0.23425699999999999</v>
      </c>
      <c r="B36">
        <v>-0.48778500000000002</v>
      </c>
      <c r="C36">
        <v>1.6806399999999999</v>
      </c>
      <c r="D36">
        <v>-0.25033</v>
      </c>
      <c r="E36">
        <v>-0.212477</v>
      </c>
      <c r="F36">
        <v>1.8800749999999999</v>
      </c>
      <c r="G36">
        <v>-0.180169</v>
      </c>
      <c r="H36">
        <v>3.4020000000000002E-2</v>
      </c>
      <c r="I36">
        <v>1.9297040000000001</v>
      </c>
      <c r="J36">
        <v>0.122775</v>
      </c>
      <c r="K36">
        <v>-0.42568800000000001</v>
      </c>
      <c r="L36">
        <v>1.574166</v>
      </c>
      <c r="M36">
        <v>0.21151</v>
      </c>
      <c r="N36">
        <v>-0.20565</v>
      </c>
      <c r="O36">
        <v>1.8591120000000001</v>
      </c>
      <c r="P36">
        <v>0.15306400000000001</v>
      </c>
      <c r="Q36">
        <v>2.7262999999999999E-2</v>
      </c>
      <c r="R36">
        <v>1.9169369999999999</v>
      </c>
    </row>
    <row r="37" spans="1:18" x14ac:dyDescent="0.25">
      <c r="A37">
        <v>-0.235678</v>
      </c>
      <c r="B37">
        <v>-0.48783100000000001</v>
      </c>
      <c r="C37">
        <v>1.6825619999999999</v>
      </c>
      <c r="D37">
        <v>-0.25111</v>
      </c>
      <c r="E37">
        <v>-0.21302399999999999</v>
      </c>
      <c r="F37">
        <v>1.8811979999999999</v>
      </c>
      <c r="G37">
        <v>-0.18095900000000001</v>
      </c>
      <c r="H37">
        <v>3.4162999999999999E-2</v>
      </c>
      <c r="I37">
        <v>1.9307479999999999</v>
      </c>
      <c r="J37">
        <v>0.13159100000000001</v>
      </c>
      <c r="K37">
        <v>-0.371722</v>
      </c>
      <c r="L37">
        <v>1.547364</v>
      </c>
      <c r="M37">
        <v>0.21270500000000001</v>
      </c>
      <c r="N37">
        <v>-0.200789</v>
      </c>
      <c r="O37">
        <v>1.8574660000000001</v>
      </c>
      <c r="P37">
        <v>0.15276300000000001</v>
      </c>
      <c r="Q37">
        <v>2.7387000000000002E-2</v>
      </c>
      <c r="R37">
        <v>1.917038</v>
      </c>
    </row>
    <row r="38" spans="1:18" x14ac:dyDescent="0.25">
      <c r="A38">
        <v>-0.23776900000000001</v>
      </c>
      <c r="B38">
        <v>-0.48735899999999999</v>
      </c>
      <c r="C38">
        <v>1.6851670000000001</v>
      </c>
      <c r="D38">
        <v>-0.25192399999999998</v>
      </c>
      <c r="E38">
        <v>-0.21365400000000001</v>
      </c>
      <c r="F38">
        <v>1.8821399999999999</v>
      </c>
      <c r="G38">
        <v>-0.18157799999999999</v>
      </c>
      <c r="H38">
        <v>3.4280999999999999E-2</v>
      </c>
      <c r="I38">
        <v>1.9316739999999999</v>
      </c>
      <c r="J38">
        <v>0.139351</v>
      </c>
      <c r="K38">
        <v>-0.31157899999999999</v>
      </c>
      <c r="L38">
        <v>1.5131349999999999</v>
      </c>
      <c r="M38">
        <v>0.223386</v>
      </c>
      <c r="N38">
        <v>-0.202907</v>
      </c>
      <c r="O38">
        <v>1.831313</v>
      </c>
      <c r="P38">
        <v>0.152087</v>
      </c>
      <c r="Q38">
        <v>2.7865000000000001E-2</v>
      </c>
      <c r="R38">
        <v>1.917343</v>
      </c>
    </row>
    <row r="39" spans="1:18" x14ac:dyDescent="0.25">
      <c r="A39">
        <v>-0.240339</v>
      </c>
      <c r="B39">
        <v>-0.48682399999999998</v>
      </c>
      <c r="C39">
        <v>1.688871</v>
      </c>
      <c r="D39">
        <v>-0.25290000000000001</v>
      </c>
      <c r="E39">
        <v>-0.213889</v>
      </c>
      <c r="F39">
        <v>1.883756</v>
      </c>
      <c r="G39">
        <v>-0.182057</v>
      </c>
      <c r="H39">
        <v>3.4104000000000002E-2</v>
      </c>
      <c r="I39">
        <v>1.932153</v>
      </c>
      <c r="J39">
        <v>0.13939599999999999</v>
      </c>
      <c r="K39">
        <v>-0.23379900000000001</v>
      </c>
      <c r="L39">
        <v>1.4950479999999999</v>
      </c>
      <c r="M39">
        <v>0.235178</v>
      </c>
      <c r="N39">
        <v>-0.198574</v>
      </c>
      <c r="O39">
        <v>1.8063499999999999</v>
      </c>
      <c r="P39">
        <v>0.15113499999999999</v>
      </c>
      <c r="Q39">
        <v>2.8223000000000002E-2</v>
      </c>
      <c r="R39">
        <v>1.917886</v>
      </c>
    </row>
    <row r="40" spans="1:18" x14ac:dyDescent="0.25">
      <c r="A40">
        <v>-0.24262700000000001</v>
      </c>
      <c r="B40">
        <v>-0.48766100000000001</v>
      </c>
      <c r="C40">
        <v>1.6917789999999999</v>
      </c>
      <c r="D40">
        <v>-0.25444899999999998</v>
      </c>
      <c r="E40">
        <v>-0.21396999999999999</v>
      </c>
      <c r="F40">
        <v>1.8848769999999999</v>
      </c>
      <c r="G40">
        <v>-0.18237900000000001</v>
      </c>
      <c r="H40">
        <v>3.4079999999999999E-2</v>
      </c>
      <c r="I40">
        <v>1.932493</v>
      </c>
      <c r="J40">
        <v>0.13969500000000001</v>
      </c>
      <c r="K40">
        <v>-0.16764699999999999</v>
      </c>
      <c r="L40">
        <v>1.494964</v>
      </c>
      <c r="M40">
        <v>0.234518</v>
      </c>
      <c r="N40">
        <v>-0.18251500000000001</v>
      </c>
      <c r="O40">
        <v>1.80942</v>
      </c>
      <c r="P40">
        <v>0.15001200000000001</v>
      </c>
      <c r="Q40">
        <v>2.8428999999999999E-2</v>
      </c>
      <c r="R40">
        <v>1.918558</v>
      </c>
    </row>
    <row r="41" spans="1:18" x14ac:dyDescent="0.25">
      <c r="A41">
        <v>-0.24360699999999999</v>
      </c>
      <c r="B41">
        <v>-0.489176</v>
      </c>
      <c r="C41">
        <v>1.692499</v>
      </c>
      <c r="D41">
        <v>-0.25501800000000002</v>
      </c>
      <c r="E41">
        <v>-0.214194</v>
      </c>
      <c r="F41">
        <v>1.8852930000000001</v>
      </c>
      <c r="G41">
        <v>-0.18262600000000001</v>
      </c>
      <c r="H41">
        <v>3.4096000000000001E-2</v>
      </c>
      <c r="I41">
        <v>1.932758</v>
      </c>
      <c r="J41">
        <v>0.14605399999999999</v>
      </c>
      <c r="K41">
        <v>-0.106656</v>
      </c>
      <c r="L41">
        <v>1.5337190000000001</v>
      </c>
      <c r="M41">
        <v>0.23807200000000001</v>
      </c>
      <c r="N41">
        <v>-0.177622</v>
      </c>
      <c r="O41">
        <v>1.7976240000000001</v>
      </c>
      <c r="P41">
        <v>0.14916599999999999</v>
      </c>
      <c r="Q41">
        <v>2.8618999999999999E-2</v>
      </c>
      <c r="R41">
        <v>1.9188130000000001</v>
      </c>
    </row>
    <row r="42" spans="1:18" x14ac:dyDescent="0.25">
      <c r="A42">
        <v>-0.24432999999999999</v>
      </c>
      <c r="B42">
        <v>-0.48932700000000001</v>
      </c>
      <c r="C42">
        <v>1.692728</v>
      </c>
      <c r="D42">
        <v>-0.25563200000000003</v>
      </c>
      <c r="E42">
        <v>-0.21442800000000001</v>
      </c>
      <c r="F42">
        <v>1.885486</v>
      </c>
      <c r="G42">
        <v>-0.183091</v>
      </c>
      <c r="H42">
        <v>3.3863999999999998E-2</v>
      </c>
      <c r="I42">
        <v>1.9330560000000001</v>
      </c>
      <c r="J42">
        <v>0.14310700000000001</v>
      </c>
      <c r="K42">
        <v>-5.2581999999999997E-2</v>
      </c>
      <c r="L42">
        <v>1.570778</v>
      </c>
      <c r="M42">
        <v>0.23173199999999999</v>
      </c>
      <c r="N42">
        <v>-0.172152</v>
      </c>
      <c r="O42">
        <v>1.7661439999999999</v>
      </c>
      <c r="P42">
        <v>0.14590700000000001</v>
      </c>
      <c r="Q42">
        <v>3.4015999999999998E-2</v>
      </c>
      <c r="R42">
        <v>1.92086</v>
      </c>
    </row>
    <row r="43" spans="1:18" x14ac:dyDescent="0.25">
      <c r="A43">
        <v>-0.24573</v>
      </c>
      <c r="B43">
        <v>-0.48959000000000003</v>
      </c>
      <c r="C43">
        <v>1.69292</v>
      </c>
      <c r="D43">
        <v>-0.25683299999999998</v>
      </c>
      <c r="E43">
        <v>-0.214917</v>
      </c>
      <c r="F43">
        <v>1.887079</v>
      </c>
      <c r="G43">
        <v>-0.18349399999999999</v>
      </c>
      <c r="H43">
        <v>3.3675999999999998E-2</v>
      </c>
      <c r="I43">
        <v>1.9335059999999999</v>
      </c>
      <c r="J43">
        <v>0.13016</v>
      </c>
      <c r="K43">
        <v>1.2567999999999999E-2</v>
      </c>
      <c r="L43">
        <v>1.597823</v>
      </c>
      <c r="M43">
        <v>0.23166100000000001</v>
      </c>
      <c r="N43">
        <v>-0.169574</v>
      </c>
      <c r="O43">
        <v>1.7638229999999999</v>
      </c>
      <c r="P43">
        <v>0.138484</v>
      </c>
      <c r="Q43">
        <v>4.1291000000000001E-2</v>
      </c>
      <c r="R43">
        <v>1.9246030000000001</v>
      </c>
    </row>
    <row r="44" spans="1:18" x14ac:dyDescent="0.25">
      <c r="A44">
        <v>-0.247391</v>
      </c>
      <c r="B44">
        <v>-0.48989100000000002</v>
      </c>
      <c r="C44">
        <v>1.693028</v>
      </c>
      <c r="D44">
        <v>-0.25773800000000002</v>
      </c>
      <c r="E44">
        <v>-0.21474499999999999</v>
      </c>
      <c r="F44">
        <v>1.888009</v>
      </c>
      <c r="G44">
        <v>-0.184498</v>
      </c>
      <c r="H44">
        <v>3.3619999999999997E-2</v>
      </c>
      <c r="I44">
        <v>1.9348259999999999</v>
      </c>
      <c r="J44">
        <v>0.117702</v>
      </c>
      <c r="K44">
        <v>6.2295000000000003E-2</v>
      </c>
      <c r="L44">
        <v>1.6307069999999999</v>
      </c>
      <c r="M44">
        <v>0.23133300000000001</v>
      </c>
      <c r="N44">
        <v>-0.165128</v>
      </c>
      <c r="O44">
        <v>1.76081</v>
      </c>
      <c r="P44">
        <v>0.13552700000000001</v>
      </c>
      <c r="Q44">
        <v>4.3798999999999998E-2</v>
      </c>
      <c r="R44">
        <v>1.9260839999999999</v>
      </c>
    </row>
    <row r="45" spans="1:18" x14ac:dyDescent="0.25">
      <c r="A45">
        <v>-0.249443</v>
      </c>
      <c r="B45">
        <v>-0.49055100000000001</v>
      </c>
      <c r="C45">
        <v>1.6923649999999999</v>
      </c>
      <c r="D45">
        <v>-0.25852599999999998</v>
      </c>
      <c r="E45">
        <v>-0.21454300000000001</v>
      </c>
      <c r="F45">
        <v>1.888773</v>
      </c>
      <c r="G45">
        <v>-0.18554899999999999</v>
      </c>
      <c r="H45">
        <v>3.3578999999999998E-2</v>
      </c>
      <c r="I45">
        <v>1.936466</v>
      </c>
      <c r="J45">
        <v>0.105238</v>
      </c>
      <c r="K45">
        <v>8.8098999999999997E-2</v>
      </c>
      <c r="L45">
        <v>1.6644749999999999</v>
      </c>
      <c r="M45">
        <v>0.23035</v>
      </c>
      <c r="N45">
        <v>-0.15886700000000001</v>
      </c>
      <c r="O45">
        <v>1.7571509999999999</v>
      </c>
      <c r="P45">
        <v>0.12648899999999999</v>
      </c>
      <c r="Q45">
        <v>2.7111E-2</v>
      </c>
      <c r="R45">
        <v>1.906998</v>
      </c>
    </row>
    <row r="46" spans="1:18" x14ac:dyDescent="0.25">
      <c r="A46">
        <v>-0.24970400000000001</v>
      </c>
      <c r="B46">
        <v>-0.49048700000000001</v>
      </c>
      <c r="C46">
        <v>1.6918150000000001</v>
      </c>
      <c r="D46">
        <v>-0.258936</v>
      </c>
      <c r="E46">
        <v>-0.21488599999999999</v>
      </c>
      <c r="F46">
        <v>1.889896</v>
      </c>
      <c r="G46">
        <v>-0.18659100000000001</v>
      </c>
      <c r="H46">
        <v>3.3271000000000002E-2</v>
      </c>
      <c r="I46">
        <v>1.9384140000000001</v>
      </c>
      <c r="J46">
        <v>9.9511000000000002E-2</v>
      </c>
      <c r="K46">
        <v>9.1798000000000005E-2</v>
      </c>
      <c r="L46">
        <v>1.6794389999999999</v>
      </c>
      <c r="M46">
        <v>0.23031799999999999</v>
      </c>
      <c r="N46">
        <v>-0.15269199999999999</v>
      </c>
      <c r="O46">
        <v>1.7553289999999999</v>
      </c>
      <c r="P46">
        <v>0.12745500000000001</v>
      </c>
      <c r="Q46">
        <v>2.6426000000000002E-2</v>
      </c>
      <c r="R46">
        <v>1.9053279999999999</v>
      </c>
    </row>
    <row r="47" spans="1:18" x14ac:dyDescent="0.25">
      <c r="A47">
        <v>-0.25046299999999999</v>
      </c>
      <c r="B47">
        <v>-0.49083599999999999</v>
      </c>
      <c r="C47">
        <v>1.690879</v>
      </c>
      <c r="D47">
        <v>-0.25946799999999998</v>
      </c>
      <c r="E47">
        <v>-0.21445</v>
      </c>
      <c r="F47">
        <v>1.8913089999999999</v>
      </c>
      <c r="G47">
        <v>-0.187446</v>
      </c>
      <c r="H47">
        <v>3.3038999999999999E-2</v>
      </c>
      <c r="I47">
        <v>1.940385</v>
      </c>
      <c r="J47">
        <v>9.4118999999999994E-2</v>
      </c>
      <c r="K47">
        <v>9.4552999999999998E-2</v>
      </c>
      <c r="L47">
        <v>1.6889719999999999</v>
      </c>
      <c r="M47">
        <v>0.22922100000000001</v>
      </c>
      <c r="N47">
        <v>-0.14873900000000001</v>
      </c>
      <c r="O47">
        <v>1.750686</v>
      </c>
      <c r="P47">
        <v>0.128469</v>
      </c>
      <c r="Q47">
        <v>2.6790999999999999E-2</v>
      </c>
      <c r="R47">
        <v>1.9045030000000001</v>
      </c>
    </row>
    <row r="48" spans="1:18" x14ac:dyDescent="0.25">
      <c r="A48">
        <v>-0.25146800000000002</v>
      </c>
      <c r="B48">
        <v>-0.49133399999999999</v>
      </c>
      <c r="C48">
        <v>1.6900200000000001</v>
      </c>
      <c r="D48">
        <v>-0.25893100000000002</v>
      </c>
      <c r="E48">
        <v>-0.21365700000000001</v>
      </c>
      <c r="F48">
        <v>1.8930450000000001</v>
      </c>
      <c r="G48">
        <v>-0.18904199999999999</v>
      </c>
      <c r="H48">
        <v>3.2432000000000002E-2</v>
      </c>
      <c r="I48">
        <v>1.9433750000000001</v>
      </c>
      <c r="J48">
        <v>7.8982999999999998E-2</v>
      </c>
      <c r="K48">
        <v>0.102419</v>
      </c>
      <c r="L48">
        <v>1.6999709999999999</v>
      </c>
      <c r="M48">
        <v>0.22457199999999999</v>
      </c>
      <c r="N48">
        <v>-0.13753699999999999</v>
      </c>
      <c r="O48">
        <v>1.737938</v>
      </c>
      <c r="P48">
        <v>0.132326</v>
      </c>
      <c r="Q48">
        <v>2.7921000000000001E-2</v>
      </c>
      <c r="R48">
        <v>1.903098</v>
      </c>
    </row>
    <row r="49" spans="1:18" x14ac:dyDescent="0.25">
      <c r="A49">
        <v>-0.25183899999999998</v>
      </c>
      <c r="B49">
        <v>-0.49120399999999997</v>
      </c>
      <c r="C49">
        <v>1.689611</v>
      </c>
      <c r="D49">
        <v>-0.260021</v>
      </c>
      <c r="E49">
        <v>-0.214061</v>
      </c>
      <c r="F49">
        <v>1.8961209999999999</v>
      </c>
      <c r="G49">
        <v>-0.190251</v>
      </c>
      <c r="H49">
        <v>3.1531999999999998E-2</v>
      </c>
      <c r="I49">
        <v>1.945872</v>
      </c>
      <c r="J49">
        <v>4.616E-2</v>
      </c>
      <c r="K49">
        <v>0.13808000000000001</v>
      </c>
      <c r="L49">
        <v>1.6861120000000001</v>
      </c>
      <c r="M49">
        <v>0.21584300000000001</v>
      </c>
      <c r="N49">
        <v>-0.12672900000000001</v>
      </c>
      <c r="O49">
        <v>1.7194940000000001</v>
      </c>
      <c r="P49">
        <v>0.13425000000000001</v>
      </c>
      <c r="Q49">
        <v>2.9524000000000002E-2</v>
      </c>
      <c r="R49">
        <v>1.90099</v>
      </c>
    </row>
    <row r="50" spans="1:18" x14ac:dyDescent="0.25">
      <c r="A50">
        <v>-0.25220799999999999</v>
      </c>
      <c r="B50">
        <v>-0.49148500000000001</v>
      </c>
      <c r="C50">
        <v>1.6893609999999999</v>
      </c>
      <c r="D50">
        <v>-0.26128899999999999</v>
      </c>
      <c r="E50">
        <v>-0.214116</v>
      </c>
      <c r="F50">
        <v>1.8988830000000001</v>
      </c>
      <c r="G50">
        <v>-0.190523</v>
      </c>
      <c r="H50">
        <v>3.0783999999999999E-2</v>
      </c>
      <c r="I50">
        <v>1.947247</v>
      </c>
      <c r="J50">
        <v>3.9747999999999999E-2</v>
      </c>
      <c r="K50">
        <v>0.13609199999999999</v>
      </c>
      <c r="L50">
        <v>1.6585129999999999</v>
      </c>
      <c r="M50">
        <v>0.21122199999999999</v>
      </c>
      <c r="N50">
        <v>-0.121084</v>
      </c>
      <c r="O50">
        <v>1.7041770000000001</v>
      </c>
      <c r="P50">
        <v>0.13850899999999999</v>
      </c>
      <c r="Q50">
        <v>3.1601999999999998E-2</v>
      </c>
      <c r="R50">
        <v>1.8986769999999999</v>
      </c>
    </row>
    <row r="51" spans="1:18" x14ac:dyDescent="0.25">
      <c r="A51">
        <v>-0.25280000000000002</v>
      </c>
      <c r="B51">
        <v>-0.491757</v>
      </c>
      <c r="C51">
        <v>1.6895770000000001</v>
      </c>
      <c r="D51">
        <v>-0.26170700000000002</v>
      </c>
      <c r="E51">
        <v>-0.21473200000000001</v>
      </c>
      <c r="F51">
        <v>1.9023730000000001</v>
      </c>
      <c r="G51">
        <v>-0.190723</v>
      </c>
      <c r="H51">
        <v>2.9312000000000001E-2</v>
      </c>
      <c r="I51">
        <v>1.948664</v>
      </c>
      <c r="J51">
        <v>4.7884000000000003E-2</v>
      </c>
      <c r="K51">
        <v>0.16550999999999999</v>
      </c>
      <c r="L51">
        <v>1.595761</v>
      </c>
      <c r="M51">
        <v>0.19708999999999999</v>
      </c>
      <c r="N51">
        <v>-0.105499</v>
      </c>
      <c r="O51">
        <v>1.6676329999999999</v>
      </c>
      <c r="P51">
        <v>0.14228099999999999</v>
      </c>
      <c r="Q51">
        <v>3.4093999999999999E-2</v>
      </c>
      <c r="R51">
        <v>1.8971260000000001</v>
      </c>
    </row>
    <row r="52" spans="1:18" x14ac:dyDescent="0.25">
      <c r="A52">
        <v>-0.25331300000000001</v>
      </c>
      <c r="B52">
        <v>-0.49203200000000002</v>
      </c>
      <c r="C52">
        <v>1.6902140000000001</v>
      </c>
      <c r="D52">
        <v>-0.26169300000000001</v>
      </c>
      <c r="E52">
        <v>-0.21542800000000001</v>
      </c>
      <c r="F52">
        <v>1.904982</v>
      </c>
      <c r="G52">
        <v>-0.19081100000000001</v>
      </c>
      <c r="H52">
        <v>2.8021000000000001E-2</v>
      </c>
      <c r="I52">
        <v>1.949568</v>
      </c>
      <c r="J52">
        <v>1.5370999999999999E-2</v>
      </c>
      <c r="K52">
        <v>0.15933700000000001</v>
      </c>
      <c r="L52">
        <v>1.551051</v>
      </c>
      <c r="M52">
        <v>0.16172300000000001</v>
      </c>
      <c r="N52">
        <v>-6.5484000000000001E-2</v>
      </c>
      <c r="O52">
        <v>1.6264959999999999</v>
      </c>
      <c r="P52">
        <v>0.14310300000000001</v>
      </c>
      <c r="Q52">
        <v>3.6081000000000002E-2</v>
      </c>
      <c r="R52">
        <v>1.8949480000000001</v>
      </c>
    </row>
    <row r="53" spans="1:18" x14ac:dyDescent="0.25">
      <c r="A53">
        <v>-0.25383299999999998</v>
      </c>
      <c r="B53">
        <v>-0.49323400000000001</v>
      </c>
      <c r="C53">
        <v>1.692618</v>
      </c>
      <c r="D53">
        <v>-0.26131399999999999</v>
      </c>
      <c r="E53">
        <v>-0.21812100000000001</v>
      </c>
      <c r="F53">
        <v>1.9084179999999999</v>
      </c>
      <c r="G53">
        <v>-0.19119800000000001</v>
      </c>
      <c r="H53">
        <v>2.6224999999999998E-2</v>
      </c>
      <c r="I53">
        <v>1.9514860000000001</v>
      </c>
      <c r="J53">
        <v>2.8210000000000002E-3</v>
      </c>
      <c r="K53">
        <v>0.181121</v>
      </c>
      <c r="L53">
        <v>1.494456</v>
      </c>
      <c r="M53">
        <v>0.16087099999999999</v>
      </c>
      <c r="N53">
        <v>-8.7981000000000004E-2</v>
      </c>
      <c r="O53">
        <v>1.638228</v>
      </c>
      <c r="P53">
        <v>0.14130599999999999</v>
      </c>
      <c r="Q53">
        <v>3.9308999999999997E-2</v>
      </c>
      <c r="R53">
        <v>1.8935010000000001</v>
      </c>
    </row>
    <row r="54" spans="1:18" x14ac:dyDescent="0.25">
      <c r="A54">
        <v>-0.25454599999999999</v>
      </c>
      <c r="B54">
        <v>-0.49508099999999999</v>
      </c>
      <c r="C54">
        <v>1.6957120000000001</v>
      </c>
      <c r="D54">
        <v>-0.26244400000000001</v>
      </c>
      <c r="E54">
        <v>-0.219389</v>
      </c>
      <c r="F54">
        <v>1.9118200000000001</v>
      </c>
      <c r="G54">
        <v>-0.19156999999999999</v>
      </c>
      <c r="H54">
        <v>2.4899999999999999E-2</v>
      </c>
      <c r="I54">
        <v>1.9538599999999999</v>
      </c>
      <c r="J54">
        <v>-1.678E-3</v>
      </c>
      <c r="K54">
        <v>0.181343</v>
      </c>
      <c r="L54">
        <v>1.4327890000000001</v>
      </c>
      <c r="M54">
        <v>0.159305</v>
      </c>
      <c r="N54">
        <v>-8.6638000000000007E-2</v>
      </c>
      <c r="O54">
        <v>1.638979</v>
      </c>
      <c r="P54">
        <v>0.13600599999999999</v>
      </c>
      <c r="Q54">
        <v>3.6621000000000001E-2</v>
      </c>
      <c r="R54">
        <v>1.8922509999999999</v>
      </c>
    </row>
    <row r="55" spans="1:18" x14ac:dyDescent="0.25">
      <c r="A55">
        <v>-0.256214</v>
      </c>
      <c r="B55">
        <v>-0.49437900000000001</v>
      </c>
      <c r="C55">
        <v>1.701387</v>
      </c>
      <c r="D55">
        <v>-0.262762</v>
      </c>
      <c r="E55">
        <v>-0.22168599999999999</v>
      </c>
      <c r="F55">
        <v>1.915402</v>
      </c>
      <c r="G55">
        <v>-0.19592899999999999</v>
      </c>
      <c r="H55">
        <v>2.2697999999999999E-2</v>
      </c>
      <c r="I55">
        <v>1.9621329999999999</v>
      </c>
      <c r="J55">
        <v>-3.2320000000000001E-3</v>
      </c>
      <c r="K55">
        <v>0.17999200000000001</v>
      </c>
      <c r="L55">
        <v>1.3819319999999999</v>
      </c>
      <c r="M55">
        <v>0.14999199999999999</v>
      </c>
      <c r="N55">
        <v>-7.3046E-2</v>
      </c>
      <c r="O55">
        <v>1.6254949999999999</v>
      </c>
      <c r="P55">
        <v>0.13218199999999999</v>
      </c>
      <c r="Q55">
        <v>3.0977000000000001E-2</v>
      </c>
      <c r="R55">
        <v>1.8915409999999999</v>
      </c>
    </row>
    <row r="56" spans="1:18" x14ac:dyDescent="0.25">
      <c r="A56">
        <v>-0.25610699999999997</v>
      </c>
      <c r="B56">
        <v>-0.49436400000000003</v>
      </c>
      <c r="C56">
        <v>1.7065630000000001</v>
      </c>
      <c r="D56">
        <v>-0.26354499999999997</v>
      </c>
      <c r="E56">
        <v>-0.222686</v>
      </c>
      <c r="F56">
        <v>1.9193439999999999</v>
      </c>
      <c r="G56">
        <v>-0.197937</v>
      </c>
      <c r="H56">
        <v>2.2110999999999999E-2</v>
      </c>
      <c r="I56">
        <v>1.966113</v>
      </c>
      <c r="J56">
        <v>-3.5349999999999999E-3</v>
      </c>
      <c r="K56">
        <v>0.18260199999999999</v>
      </c>
      <c r="L56">
        <v>1.348902</v>
      </c>
      <c r="M56">
        <v>0.140206</v>
      </c>
      <c r="N56">
        <v>-5.3605E-2</v>
      </c>
      <c r="O56">
        <v>1.6211519999999999</v>
      </c>
      <c r="P56">
        <v>0.12884699999999999</v>
      </c>
      <c r="Q56">
        <v>2.9749999999999999E-2</v>
      </c>
      <c r="R56">
        <v>1.8932119999999999</v>
      </c>
    </row>
    <row r="57" spans="1:18" x14ac:dyDescent="0.25">
      <c r="A57">
        <v>-0.25651499999999999</v>
      </c>
      <c r="B57">
        <v>-0.49476300000000001</v>
      </c>
      <c r="C57">
        <v>1.7094579999999999</v>
      </c>
      <c r="D57">
        <v>-0.26357399999999997</v>
      </c>
      <c r="E57">
        <v>-0.22387000000000001</v>
      </c>
      <c r="F57">
        <v>1.9236139999999999</v>
      </c>
      <c r="G57">
        <v>-0.197709</v>
      </c>
      <c r="H57">
        <v>2.1863E-2</v>
      </c>
      <c r="I57">
        <v>1.9663820000000001</v>
      </c>
      <c r="J57">
        <v>-2.3739999999999998E-3</v>
      </c>
      <c r="K57">
        <v>0.18701000000000001</v>
      </c>
      <c r="L57">
        <v>1.328586</v>
      </c>
      <c r="M57">
        <v>0.135967</v>
      </c>
      <c r="N57">
        <v>-4.6288000000000003E-2</v>
      </c>
      <c r="O57">
        <v>1.615888</v>
      </c>
      <c r="P57">
        <v>0.119657</v>
      </c>
      <c r="Q57">
        <v>3.2181000000000001E-2</v>
      </c>
      <c r="R57">
        <v>1.8999200000000001</v>
      </c>
    </row>
    <row r="58" spans="1:18" x14ac:dyDescent="0.25">
      <c r="A58">
        <v>-0.257496</v>
      </c>
      <c r="B58">
        <v>-0.49681199999999998</v>
      </c>
      <c r="C58">
        <v>1.712075</v>
      </c>
      <c r="D58">
        <v>-0.26338800000000001</v>
      </c>
      <c r="E58">
        <v>-0.22446199999999999</v>
      </c>
      <c r="F58">
        <v>1.9268270000000001</v>
      </c>
      <c r="G58">
        <v>-0.197411</v>
      </c>
      <c r="H58">
        <v>2.1481E-2</v>
      </c>
      <c r="I58">
        <v>1.9666159999999999</v>
      </c>
      <c r="J58">
        <v>-1.8749999999999999E-3</v>
      </c>
      <c r="K58">
        <v>0.18706200000000001</v>
      </c>
      <c r="L58">
        <v>1.3231660000000001</v>
      </c>
      <c r="M58">
        <v>0.135239</v>
      </c>
      <c r="N58">
        <v>-4.2117000000000002E-2</v>
      </c>
      <c r="O58">
        <v>1.6142240000000001</v>
      </c>
      <c r="P58">
        <v>8.6745000000000003E-2</v>
      </c>
      <c r="Q58">
        <v>-3.3418000000000003E-2</v>
      </c>
      <c r="R58">
        <v>1.8894329999999999</v>
      </c>
    </row>
    <row r="59" spans="1:18" x14ac:dyDescent="0.25">
      <c r="A59">
        <v>-0.25920300000000002</v>
      </c>
      <c r="B59">
        <v>-0.497645</v>
      </c>
      <c r="C59">
        <v>1.7153119999999999</v>
      </c>
      <c r="D59">
        <v>-0.26317099999999999</v>
      </c>
      <c r="E59">
        <v>-0.22539000000000001</v>
      </c>
      <c r="F59">
        <v>1.93022</v>
      </c>
      <c r="G59">
        <v>-0.197135</v>
      </c>
      <c r="H59">
        <v>2.1263000000000001E-2</v>
      </c>
      <c r="I59">
        <v>1.9670799999999999</v>
      </c>
      <c r="J59">
        <v>-2.1289999999999998E-3</v>
      </c>
      <c r="K59">
        <v>0.18836700000000001</v>
      </c>
      <c r="L59">
        <v>1.3196110000000001</v>
      </c>
      <c r="M59">
        <v>9.4137999999999999E-2</v>
      </c>
      <c r="N59">
        <v>2.4503E-2</v>
      </c>
      <c r="O59">
        <v>1.575051</v>
      </c>
      <c r="P59">
        <v>8.5697999999999996E-2</v>
      </c>
      <c r="Q59">
        <v>-3.2825E-2</v>
      </c>
      <c r="R59">
        <v>1.888647</v>
      </c>
    </row>
    <row r="60" spans="1:18" x14ac:dyDescent="0.25">
      <c r="A60">
        <v>-0.26021300000000003</v>
      </c>
      <c r="B60">
        <v>-0.498334</v>
      </c>
      <c r="C60">
        <v>1.7169000000000001</v>
      </c>
      <c r="D60">
        <v>-0.26220300000000002</v>
      </c>
      <c r="E60">
        <v>-0.22726099999999999</v>
      </c>
      <c r="F60">
        <v>1.9341379999999999</v>
      </c>
      <c r="G60">
        <v>-0.19719400000000001</v>
      </c>
      <c r="H60">
        <v>2.0951999999999998E-2</v>
      </c>
      <c r="I60">
        <v>1.9681519999999999</v>
      </c>
      <c r="J60">
        <v>-6.1199999999999996E-3</v>
      </c>
      <c r="K60">
        <v>0.196857</v>
      </c>
      <c r="L60">
        <v>1.3146139999999999</v>
      </c>
      <c r="M60">
        <v>9.4291E-2</v>
      </c>
      <c r="N60">
        <v>2.4885000000000001E-2</v>
      </c>
      <c r="O60">
        <v>1.57426</v>
      </c>
      <c r="P60">
        <v>8.4802000000000002E-2</v>
      </c>
      <c r="Q60">
        <v>-3.1726999999999998E-2</v>
      </c>
      <c r="R60">
        <v>1.887634</v>
      </c>
    </row>
    <row r="61" spans="1:18" x14ac:dyDescent="0.25">
      <c r="A61">
        <v>-0.26078299999999999</v>
      </c>
      <c r="B61">
        <v>-0.49936799999999998</v>
      </c>
      <c r="C61">
        <v>1.7190829999999999</v>
      </c>
      <c r="D61">
        <v>-0.261708</v>
      </c>
      <c r="E61">
        <v>-0.230319</v>
      </c>
      <c r="F61">
        <v>1.9365319999999999</v>
      </c>
      <c r="G61">
        <v>-0.19850499999999999</v>
      </c>
      <c r="H61">
        <v>2.0235E-2</v>
      </c>
      <c r="I61">
        <v>1.9713689999999999</v>
      </c>
      <c r="J61">
        <v>-6.3249999999999999E-3</v>
      </c>
      <c r="K61">
        <v>0.196411</v>
      </c>
      <c r="L61">
        <v>1.314632</v>
      </c>
      <c r="M61">
        <v>9.4142000000000003E-2</v>
      </c>
      <c r="N61">
        <v>2.5297E-2</v>
      </c>
      <c r="O61">
        <v>1.573167</v>
      </c>
      <c r="P61">
        <v>8.3281999999999995E-2</v>
      </c>
      <c r="Q61">
        <v>-3.0904000000000001E-2</v>
      </c>
      <c r="R61">
        <v>1.8862190000000001</v>
      </c>
    </row>
    <row r="62" spans="1:18" x14ac:dyDescent="0.25">
      <c r="A62">
        <v>-0.26152599999999998</v>
      </c>
      <c r="B62">
        <v>-0.50126099999999996</v>
      </c>
      <c r="C62">
        <v>1.7222660000000001</v>
      </c>
      <c r="D62">
        <v>-0.26085900000000001</v>
      </c>
      <c r="E62">
        <v>-0.23134299999999999</v>
      </c>
      <c r="F62">
        <v>1.940078</v>
      </c>
      <c r="G62">
        <v>-0.198493</v>
      </c>
      <c r="H62">
        <v>2.0112999999999999E-2</v>
      </c>
      <c r="I62">
        <v>1.9716320000000001</v>
      </c>
      <c r="J62">
        <v>-6.8320000000000004E-3</v>
      </c>
      <c r="K62">
        <v>0.19579199999999999</v>
      </c>
      <c r="L62">
        <v>1.3149150000000001</v>
      </c>
      <c r="M62">
        <v>9.4024999999999997E-2</v>
      </c>
      <c r="N62">
        <v>2.5512E-2</v>
      </c>
      <c r="O62">
        <v>1.572635</v>
      </c>
      <c r="P62">
        <v>8.2326999999999997E-2</v>
      </c>
      <c r="Q62">
        <v>-3.0417E-2</v>
      </c>
      <c r="R62">
        <v>1.885364</v>
      </c>
    </row>
    <row r="63" spans="1:18" x14ac:dyDescent="0.25">
      <c r="A63">
        <v>-0.26200299999999999</v>
      </c>
      <c r="B63">
        <v>-0.50309400000000004</v>
      </c>
      <c r="C63">
        <v>1.7251099999999999</v>
      </c>
      <c r="D63">
        <v>-0.260349</v>
      </c>
      <c r="E63">
        <v>-0.23211200000000001</v>
      </c>
      <c r="F63">
        <v>1.9422219999999999</v>
      </c>
      <c r="G63">
        <v>-0.198271</v>
      </c>
      <c r="H63">
        <v>1.9776999999999999E-2</v>
      </c>
      <c r="I63">
        <v>1.9715530000000001</v>
      </c>
      <c r="J63">
        <v>-6.803E-3</v>
      </c>
      <c r="K63">
        <v>0.19559799999999999</v>
      </c>
      <c r="L63">
        <v>1.315094</v>
      </c>
      <c r="M63">
        <v>9.4727000000000006E-2</v>
      </c>
      <c r="N63">
        <v>2.5285999999999999E-2</v>
      </c>
      <c r="O63">
        <v>1.572362</v>
      </c>
      <c r="P63">
        <v>8.1545999999999993E-2</v>
      </c>
      <c r="Q63">
        <v>-3.0418000000000001E-2</v>
      </c>
      <c r="R63">
        <v>1.8847320000000001</v>
      </c>
    </row>
    <row r="64" spans="1:18" x14ac:dyDescent="0.25">
      <c r="A64">
        <v>-0.262928</v>
      </c>
      <c r="B64">
        <v>-0.50373100000000004</v>
      </c>
      <c r="C64">
        <v>1.7274400000000001</v>
      </c>
      <c r="D64">
        <v>-0.25999699999999998</v>
      </c>
      <c r="E64">
        <v>-0.23289099999999999</v>
      </c>
      <c r="F64">
        <v>1.9433210000000001</v>
      </c>
      <c r="G64">
        <v>-0.198051</v>
      </c>
      <c r="H64">
        <v>1.9393000000000001E-2</v>
      </c>
      <c r="I64">
        <v>1.971546</v>
      </c>
      <c r="J64">
        <v>-6.6810000000000003E-3</v>
      </c>
      <c r="K64">
        <v>0.19481699999999999</v>
      </c>
      <c r="L64">
        <v>1.3162970000000001</v>
      </c>
      <c r="M64">
        <v>9.6096000000000001E-2</v>
      </c>
      <c r="N64">
        <v>2.4237999999999999E-2</v>
      </c>
      <c r="O64">
        <v>1.572203</v>
      </c>
      <c r="P64">
        <v>8.0859E-2</v>
      </c>
      <c r="Q64">
        <v>-3.0549E-2</v>
      </c>
      <c r="R64">
        <v>1.884314</v>
      </c>
    </row>
    <row r="65" spans="1:18" x14ac:dyDescent="0.25">
      <c r="A65">
        <v>-0.263463</v>
      </c>
      <c r="B65">
        <v>-0.50442900000000002</v>
      </c>
      <c r="C65">
        <v>1.729325</v>
      </c>
      <c r="D65">
        <v>-0.259932</v>
      </c>
      <c r="E65">
        <v>-0.23365900000000001</v>
      </c>
      <c r="F65">
        <v>1.943641</v>
      </c>
      <c r="G65">
        <v>-0.19797000000000001</v>
      </c>
      <c r="H65">
        <v>1.9247E-2</v>
      </c>
      <c r="I65">
        <v>1.971427</v>
      </c>
      <c r="J65">
        <v>-6.2950000000000002E-3</v>
      </c>
      <c r="K65">
        <v>0.192106</v>
      </c>
      <c r="L65">
        <v>1.3206469999999999</v>
      </c>
      <c r="M65">
        <v>9.9853999999999998E-2</v>
      </c>
      <c r="N65">
        <v>2.0961E-2</v>
      </c>
      <c r="O65">
        <v>1.5716410000000001</v>
      </c>
      <c r="P65">
        <v>7.9890000000000003E-2</v>
      </c>
      <c r="Q65">
        <v>-3.0832999999999999E-2</v>
      </c>
      <c r="R65">
        <v>1.883691</v>
      </c>
    </row>
    <row r="66" spans="1:18" x14ac:dyDescent="0.25">
      <c r="A66">
        <v>-0.26333200000000001</v>
      </c>
      <c r="B66">
        <v>-0.50519000000000003</v>
      </c>
      <c r="C66">
        <v>1.7302729999999999</v>
      </c>
      <c r="D66">
        <v>-0.25990600000000003</v>
      </c>
      <c r="E66">
        <v>-0.234539</v>
      </c>
      <c r="F66">
        <v>1.9436640000000001</v>
      </c>
      <c r="G66">
        <v>-0.19802</v>
      </c>
      <c r="H66">
        <v>1.8959E-2</v>
      </c>
      <c r="I66">
        <v>1.9711639999999999</v>
      </c>
      <c r="J66">
        <v>-5.5310000000000003E-3</v>
      </c>
      <c r="K66">
        <v>0.188304</v>
      </c>
      <c r="L66">
        <v>1.3287310000000001</v>
      </c>
      <c r="M66">
        <v>0.103821</v>
      </c>
      <c r="N66">
        <v>1.5505E-2</v>
      </c>
      <c r="O66">
        <v>1.569064</v>
      </c>
      <c r="P66">
        <v>8.0363000000000004E-2</v>
      </c>
      <c r="Q66">
        <v>-3.7027999999999998E-2</v>
      </c>
      <c r="R66">
        <v>1.8803989999999999</v>
      </c>
    </row>
    <row r="67" spans="1:18" x14ac:dyDescent="0.25">
      <c r="A67">
        <v>-0.26314300000000002</v>
      </c>
      <c r="B67">
        <v>-0.50521099999999997</v>
      </c>
      <c r="C67">
        <v>1.731457</v>
      </c>
      <c r="D67">
        <v>-0.26006800000000002</v>
      </c>
      <c r="E67">
        <v>-0.23591100000000001</v>
      </c>
      <c r="F67">
        <v>1.9427110000000001</v>
      </c>
      <c r="G67">
        <v>-0.197992</v>
      </c>
      <c r="H67">
        <v>1.8863999999999999E-2</v>
      </c>
      <c r="I67">
        <v>1.9707969999999999</v>
      </c>
      <c r="J67">
        <v>-4.4409999999999996E-3</v>
      </c>
      <c r="K67">
        <v>0.183837</v>
      </c>
      <c r="L67">
        <v>1.343715</v>
      </c>
      <c r="M67">
        <v>0.108608</v>
      </c>
      <c r="N67">
        <v>1.6608000000000001E-2</v>
      </c>
      <c r="O67">
        <v>1.5644169999999999</v>
      </c>
      <c r="P67">
        <v>0.10495</v>
      </c>
      <c r="Q67">
        <v>-1.1036000000000001E-2</v>
      </c>
      <c r="R67">
        <v>1.879861</v>
      </c>
    </row>
    <row r="68" spans="1:18" x14ac:dyDescent="0.25">
      <c r="A68">
        <v>-0.26305899999999999</v>
      </c>
      <c r="B68">
        <v>-0.50526000000000004</v>
      </c>
      <c r="C68">
        <v>1.7317549999999999</v>
      </c>
      <c r="D68">
        <v>-0.260409</v>
      </c>
      <c r="E68">
        <v>-0.2356</v>
      </c>
      <c r="F68">
        <v>1.942202</v>
      </c>
      <c r="G68">
        <v>-0.19791700000000001</v>
      </c>
      <c r="H68">
        <v>1.8537000000000001E-2</v>
      </c>
      <c r="I68">
        <v>1.9692529999999999</v>
      </c>
      <c r="J68">
        <v>-1.9680000000000001E-3</v>
      </c>
      <c r="K68">
        <v>0.17517099999999999</v>
      </c>
      <c r="L68">
        <v>1.3679250000000001</v>
      </c>
      <c r="M68">
        <v>0.13760600000000001</v>
      </c>
      <c r="N68">
        <v>-2.2519999999999998E-2</v>
      </c>
      <c r="O68">
        <v>1.56349</v>
      </c>
      <c r="P68">
        <v>0.10595</v>
      </c>
      <c r="Q68">
        <v>-9.1330000000000005E-3</v>
      </c>
      <c r="R68">
        <v>1.8786529999999999</v>
      </c>
    </row>
    <row r="69" spans="1:18" x14ac:dyDescent="0.25">
      <c r="A69">
        <v>-0.26249800000000001</v>
      </c>
      <c r="B69">
        <v>-0.50555099999999997</v>
      </c>
      <c r="C69">
        <v>1.731387</v>
      </c>
      <c r="D69">
        <v>-0.26084099999999999</v>
      </c>
      <c r="E69">
        <v>-0.23580300000000001</v>
      </c>
      <c r="F69">
        <v>1.9413929999999999</v>
      </c>
      <c r="G69">
        <v>-0.19758800000000001</v>
      </c>
      <c r="H69">
        <v>1.8633E-2</v>
      </c>
      <c r="I69">
        <v>1.967778</v>
      </c>
      <c r="J69">
        <v>-2.627E-3</v>
      </c>
      <c r="K69">
        <v>0.15968299999999999</v>
      </c>
      <c r="L69">
        <v>1.403114</v>
      </c>
      <c r="M69">
        <v>0.164384</v>
      </c>
      <c r="N69">
        <v>-8.7135000000000004E-2</v>
      </c>
      <c r="O69">
        <v>1.634117</v>
      </c>
      <c r="P69">
        <v>0.110634</v>
      </c>
      <c r="Q69">
        <v>1.9139999999999999E-3</v>
      </c>
      <c r="R69">
        <v>1.8775189999999999</v>
      </c>
    </row>
    <row r="70" spans="1:18" x14ac:dyDescent="0.25">
      <c r="A70">
        <v>-0.26183899999999999</v>
      </c>
      <c r="B70">
        <v>-0.50674600000000003</v>
      </c>
      <c r="C70">
        <v>1.730289</v>
      </c>
      <c r="D70">
        <v>-0.26121299999999997</v>
      </c>
      <c r="E70">
        <v>-0.23638100000000001</v>
      </c>
      <c r="F70">
        <v>1.9399090000000001</v>
      </c>
      <c r="G70">
        <v>-0.19776099999999999</v>
      </c>
      <c r="H70">
        <v>1.8800000000000001E-2</v>
      </c>
      <c r="I70">
        <v>1.966207</v>
      </c>
      <c r="J70">
        <v>-3.4510000000000001E-3</v>
      </c>
      <c r="K70">
        <v>0.146926</v>
      </c>
      <c r="L70">
        <v>1.4356409999999999</v>
      </c>
      <c r="M70">
        <v>0.154943</v>
      </c>
      <c r="N70">
        <v>-4.9623E-2</v>
      </c>
      <c r="O70">
        <v>1.591369</v>
      </c>
      <c r="P70">
        <v>0.11358699999999999</v>
      </c>
      <c r="Q70">
        <v>8.5140000000000007E-3</v>
      </c>
      <c r="R70">
        <v>1.876484</v>
      </c>
    </row>
    <row r="71" spans="1:18" x14ac:dyDescent="0.25">
      <c r="A71">
        <v>-0.26148700000000002</v>
      </c>
      <c r="B71">
        <v>-0.50687700000000002</v>
      </c>
      <c r="C71">
        <v>1.729411</v>
      </c>
      <c r="D71">
        <v>-0.26194699999999999</v>
      </c>
      <c r="E71">
        <v>-0.23749600000000001</v>
      </c>
      <c r="F71">
        <v>1.9370750000000001</v>
      </c>
      <c r="G71">
        <v>-0.19796</v>
      </c>
      <c r="H71">
        <v>1.9040999999999999E-2</v>
      </c>
      <c r="I71">
        <v>1.9648870000000001</v>
      </c>
      <c r="J71">
        <v>6.8760000000000002E-3</v>
      </c>
      <c r="K71">
        <v>0.117564</v>
      </c>
      <c r="L71">
        <v>1.481887</v>
      </c>
      <c r="M71">
        <v>0.19753699999999999</v>
      </c>
      <c r="N71">
        <v>-9.1134000000000007E-2</v>
      </c>
      <c r="O71">
        <v>1.6515660000000001</v>
      </c>
      <c r="P71">
        <v>0.113827</v>
      </c>
      <c r="Q71">
        <v>1.1122E-2</v>
      </c>
      <c r="R71">
        <v>1.875956</v>
      </c>
    </row>
    <row r="72" spans="1:18" x14ac:dyDescent="0.25">
      <c r="A72">
        <v>-0.26119399999999998</v>
      </c>
      <c r="B72">
        <v>-0.50779099999999999</v>
      </c>
      <c r="C72">
        <v>1.726737</v>
      </c>
      <c r="D72">
        <v>-0.26255099999999998</v>
      </c>
      <c r="E72">
        <v>-0.23769899999999999</v>
      </c>
      <c r="F72">
        <v>1.933932</v>
      </c>
      <c r="G72">
        <v>-0.20105100000000001</v>
      </c>
      <c r="H72">
        <v>2.188E-2</v>
      </c>
      <c r="I72">
        <v>1.965956</v>
      </c>
      <c r="J72">
        <v>9.2980000000000007E-3</v>
      </c>
      <c r="K72">
        <v>0.105367</v>
      </c>
      <c r="L72">
        <v>1.5016510000000001</v>
      </c>
      <c r="M72">
        <v>0.19850400000000001</v>
      </c>
      <c r="N72">
        <v>-9.5002000000000003E-2</v>
      </c>
      <c r="O72">
        <v>1.653313</v>
      </c>
      <c r="P72">
        <v>0.12374400000000001</v>
      </c>
      <c r="Q72">
        <v>4.0762E-2</v>
      </c>
      <c r="R72">
        <v>1.882018</v>
      </c>
    </row>
    <row r="73" spans="1:18" x14ac:dyDescent="0.25">
      <c r="A73">
        <v>-0.26121699999999998</v>
      </c>
      <c r="B73">
        <v>-0.50748899999999997</v>
      </c>
      <c r="C73">
        <v>1.724186</v>
      </c>
      <c r="D73">
        <v>-0.26256800000000002</v>
      </c>
      <c r="E73">
        <v>-0.236815</v>
      </c>
      <c r="F73">
        <v>1.9308050000000001</v>
      </c>
      <c r="G73">
        <v>-0.204761</v>
      </c>
      <c r="H73">
        <v>2.3022999999999998E-2</v>
      </c>
      <c r="I73">
        <v>1.96671</v>
      </c>
      <c r="J73">
        <v>1.2468E-2</v>
      </c>
      <c r="K73">
        <v>6.6335000000000005E-2</v>
      </c>
      <c r="L73">
        <v>1.5410919999999999</v>
      </c>
      <c r="M73">
        <v>0.21689700000000001</v>
      </c>
      <c r="N73">
        <v>-0.124526</v>
      </c>
      <c r="O73">
        <v>1.6899010000000001</v>
      </c>
      <c r="P73">
        <v>0.12298199999999999</v>
      </c>
      <c r="Q73">
        <v>4.1001999999999997E-2</v>
      </c>
      <c r="R73">
        <v>1.882193</v>
      </c>
    </row>
    <row r="74" spans="1:18" x14ac:dyDescent="0.25">
      <c r="A74">
        <v>-0.261013</v>
      </c>
      <c r="B74">
        <v>-0.507046</v>
      </c>
      <c r="C74">
        <v>1.7221329999999999</v>
      </c>
      <c r="D74">
        <v>-0.262596</v>
      </c>
      <c r="E74">
        <v>-0.23805799999999999</v>
      </c>
      <c r="F74">
        <v>1.925961</v>
      </c>
      <c r="G74">
        <v>-0.20691699999999999</v>
      </c>
      <c r="H74">
        <v>2.3576E-2</v>
      </c>
      <c r="I74">
        <v>1.9668570000000001</v>
      </c>
      <c r="J74">
        <v>1.7152000000000001E-2</v>
      </c>
      <c r="K74">
        <v>1.6490999999999999E-2</v>
      </c>
      <c r="L74">
        <v>1.5658339999999999</v>
      </c>
      <c r="M74">
        <v>0.21800600000000001</v>
      </c>
      <c r="N74">
        <v>-0.12935099999999999</v>
      </c>
      <c r="O74">
        <v>1.7011829999999999</v>
      </c>
      <c r="P74">
        <v>0.121214</v>
      </c>
      <c r="Q74">
        <v>4.3448000000000001E-2</v>
      </c>
      <c r="R74">
        <v>1.886722</v>
      </c>
    </row>
    <row r="75" spans="1:18" x14ac:dyDescent="0.25">
      <c r="A75">
        <v>-0.26084499999999999</v>
      </c>
      <c r="B75">
        <v>-0.50686699999999996</v>
      </c>
      <c r="C75">
        <v>1.7210220000000001</v>
      </c>
      <c r="D75">
        <v>-0.26318999999999998</v>
      </c>
      <c r="E75">
        <v>-0.237843</v>
      </c>
      <c r="F75">
        <v>1.92343</v>
      </c>
      <c r="G75">
        <v>-0.20819799999999999</v>
      </c>
      <c r="H75">
        <v>2.5197000000000001E-2</v>
      </c>
      <c r="I75">
        <v>1.966208</v>
      </c>
      <c r="J75">
        <v>1.8589000000000001E-2</v>
      </c>
      <c r="K75">
        <v>-8.2509999999999997E-3</v>
      </c>
      <c r="L75">
        <v>1.570176</v>
      </c>
      <c r="M75">
        <v>0.237704</v>
      </c>
      <c r="N75">
        <v>-0.147115</v>
      </c>
      <c r="O75">
        <v>1.750378</v>
      </c>
      <c r="P75">
        <v>0.12056500000000001</v>
      </c>
      <c r="Q75">
        <v>4.3496E-2</v>
      </c>
      <c r="R75">
        <v>1.8890119999999999</v>
      </c>
    </row>
    <row r="76" spans="1:18" x14ac:dyDescent="0.25">
      <c r="A76">
        <v>-0.26081599999999999</v>
      </c>
      <c r="B76">
        <v>-0.50736499999999995</v>
      </c>
      <c r="C76">
        <v>1.7195180000000001</v>
      </c>
      <c r="D76">
        <v>-0.26329599999999997</v>
      </c>
      <c r="E76">
        <v>-0.23672499999999999</v>
      </c>
      <c r="F76">
        <v>1.9212959999999999</v>
      </c>
      <c r="G76">
        <v>-0.20946400000000001</v>
      </c>
      <c r="H76">
        <v>2.5441999999999999E-2</v>
      </c>
      <c r="I76">
        <v>1.9655149999999999</v>
      </c>
      <c r="J76">
        <v>2.2821999999999999E-2</v>
      </c>
      <c r="K76">
        <v>-6.6316E-2</v>
      </c>
      <c r="L76">
        <v>1.577186</v>
      </c>
      <c r="M76">
        <v>0.23549200000000001</v>
      </c>
      <c r="N76">
        <v>-0.145064</v>
      </c>
      <c r="O76">
        <v>1.7725420000000001</v>
      </c>
      <c r="P76">
        <v>0.11996900000000001</v>
      </c>
      <c r="Q76">
        <v>4.2529999999999998E-2</v>
      </c>
      <c r="R76">
        <v>1.891124</v>
      </c>
    </row>
    <row r="77" spans="1:18" x14ac:dyDescent="0.25">
      <c r="A77">
        <v>-0.26014599999999999</v>
      </c>
      <c r="B77">
        <v>-0.50689200000000001</v>
      </c>
      <c r="C77">
        <v>1.7177659999999999</v>
      </c>
      <c r="D77">
        <v>-0.26366000000000001</v>
      </c>
      <c r="E77">
        <v>-0.23738100000000001</v>
      </c>
      <c r="F77">
        <v>1.918112</v>
      </c>
      <c r="G77">
        <v>-0.20905899999999999</v>
      </c>
      <c r="H77">
        <v>2.5829000000000001E-2</v>
      </c>
      <c r="I77">
        <v>1.961919</v>
      </c>
      <c r="J77">
        <v>3.2522000000000002E-2</v>
      </c>
      <c r="K77">
        <v>-0.12216200000000001</v>
      </c>
      <c r="L77">
        <v>1.5795840000000001</v>
      </c>
      <c r="M77">
        <v>0.23246600000000001</v>
      </c>
      <c r="N77">
        <v>-0.15151500000000001</v>
      </c>
      <c r="O77">
        <v>1.801223</v>
      </c>
      <c r="P77">
        <v>0.11940000000000001</v>
      </c>
      <c r="Q77">
        <v>4.1425999999999998E-2</v>
      </c>
      <c r="R77">
        <v>1.8928959999999999</v>
      </c>
    </row>
    <row r="78" spans="1:18" x14ac:dyDescent="0.25">
      <c r="A78">
        <v>-0.25971300000000003</v>
      </c>
      <c r="B78">
        <v>-0.50675499999999996</v>
      </c>
      <c r="C78">
        <v>1.7168810000000001</v>
      </c>
      <c r="D78">
        <v>-0.26390200000000003</v>
      </c>
      <c r="E78">
        <v>-0.23808599999999999</v>
      </c>
      <c r="F78">
        <v>1.9149959999999999</v>
      </c>
      <c r="G78">
        <v>-0.20938200000000001</v>
      </c>
      <c r="H78">
        <v>2.6037999999999999E-2</v>
      </c>
      <c r="I78">
        <v>1.959444</v>
      </c>
      <c r="J78">
        <v>7.9328999999999997E-2</v>
      </c>
      <c r="K78">
        <v>-0.200044</v>
      </c>
      <c r="L78">
        <v>1.6180190000000001</v>
      </c>
      <c r="M78">
        <v>0.23514399999999999</v>
      </c>
      <c r="N78">
        <v>-0.15401300000000001</v>
      </c>
      <c r="O78">
        <v>1.8266910000000001</v>
      </c>
      <c r="P78">
        <v>0.119338</v>
      </c>
      <c r="Q78">
        <v>4.1021000000000002E-2</v>
      </c>
      <c r="R78">
        <v>1.895203</v>
      </c>
    </row>
    <row r="79" spans="1:18" x14ac:dyDescent="0.25">
      <c r="A79">
        <v>-0.25835999999999998</v>
      </c>
      <c r="B79">
        <v>-0.50627500000000003</v>
      </c>
      <c r="C79">
        <v>1.7147920000000001</v>
      </c>
      <c r="D79">
        <v>-0.26407799999999998</v>
      </c>
      <c r="E79">
        <v>-0.23771999999999999</v>
      </c>
      <c r="F79">
        <v>1.9121680000000001</v>
      </c>
      <c r="G79">
        <v>-0.209533</v>
      </c>
      <c r="H79">
        <v>2.6376E-2</v>
      </c>
      <c r="I79">
        <v>1.956623</v>
      </c>
      <c r="J79">
        <v>8.5750000000000007E-2</v>
      </c>
      <c r="K79">
        <v>-0.26217499999999999</v>
      </c>
      <c r="L79">
        <v>1.6258509999999999</v>
      </c>
      <c r="M79">
        <v>0.23404800000000001</v>
      </c>
      <c r="N79">
        <v>-0.157857</v>
      </c>
      <c r="O79">
        <v>1.8382480000000001</v>
      </c>
      <c r="P79">
        <v>0.119173</v>
      </c>
      <c r="Q79">
        <v>4.0620000000000003E-2</v>
      </c>
      <c r="R79">
        <v>1.896995</v>
      </c>
    </row>
    <row r="80" spans="1:18" x14ac:dyDescent="0.25">
      <c r="A80">
        <v>-0.25752700000000001</v>
      </c>
      <c r="B80">
        <v>-0.50554100000000002</v>
      </c>
      <c r="C80">
        <v>1.7141360000000001</v>
      </c>
      <c r="D80">
        <v>-0.26354899999999998</v>
      </c>
      <c r="E80">
        <v>-0.23750299999999999</v>
      </c>
      <c r="F80">
        <v>1.9094180000000001</v>
      </c>
      <c r="G80">
        <v>-0.209291</v>
      </c>
      <c r="H80">
        <v>2.6654000000000001E-2</v>
      </c>
      <c r="I80">
        <v>1.9535100000000001</v>
      </c>
      <c r="J80">
        <v>9.5532000000000006E-2</v>
      </c>
      <c r="K80">
        <v>-0.36113499999999998</v>
      </c>
      <c r="L80">
        <v>1.629116</v>
      </c>
      <c r="M80">
        <v>0.232515</v>
      </c>
      <c r="N80">
        <v>-0.16575400000000001</v>
      </c>
      <c r="O80">
        <v>1.8517889999999999</v>
      </c>
      <c r="P80">
        <v>0.119764</v>
      </c>
      <c r="Q80">
        <v>4.0035000000000001E-2</v>
      </c>
      <c r="R80">
        <v>1.899373</v>
      </c>
    </row>
    <row r="81" spans="1:18" x14ac:dyDescent="0.25">
      <c r="A81">
        <v>-0.25676700000000002</v>
      </c>
      <c r="B81">
        <v>-0.50422999999999996</v>
      </c>
      <c r="C81">
        <v>1.713846</v>
      </c>
      <c r="D81">
        <v>-0.26336399999999999</v>
      </c>
      <c r="E81">
        <v>-0.237286</v>
      </c>
      <c r="F81">
        <v>1.9058440000000001</v>
      </c>
      <c r="G81">
        <v>-0.208788</v>
      </c>
      <c r="H81">
        <v>2.6775E-2</v>
      </c>
      <c r="I81">
        <v>1.950064</v>
      </c>
      <c r="J81">
        <v>0.102858</v>
      </c>
      <c r="K81">
        <v>-0.39156299999999999</v>
      </c>
      <c r="L81">
        <v>1.651403</v>
      </c>
      <c r="M81">
        <v>0.233071</v>
      </c>
      <c r="N81">
        <v>-0.173156</v>
      </c>
      <c r="O81">
        <v>1.8622259999999999</v>
      </c>
      <c r="P81">
        <v>0.120098</v>
      </c>
      <c r="Q81">
        <v>3.9447000000000003E-2</v>
      </c>
      <c r="R81">
        <v>1.900962</v>
      </c>
    </row>
    <row r="82" spans="1:18" x14ac:dyDescent="0.25">
      <c r="A82">
        <v>-0.25557200000000002</v>
      </c>
      <c r="B82">
        <v>-0.50234999999999996</v>
      </c>
      <c r="C82">
        <v>1.7129859999999999</v>
      </c>
      <c r="D82">
        <v>-0.26346900000000001</v>
      </c>
      <c r="E82">
        <v>-0.23743600000000001</v>
      </c>
      <c r="F82">
        <v>1.902968</v>
      </c>
      <c r="G82">
        <v>-0.20865400000000001</v>
      </c>
      <c r="H82">
        <v>2.6946999999999999E-2</v>
      </c>
      <c r="I82">
        <v>1.9478359999999999</v>
      </c>
      <c r="J82">
        <v>0.127086</v>
      </c>
      <c r="K82">
        <v>-0.43140800000000001</v>
      </c>
      <c r="L82">
        <v>1.6802379999999999</v>
      </c>
      <c r="M82">
        <v>0.230513</v>
      </c>
      <c r="N82">
        <v>-0.17987700000000001</v>
      </c>
      <c r="O82">
        <v>1.870339</v>
      </c>
      <c r="P82">
        <v>0.12074699999999999</v>
      </c>
      <c r="Q82">
        <v>3.8571000000000001E-2</v>
      </c>
      <c r="R82">
        <v>1.902898</v>
      </c>
    </row>
    <row r="83" spans="1:18" x14ac:dyDescent="0.25">
      <c r="A83">
        <v>-0.25572899999999998</v>
      </c>
      <c r="B83">
        <v>-0.50281200000000004</v>
      </c>
      <c r="C83">
        <v>1.7118119999999999</v>
      </c>
      <c r="D83">
        <v>-0.26273000000000002</v>
      </c>
      <c r="E83">
        <v>-0.23775299999999999</v>
      </c>
      <c r="F83">
        <v>1.9008959999999999</v>
      </c>
      <c r="G83">
        <v>-0.20834</v>
      </c>
      <c r="H83">
        <v>2.7095000000000001E-2</v>
      </c>
      <c r="I83">
        <v>1.9454979999999999</v>
      </c>
      <c r="J83">
        <v>0.13475200000000001</v>
      </c>
      <c r="K83">
        <v>-0.45983400000000002</v>
      </c>
      <c r="L83">
        <v>1.6991309999999999</v>
      </c>
      <c r="M83">
        <v>0.226492</v>
      </c>
      <c r="N83">
        <v>-0.192663</v>
      </c>
      <c r="O83">
        <v>1.876493</v>
      </c>
      <c r="P83">
        <v>0.12123399999999999</v>
      </c>
      <c r="Q83">
        <v>3.8352999999999998E-2</v>
      </c>
      <c r="R83">
        <v>1.9045939999999999</v>
      </c>
    </row>
    <row r="84" spans="1:18" x14ac:dyDescent="0.25">
      <c r="A84">
        <v>-0.25687599999999999</v>
      </c>
      <c r="B84">
        <v>-0.50161199999999995</v>
      </c>
      <c r="C84">
        <v>1.7116</v>
      </c>
      <c r="D84">
        <v>-0.263239</v>
      </c>
      <c r="E84">
        <v>-0.237094</v>
      </c>
      <c r="F84">
        <v>1.898585</v>
      </c>
      <c r="G84">
        <v>-0.20838499999999999</v>
      </c>
      <c r="H84">
        <v>2.7234999999999999E-2</v>
      </c>
      <c r="I84">
        <v>1.9438169999999999</v>
      </c>
      <c r="J84">
        <v>0.15451999999999999</v>
      </c>
      <c r="K84">
        <v>-0.48421199999999998</v>
      </c>
      <c r="L84">
        <v>1.7219249999999999</v>
      </c>
      <c r="M84">
        <v>0.22115599999999999</v>
      </c>
      <c r="N84">
        <v>-0.20038</v>
      </c>
      <c r="O84">
        <v>1.8803369999999999</v>
      </c>
      <c r="P84">
        <v>0.121351</v>
      </c>
      <c r="Q84">
        <v>3.8009000000000001E-2</v>
      </c>
      <c r="R84">
        <v>1.905383</v>
      </c>
    </row>
    <row r="85" spans="1:18" x14ac:dyDescent="0.25">
      <c r="A85">
        <v>-0.25650299999999998</v>
      </c>
      <c r="B85">
        <v>-0.500745</v>
      </c>
      <c r="C85">
        <v>1.7107190000000001</v>
      </c>
      <c r="D85">
        <v>-0.26336300000000001</v>
      </c>
      <c r="E85">
        <v>-0.23552500000000001</v>
      </c>
      <c r="F85">
        <v>1.8965639999999999</v>
      </c>
      <c r="G85">
        <v>-0.20785300000000001</v>
      </c>
      <c r="H85">
        <v>2.7349999999999999E-2</v>
      </c>
      <c r="I85">
        <v>1.942018</v>
      </c>
      <c r="J85">
        <v>0.158802</v>
      </c>
      <c r="K85">
        <v>-0.50186299999999995</v>
      </c>
      <c r="L85">
        <v>1.7293130000000001</v>
      </c>
      <c r="M85">
        <v>0.21118700000000001</v>
      </c>
      <c r="N85">
        <v>-0.21335100000000001</v>
      </c>
      <c r="O85">
        <v>1.883264</v>
      </c>
      <c r="P85">
        <v>0.12146800000000001</v>
      </c>
      <c r="Q85">
        <v>3.7691000000000002E-2</v>
      </c>
      <c r="R85">
        <v>1.9059330000000001</v>
      </c>
    </row>
    <row r="86" spans="1:18" x14ac:dyDescent="0.25">
      <c r="A86">
        <v>-0.25543700000000003</v>
      </c>
      <c r="B86">
        <v>-0.499168</v>
      </c>
      <c r="C86">
        <v>1.709222</v>
      </c>
      <c r="D86">
        <v>-0.26338400000000001</v>
      </c>
      <c r="E86">
        <v>-0.23497799999999999</v>
      </c>
      <c r="F86">
        <v>1.8946320000000001</v>
      </c>
      <c r="G86">
        <v>-0.20762700000000001</v>
      </c>
      <c r="H86">
        <v>2.7682999999999999E-2</v>
      </c>
      <c r="I86">
        <v>1.940922</v>
      </c>
      <c r="J86">
        <v>0.16309799999999999</v>
      </c>
      <c r="K86">
        <v>-0.51695400000000002</v>
      </c>
      <c r="L86">
        <v>1.744022</v>
      </c>
      <c r="M86">
        <v>0.20564499999999999</v>
      </c>
      <c r="N86">
        <v>-0.220083</v>
      </c>
      <c r="O86">
        <v>1.8831580000000001</v>
      </c>
      <c r="P86">
        <v>0.123183</v>
      </c>
      <c r="Q86">
        <v>3.7865999999999997E-2</v>
      </c>
      <c r="R86">
        <v>1.9079569999999999</v>
      </c>
    </row>
    <row r="87" spans="1:18" x14ac:dyDescent="0.25">
      <c r="A87">
        <v>-0.254326</v>
      </c>
      <c r="B87">
        <v>-0.49839699999999998</v>
      </c>
      <c r="C87">
        <v>1.7079009999999999</v>
      </c>
      <c r="D87">
        <v>-0.26319799999999999</v>
      </c>
      <c r="E87">
        <v>-0.23441999999999999</v>
      </c>
      <c r="F87">
        <v>1.8928590000000001</v>
      </c>
      <c r="G87">
        <v>-0.207177</v>
      </c>
      <c r="H87">
        <v>2.7824999999999999E-2</v>
      </c>
      <c r="I87">
        <v>1.9398299999999999</v>
      </c>
      <c r="J87">
        <v>0.171932</v>
      </c>
      <c r="K87">
        <v>-0.52933600000000003</v>
      </c>
      <c r="L87">
        <v>1.7571559999999999</v>
      </c>
      <c r="M87">
        <v>0.201019</v>
      </c>
      <c r="N87">
        <v>-0.224493</v>
      </c>
      <c r="O87">
        <v>1.8834249999999999</v>
      </c>
      <c r="P87">
        <v>0.12446599999999999</v>
      </c>
      <c r="Q87">
        <v>3.8078000000000001E-2</v>
      </c>
      <c r="R87">
        <v>1.909421</v>
      </c>
    </row>
    <row r="88" spans="1:18" x14ac:dyDescent="0.25">
      <c r="A88">
        <v>-0.25302000000000002</v>
      </c>
      <c r="B88">
        <v>-0.49602099999999999</v>
      </c>
      <c r="C88">
        <v>1.706108</v>
      </c>
      <c r="D88">
        <v>-0.26294800000000002</v>
      </c>
      <c r="E88">
        <v>-0.23336599999999999</v>
      </c>
      <c r="F88">
        <v>1.8909849999999999</v>
      </c>
      <c r="G88">
        <v>-0.20722399999999999</v>
      </c>
      <c r="H88">
        <v>2.7927E-2</v>
      </c>
      <c r="I88">
        <v>1.9394739999999999</v>
      </c>
      <c r="J88">
        <v>0.176343</v>
      </c>
      <c r="K88">
        <v>-0.53605199999999997</v>
      </c>
      <c r="L88">
        <v>1.7644120000000001</v>
      </c>
      <c r="M88">
        <v>0.19794800000000001</v>
      </c>
      <c r="N88">
        <v>-0.22813900000000001</v>
      </c>
      <c r="O88">
        <v>1.8831990000000001</v>
      </c>
      <c r="P88">
        <v>0.12543399999999999</v>
      </c>
      <c r="Q88">
        <v>3.8163000000000002E-2</v>
      </c>
      <c r="R88">
        <v>1.910102</v>
      </c>
    </row>
    <row r="89" spans="1:18" x14ac:dyDescent="0.25">
      <c r="A89">
        <v>-0.25203900000000001</v>
      </c>
      <c r="B89">
        <v>-0.495145</v>
      </c>
      <c r="C89">
        <v>1.704636</v>
      </c>
      <c r="D89">
        <v>-0.26246700000000001</v>
      </c>
      <c r="E89">
        <v>-0.23278099999999999</v>
      </c>
      <c r="F89">
        <v>1.8896409999999999</v>
      </c>
      <c r="G89">
        <v>-0.20699600000000001</v>
      </c>
      <c r="H89">
        <v>2.7885E-2</v>
      </c>
      <c r="I89">
        <v>1.9386829999999999</v>
      </c>
      <c r="J89">
        <v>0.176982</v>
      </c>
      <c r="K89">
        <v>-0.54015299999999999</v>
      </c>
      <c r="L89">
        <v>1.766535</v>
      </c>
      <c r="M89">
        <v>0.196801</v>
      </c>
      <c r="N89">
        <v>-0.22999800000000001</v>
      </c>
      <c r="O89">
        <v>1.8828400000000001</v>
      </c>
      <c r="P89">
        <v>0.126691</v>
      </c>
      <c r="Q89">
        <v>3.8658999999999999E-2</v>
      </c>
      <c r="R89">
        <v>1.911135</v>
      </c>
    </row>
    <row r="90" spans="1:18" x14ac:dyDescent="0.25">
      <c r="A90">
        <v>-0.25179200000000002</v>
      </c>
      <c r="B90">
        <v>-0.49449399999999999</v>
      </c>
      <c r="C90">
        <v>1.7036210000000001</v>
      </c>
      <c r="D90">
        <v>-0.26217000000000001</v>
      </c>
      <c r="E90">
        <v>-0.232844</v>
      </c>
      <c r="F90">
        <v>1.889113</v>
      </c>
      <c r="G90">
        <v>-0.20663699999999999</v>
      </c>
      <c r="H90">
        <v>2.8212000000000001E-2</v>
      </c>
      <c r="I90">
        <v>1.937737</v>
      </c>
      <c r="J90">
        <v>0.177094</v>
      </c>
      <c r="K90">
        <v>-0.54024300000000003</v>
      </c>
      <c r="L90">
        <v>1.767598</v>
      </c>
      <c r="M90">
        <v>0.19642499999999999</v>
      </c>
      <c r="N90">
        <v>-0.23014299999999999</v>
      </c>
      <c r="O90">
        <v>1.8828689999999999</v>
      </c>
      <c r="P90">
        <v>0.12737599999999999</v>
      </c>
      <c r="Q90">
        <v>3.8626000000000001E-2</v>
      </c>
      <c r="R90">
        <v>1.911527</v>
      </c>
    </row>
    <row r="91" spans="1:18" x14ac:dyDescent="0.25">
      <c r="A91">
        <v>-0.2482</v>
      </c>
      <c r="B91">
        <v>-0.489736</v>
      </c>
      <c r="C91">
        <v>1.7012069999999999</v>
      </c>
      <c r="D91">
        <v>-0.26211299999999998</v>
      </c>
      <c r="E91">
        <v>-0.23275699999999999</v>
      </c>
      <c r="F91">
        <v>1.8889659999999999</v>
      </c>
      <c r="G91">
        <v>-0.20638999999999999</v>
      </c>
      <c r="H91">
        <v>2.8371E-2</v>
      </c>
      <c r="I91">
        <v>1.937292</v>
      </c>
      <c r="J91">
        <v>0.17644699999999999</v>
      </c>
      <c r="K91">
        <v>-0.54019899999999998</v>
      </c>
      <c r="L91">
        <v>1.7674730000000001</v>
      </c>
      <c r="M91">
        <v>0.19633900000000001</v>
      </c>
      <c r="N91">
        <v>-0.23044000000000001</v>
      </c>
      <c r="O91">
        <v>1.88286</v>
      </c>
      <c r="P91">
        <v>0.127887</v>
      </c>
      <c r="Q91">
        <v>3.8463999999999998E-2</v>
      </c>
      <c r="R91">
        <v>1.911915</v>
      </c>
    </row>
    <row r="92" spans="1:18" x14ac:dyDescent="0.25">
      <c r="A92">
        <v>-0.24686</v>
      </c>
      <c r="B92">
        <v>-0.48794599999999999</v>
      </c>
      <c r="C92">
        <v>1.700253</v>
      </c>
      <c r="D92">
        <v>-0.26147100000000001</v>
      </c>
      <c r="E92">
        <v>-0.232576</v>
      </c>
      <c r="F92">
        <v>1.8882749999999999</v>
      </c>
      <c r="G92">
        <v>-0.20564099999999999</v>
      </c>
      <c r="H92">
        <v>2.8319E-2</v>
      </c>
      <c r="I92">
        <v>1.936415</v>
      </c>
      <c r="J92">
        <v>0.174206</v>
      </c>
      <c r="K92">
        <v>-0.53888400000000003</v>
      </c>
      <c r="L92">
        <v>1.7657119999999999</v>
      </c>
      <c r="M92">
        <v>0.196269</v>
      </c>
      <c r="N92">
        <v>-0.229716</v>
      </c>
      <c r="O92">
        <v>1.8830020000000001</v>
      </c>
      <c r="P92">
        <v>0.128221</v>
      </c>
      <c r="Q92">
        <v>3.8508000000000001E-2</v>
      </c>
      <c r="R92">
        <v>1.912083</v>
      </c>
    </row>
    <row r="93" spans="1:18" x14ac:dyDescent="0.25">
      <c r="A93">
        <v>-0.24607599999999999</v>
      </c>
      <c r="B93">
        <v>-0.48774099999999998</v>
      </c>
      <c r="C93">
        <v>1.6994320000000001</v>
      </c>
      <c r="D93">
        <v>-0.26094200000000001</v>
      </c>
      <c r="E93">
        <v>-0.232325</v>
      </c>
      <c r="F93">
        <v>1.887893</v>
      </c>
      <c r="G93">
        <v>-0.20505899999999999</v>
      </c>
      <c r="H93">
        <v>2.8392000000000001E-2</v>
      </c>
      <c r="I93">
        <v>1.9357549999999999</v>
      </c>
      <c r="J93">
        <v>0.169235</v>
      </c>
      <c r="K93">
        <v>-0.53702899999999998</v>
      </c>
      <c r="L93">
        <v>1.7618780000000001</v>
      </c>
      <c r="M93">
        <v>0.196154</v>
      </c>
      <c r="N93">
        <v>-0.22962399999999999</v>
      </c>
      <c r="O93">
        <v>1.8827400000000001</v>
      </c>
      <c r="P93">
        <v>0.128528</v>
      </c>
      <c r="Q93">
        <v>3.8463999999999998E-2</v>
      </c>
      <c r="R93">
        <v>1.912177</v>
      </c>
    </row>
    <row r="94" spans="1:18" x14ac:dyDescent="0.25">
      <c r="A94">
        <v>-0.24510199999999999</v>
      </c>
      <c r="B94">
        <v>-0.487346</v>
      </c>
      <c r="C94">
        <v>1.698766</v>
      </c>
      <c r="D94">
        <v>-0.26050400000000001</v>
      </c>
      <c r="E94">
        <v>-0.23178499999999999</v>
      </c>
      <c r="F94">
        <v>1.88761</v>
      </c>
      <c r="G94">
        <v>-0.20447699999999999</v>
      </c>
      <c r="H94">
        <v>2.8153999999999998E-2</v>
      </c>
      <c r="I94">
        <v>1.9351860000000001</v>
      </c>
      <c r="J94">
        <v>0.16769200000000001</v>
      </c>
      <c r="K94">
        <v>-0.53662299999999996</v>
      </c>
      <c r="L94">
        <v>1.7594959999999999</v>
      </c>
      <c r="M94">
        <v>0.195717</v>
      </c>
      <c r="N94">
        <v>-0.229605</v>
      </c>
      <c r="O94">
        <v>1.8820159999999999</v>
      </c>
      <c r="P94">
        <v>0.12909699999999999</v>
      </c>
      <c r="Q94">
        <v>3.8494E-2</v>
      </c>
      <c r="R94">
        <v>1.9124270000000001</v>
      </c>
    </row>
    <row r="95" spans="1:18" x14ac:dyDescent="0.25">
      <c r="A95">
        <v>-0.24463499999999999</v>
      </c>
      <c r="B95">
        <v>-0.48747299999999999</v>
      </c>
      <c r="C95">
        <v>1.698469</v>
      </c>
      <c r="D95">
        <v>-0.25994800000000001</v>
      </c>
      <c r="E95">
        <v>-0.23135900000000001</v>
      </c>
      <c r="F95">
        <v>1.8874580000000001</v>
      </c>
      <c r="G95">
        <v>-0.20402100000000001</v>
      </c>
      <c r="H95">
        <v>2.8205000000000001E-2</v>
      </c>
      <c r="I95">
        <v>1.9349149999999999</v>
      </c>
      <c r="J95">
        <v>0.16619500000000001</v>
      </c>
      <c r="K95">
        <v>-0.53580000000000005</v>
      </c>
      <c r="L95">
        <v>1.7569399999999999</v>
      </c>
      <c r="M95">
        <v>0.19502800000000001</v>
      </c>
      <c r="N95">
        <v>-0.229323</v>
      </c>
      <c r="O95">
        <v>1.8809800000000001</v>
      </c>
      <c r="P95">
        <v>0.12942200000000001</v>
      </c>
      <c r="Q95">
        <v>3.8427000000000003E-2</v>
      </c>
      <c r="R95">
        <v>1.912466</v>
      </c>
    </row>
    <row r="96" spans="1:18" x14ac:dyDescent="0.25">
      <c r="A96">
        <v>-0.24435899999999999</v>
      </c>
      <c r="B96">
        <v>-0.48727700000000002</v>
      </c>
      <c r="C96">
        <v>1.6983140000000001</v>
      </c>
      <c r="D96">
        <v>-0.25959900000000002</v>
      </c>
      <c r="E96">
        <v>-0.23103599999999999</v>
      </c>
      <c r="F96">
        <v>1.88741</v>
      </c>
      <c r="G96">
        <v>-0.203541</v>
      </c>
      <c r="H96">
        <v>2.8015000000000002E-2</v>
      </c>
      <c r="I96">
        <v>1.934582</v>
      </c>
      <c r="J96">
        <v>0.164275</v>
      </c>
      <c r="K96">
        <v>-0.53437500000000004</v>
      </c>
      <c r="L96">
        <v>1.754183</v>
      </c>
      <c r="M96">
        <v>0.194912</v>
      </c>
      <c r="N96">
        <v>-0.22883999999999999</v>
      </c>
      <c r="O96">
        <v>1.8804529999999999</v>
      </c>
      <c r="P96">
        <v>0.12959499999999999</v>
      </c>
      <c r="Q96">
        <v>3.8463999999999998E-2</v>
      </c>
      <c r="R96">
        <v>1.912493</v>
      </c>
    </row>
    <row r="97" spans="1:18" x14ac:dyDescent="0.25">
      <c r="A97">
        <v>-0.24388799999999999</v>
      </c>
      <c r="B97">
        <v>-0.48670600000000003</v>
      </c>
      <c r="C97">
        <v>1.6983969999999999</v>
      </c>
      <c r="D97">
        <v>-0.25915300000000002</v>
      </c>
      <c r="E97">
        <v>-0.231044</v>
      </c>
      <c r="F97">
        <v>1.887429</v>
      </c>
      <c r="G97">
        <v>-0.203264</v>
      </c>
      <c r="H97">
        <v>2.7871E-2</v>
      </c>
      <c r="I97">
        <v>1.934464</v>
      </c>
      <c r="J97">
        <v>0.16344700000000001</v>
      </c>
      <c r="K97">
        <v>-0.53435900000000003</v>
      </c>
      <c r="L97">
        <v>1.7522230000000001</v>
      </c>
      <c r="M97">
        <v>0.19487399999999999</v>
      </c>
      <c r="N97">
        <v>-0.22903799999999999</v>
      </c>
      <c r="O97">
        <v>1.8796470000000001</v>
      </c>
      <c r="P97">
        <v>0.12987000000000001</v>
      </c>
      <c r="Q97">
        <v>3.8238000000000001E-2</v>
      </c>
      <c r="R97">
        <v>1.912458</v>
      </c>
    </row>
    <row r="98" spans="1:18" x14ac:dyDescent="0.25">
      <c r="A98">
        <v>-0.243843</v>
      </c>
      <c r="B98">
        <v>-0.48669800000000002</v>
      </c>
      <c r="C98">
        <v>1.6984349999999999</v>
      </c>
      <c r="D98">
        <v>-0.25894499999999998</v>
      </c>
      <c r="E98">
        <v>-0.23070199999999999</v>
      </c>
      <c r="F98">
        <v>1.8876930000000001</v>
      </c>
      <c r="G98">
        <v>-0.20299500000000001</v>
      </c>
      <c r="H98">
        <v>2.7888E-2</v>
      </c>
      <c r="I98">
        <v>1.934369</v>
      </c>
      <c r="J98">
        <v>0.16265399999999999</v>
      </c>
      <c r="K98">
        <v>-0.53239999999999998</v>
      </c>
      <c r="L98">
        <v>1.7476579999999999</v>
      </c>
      <c r="M98">
        <v>0.19480600000000001</v>
      </c>
      <c r="N98">
        <v>-0.228654</v>
      </c>
      <c r="O98">
        <v>1.8790070000000001</v>
      </c>
      <c r="P98">
        <v>0.13014400000000001</v>
      </c>
      <c r="Q98">
        <v>3.8293000000000001E-2</v>
      </c>
      <c r="R98">
        <v>1.912517</v>
      </c>
    </row>
    <row r="99" spans="1:18" x14ac:dyDescent="0.25">
      <c r="A99">
        <v>-0.24370800000000001</v>
      </c>
      <c r="B99">
        <v>-0.48656700000000003</v>
      </c>
      <c r="C99">
        <v>1.6985440000000001</v>
      </c>
      <c r="D99">
        <v>-0.25888499999999998</v>
      </c>
      <c r="E99">
        <v>-0.23030400000000001</v>
      </c>
      <c r="F99">
        <v>1.8879440000000001</v>
      </c>
      <c r="G99">
        <v>-0.20271</v>
      </c>
      <c r="H99">
        <v>2.7883999999999999E-2</v>
      </c>
      <c r="I99">
        <v>1.934402</v>
      </c>
      <c r="J99">
        <v>0.162351</v>
      </c>
      <c r="K99">
        <v>-0.52981900000000004</v>
      </c>
      <c r="L99">
        <v>1.743247</v>
      </c>
      <c r="M99">
        <v>0.194937</v>
      </c>
      <c r="N99">
        <v>-0.22775200000000001</v>
      </c>
      <c r="O99">
        <v>1.8786609999999999</v>
      </c>
      <c r="P99">
        <v>0.13047500000000001</v>
      </c>
      <c r="Q99">
        <v>3.814E-2</v>
      </c>
      <c r="R99">
        <v>1.9124829999999999</v>
      </c>
    </row>
    <row r="100" spans="1:18" x14ac:dyDescent="0.25">
      <c r="A100">
        <v>-0.243616</v>
      </c>
      <c r="B100">
        <v>-0.486674</v>
      </c>
      <c r="C100">
        <v>1.698577</v>
      </c>
      <c r="D100">
        <v>-0.25872200000000001</v>
      </c>
      <c r="E100">
        <v>-0.23019300000000001</v>
      </c>
      <c r="F100">
        <v>1.888196</v>
      </c>
      <c r="G100">
        <v>-0.20260700000000001</v>
      </c>
      <c r="H100">
        <v>2.7841999999999999E-2</v>
      </c>
      <c r="I100">
        <v>1.93448</v>
      </c>
      <c r="J100">
        <v>0.161187</v>
      </c>
      <c r="K100">
        <v>-0.525864</v>
      </c>
      <c r="L100">
        <v>1.7369479999999999</v>
      </c>
      <c r="M100">
        <v>0.19529299999999999</v>
      </c>
      <c r="N100">
        <v>-0.226773</v>
      </c>
      <c r="O100">
        <v>1.8787450000000001</v>
      </c>
      <c r="P100">
        <v>0.13066800000000001</v>
      </c>
      <c r="Q100">
        <v>3.8246000000000002E-2</v>
      </c>
      <c r="R100">
        <v>1.9125049999999999</v>
      </c>
    </row>
    <row r="101" spans="1:18" x14ac:dyDescent="0.25">
      <c r="A101">
        <v>-0.243483</v>
      </c>
      <c r="B101">
        <v>-0.48699999999999999</v>
      </c>
      <c r="C101">
        <v>1.6987840000000001</v>
      </c>
      <c r="D101">
        <v>-0.25861400000000001</v>
      </c>
      <c r="E101">
        <v>-0.22994200000000001</v>
      </c>
      <c r="F101">
        <v>1.8887290000000001</v>
      </c>
      <c r="G101">
        <v>-0.202428</v>
      </c>
      <c r="H101">
        <v>2.7886999999999999E-2</v>
      </c>
      <c r="I101">
        <v>1.934561</v>
      </c>
      <c r="J101">
        <v>0.15839</v>
      </c>
      <c r="K101">
        <v>-0.51865700000000003</v>
      </c>
      <c r="L101">
        <v>1.725155</v>
      </c>
      <c r="M101">
        <v>0.19611400000000001</v>
      </c>
      <c r="N101">
        <v>-0.22578300000000001</v>
      </c>
      <c r="O101">
        <v>1.879138</v>
      </c>
      <c r="P101">
        <v>0.13073899999999999</v>
      </c>
      <c r="Q101">
        <v>3.8329000000000002E-2</v>
      </c>
      <c r="R101">
        <v>1.9125080000000001</v>
      </c>
    </row>
    <row r="102" spans="1:18" x14ac:dyDescent="0.25">
      <c r="A102">
        <v>-0.24377399999999999</v>
      </c>
      <c r="B102">
        <v>-0.48727199999999998</v>
      </c>
      <c r="C102">
        <v>1.6993450000000001</v>
      </c>
      <c r="D102">
        <v>-0.258461</v>
      </c>
      <c r="E102">
        <v>-0.23000599999999999</v>
      </c>
      <c r="F102">
        <v>1.888935</v>
      </c>
      <c r="G102">
        <v>-0.20219500000000001</v>
      </c>
      <c r="H102">
        <v>2.7951E-2</v>
      </c>
      <c r="I102">
        <v>1.9346190000000001</v>
      </c>
      <c r="J102">
        <v>0.154727</v>
      </c>
      <c r="K102">
        <v>-0.50582400000000005</v>
      </c>
      <c r="L102">
        <v>1.7061789999999999</v>
      </c>
      <c r="M102">
        <v>0.19736899999999999</v>
      </c>
      <c r="N102">
        <v>-0.224828</v>
      </c>
      <c r="O102">
        <v>1.8797489999999999</v>
      </c>
      <c r="P102">
        <v>0.13081999999999999</v>
      </c>
      <c r="Q102">
        <v>3.8370000000000001E-2</v>
      </c>
      <c r="R102">
        <v>1.9124909999999999</v>
      </c>
    </row>
    <row r="103" spans="1:18" x14ac:dyDescent="0.25">
      <c r="A103">
        <v>-0.24409700000000001</v>
      </c>
      <c r="B103">
        <v>-0.48704799999999998</v>
      </c>
      <c r="C103">
        <v>1.700083</v>
      </c>
      <c r="D103">
        <v>-0.25789499999999999</v>
      </c>
      <c r="E103">
        <v>-0.229793</v>
      </c>
      <c r="F103">
        <v>1.8891640000000001</v>
      </c>
      <c r="G103">
        <v>-0.202099</v>
      </c>
      <c r="H103">
        <v>2.7962000000000001E-2</v>
      </c>
      <c r="I103">
        <v>1.934744</v>
      </c>
      <c r="J103">
        <v>0.145397</v>
      </c>
      <c r="K103">
        <v>-0.473078</v>
      </c>
      <c r="L103">
        <v>1.6763140000000001</v>
      </c>
      <c r="M103">
        <v>0.20121</v>
      </c>
      <c r="N103">
        <v>-0.21879499999999999</v>
      </c>
      <c r="O103">
        <v>1.8837820000000001</v>
      </c>
      <c r="P103">
        <v>0.13089700000000001</v>
      </c>
      <c r="Q103">
        <v>3.8350000000000002E-2</v>
      </c>
      <c r="R103">
        <v>1.9124559999999999</v>
      </c>
    </row>
    <row r="104" spans="1:18" x14ac:dyDescent="0.25">
      <c r="A104">
        <v>-0.244395</v>
      </c>
      <c r="B104">
        <v>-0.48694199999999999</v>
      </c>
      <c r="C104">
        <v>1.701481</v>
      </c>
      <c r="D104">
        <v>-0.25767000000000001</v>
      </c>
      <c r="E104">
        <v>-0.22980300000000001</v>
      </c>
      <c r="F104">
        <v>1.889575</v>
      </c>
      <c r="G104">
        <v>-0.201934</v>
      </c>
      <c r="H104">
        <v>2.8063000000000001E-2</v>
      </c>
      <c r="I104">
        <v>1.934747</v>
      </c>
      <c r="J104">
        <v>0.14018700000000001</v>
      </c>
      <c r="K104">
        <v>-0.43853900000000001</v>
      </c>
      <c r="L104">
        <v>1.6500060000000001</v>
      </c>
      <c r="M104">
        <v>0.206708</v>
      </c>
      <c r="N104">
        <v>-0.21321999999999999</v>
      </c>
      <c r="O104">
        <v>1.8875839999999999</v>
      </c>
      <c r="P104">
        <v>0.13091900000000001</v>
      </c>
      <c r="Q104">
        <v>3.8343000000000002E-2</v>
      </c>
      <c r="R104">
        <v>1.912445</v>
      </c>
    </row>
    <row r="105" spans="1:18" x14ac:dyDescent="0.25">
      <c r="A105">
        <v>-0.24502099999999999</v>
      </c>
      <c r="B105">
        <v>-0.48847499999999999</v>
      </c>
      <c r="C105">
        <v>1.702777</v>
      </c>
      <c r="D105">
        <v>-0.257492</v>
      </c>
      <c r="E105">
        <v>-0.22878299999999999</v>
      </c>
      <c r="F105">
        <v>1.8903479999999999</v>
      </c>
      <c r="G105">
        <v>-0.201733</v>
      </c>
      <c r="H105">
        <v>2.8267E-2</v>
      </c>
      <c r="I105">
        <v>1.934774</v>
      </c>
      <c r="J105">
        <v>0.125419</v>
      </c>
      <c r="K105">
        <v>-0.376083</v>
      </c>
      <c r="L105">
        <v>1.6242509999999999</v>
      </c>
      <c r="M105">
        <v>0.21412999999999999</v>
      </c>
      <c r="N105">
        <v>-0.205453</v>
      </c>
      <c r="O105">
        <v>1.890881</v>
      </c>
      <c r="P105">
        <v>0.13137099999999999</v>
      </c>
      <c r="Q105">
        <v>3.8254999999999997E-2</v>
      </c>
      <c r="R105">
        <v>1.912674</v>
      </c>
    </row>
    <row r="106" spans="1:18" x14ac:dyDescent="0.25">
      <c r="A106">
        <v>-0.24576000000000001</v>
      </c>
      <c r="B106">
        <v>-0.48789199999999999</v>
      </c>
      <c r="C106">
        <v>1.703875</v>
      </c>
      <c r="D106">
        <v>-0.25746999999999998</v>
      </c>
      <c r="E106">
        <v>-0.22831599999999999</v>
      </c>
      <c r="F106">
        <v>1.890771</v>
      </c>
      <c r="G106">
        <v>-0.20161200000000001</v>
      </c>
      <c r="H106">
        <v>2.8577999999999999E-2</v>
      </c>
      <c r="I106">
        <v>1.934968</v>
      </c>
      <c r="J106">
        <v>0.120043</v>
      </c>
      <c r="K106">
        <v>-0.32087199999999999</v>
      </c>
      <c r="L106">
        <v>1.6066130000000001</v>
      </c>
      <c r="M106">
        <v>0.21935199999999999</v>
      </c>
      <c r="N106">
        <v>-0.193304</v>
      </c>
      <c r="O106">
        <v>1.893006</v>
      </c>
      <c r="P106">
        <v>0.13137499999999999</v>
      </c>
      <c r="Q106">
        <v>3.8251E-2</v>
      </c>
      <c r="R106">
        <v>1.9126730000000001</v>
      </c>
    </row>
    <row r="107" spans="1:18" x14ac:dyDescent="0.25">
      <c r="A107">
        <v>-0.246196</v>
      </c>
      <c r="B107">
        <v>-0.48739300000000002</v>
      </c>
      <c r="C107">
        <v>1.7048700000000001</v>
      </c>
      <c r="D107">
        <v>-0.25747100000000001</v>
      </c>
      <c r="E107">
        <v>-0.22831599999999999</v>
      </c>
      <c r="F107">
        <v>1.8907700000000001</v>
      </c>
      <c r="G107">
        <v>-0.201572</v>
      </c>
      <c r="H107">
        <v>2.8830999999999999E-2</v>
      </c>
      <c r="I107">
        <v>1.935252</v>
      </c>
      <c r="J107">
        <v>0.118155</v>
      </c>
      <c r="K107">
        <v>-0.25700600000000001</v>
      </c>
      <c r="L107">
        <v>1.6060939999999999</v>
      </c>
      <c r="M107">
        <v>0.22137000000000001</v>
      </c>
      <c r="N107">
        <v>-0.18073400000000001</v>
      </c>
      <c r="O107">
        <v>1.8912180000000001</v>
      </c>
      <c r="P107">
        <v>0.131549</v>
      </c>
      <c r="Q107">
        <v>3.8353999999999999E-2</v>
      </c>
      <c r="R107">
        <v>1.9129560000000001</v>
      </c>
    </row>
    <row r="108" spans="1:18" x14ac:dyDescent="0.25">
      <c r="A108">
        <v>-0.24638299999999999</v>
      </c>
      <c r="B108">
        <v>-0.487593</v>
      </c>
      <c r="C108">
        <v>1.705425</v>
      </c>
      <c r="D108">
        <v>-0.25751000000000002</v>
      </c>
      <c r="E108">
        <v>-0.22752500000000001</v>
      </c>
      <c r="F108">
        <v>1.8908430000000001</v>
      </c>
      <c r="G108">
        <v>-0.201375</v>
      </c>
      <c r="H108">
        <v>2.9062000000000001E-2</v>
      </c>
      <c r="I108">
        <v>1.935389</v>
      </c>
      <c r="J108">
        <v>0.108281</v>
      </c>
      <c r="K108">
        <v>-0.20092399999999999</v>
      </c>
      <c r="L108">
        <v>1.6034790000000001</v>
      </c>
      <c r="M108">
        <v>0.22218299999999999</v>
      </c>
      <c r="N108">
        <v>-0.17963899999999999</v>
      </c>
      <c r="O108">
        <v>1.87757</v>
      </c>
      <c r="P108">
        <v>0.131885</v>
      </c>
      <c r="Q108">
        <v>3.8351999999999997E-2</v>
      </c>
      <c r="R108">
        <v>1.913357</v>
      </c>
    </row>
    <row r="109" spans="1:18" x14ac:dyDescent="0.25">
      <c r="A109">
        <v>-0.24649399999999999</v>
      </c>
      <c r="B109">
        <v>-0.48743900000000001</v>
      </c>
      <c r="C109">
        <v>1.7056260000000001</v>
      </c>
      <c r="D109">
        <v>-0.25752000000000003</v>
      </c>
      <c r="E109">
        <v>-0.22695699999999999</v>
      </c>
      <c r="F109">
        <v>1.8909480000000001</v>
      </c>
      <c r="G109">
        <v>-0.20113</v>
      </c>
      <c r="H109">
        <v>2.9427999999999999E-2</v>
      </c>
      <c r="I109">
        <v>1.9357200000000001</v>
      </c>
      <c r="J109">
        <v>9.4756999999999994E-2</v>
      </c>
      <c r="K109">
        <v>-0.14271400000000001</v>
      </c>
      <c r="L109">
        <v>1.5986</v>
      </c>
      <c r="M109">
        <v>0.223054</v>
      </c>
      <c r="N109">
        <v>-0.17821799999999999</v>
      </c>
      <c r="O109">
        <v>1.871262</v>
      </c>
      <c r="P109">
        <v>0.1321</v>
      </c>
      <c r="Q109">
        <v>3.8445E-2</v>
      </c>
      <c r="R109">
        <v>1.913648</v>
      </c>
    </row>
    <row r="110" spans="1:18" x14ac:dyDescent="0.25">
      <c r="A110">
        <v>-0.24639800000000001</v>
      </c>
      <c r="B110">
        <v>-0.48739900000000003</v>
      </c>
      <c r="C110">
        <v>1.7060169999999999</v>
      </c>
      <c r="D110">
        <v>-0.258081</v>
      </c>
      <c r="E110">
        <v>-0.22445899999999999</v>
      </c>
      <c r="F110">
        <v>1.8917269999999999</v>
      </c>
      <c r="G110">
        <v>-0.20103499999999999</v>
      </c>
      <c r="H110">
        <v>2.9523000000000001E-2</v>
      </c>
      <c r="I110">
        <v>1.935889</v>
      </c>
      <c r="J110">
        <v>8.0806000000000003E-2</v>
      </c>
      <c r="K110">
        <v>-0.107034</v>
      </c>
      <c r="L110">
        <v>1.607864</v>
      </c>
      <c r="M110">
        <v>0.218393</v>
      </c>
      <c r="N110">
        <v>-0.18205299999999999</v>
      </c>
      <c r="O110">
        <v>1.843934</v>
      </c>
      <c r="P110">
        <v>0.132159</v>
      </c>
      <c r="Q110">
        <v>3.8556E-2</v>
      </c>
      <c r="R110">
        <v>1.913748</v>
      </c>
    </row>
    <row r="111" spans="1:18" x14ac:dyDescent="0.25">
      <c r="A111">
        <v>-0.245945</v>
      </c>
      <c r="B111">
        <v>-0.48774699999999999</v>
      </c>
      <c r="C111">
        <v>1.7061999999999999</v>
      </c>
      <c r="D111">
        <v>-0.25843899999999997</v>
      </c>
      <c r="E111">
        <v>-0.22373699999999999</v>
      </c>
      <c r="F111">
        <v>1.8916200000000001</v>
      </c>
      <c r="G111">
        <v>-0.20082900000000001</v>
      </c>
      <c r="H111">
        <v>2.9647E-2</v>
      </c>
      <c r="I111">
        <v>1.936069</v>
      </c>
      <c r="J111">
        <v>6.4172000000000007E-2</v>
      </c>
      <c r="K111">
        <v>-6.7967E-2</v>
      </c>
      <c r="L111">
        <v>1.6149230000000001</v>
      </c>
      <c r="M111">
        <v>0.219504</v>
      </c>
      <c r="N111">
        <v>-0.18126100000000001</v>
      </c>
      <c r="O111">
        <v>1.8254859999999999</v>
      </c>
      <c r="P111">
        <v>0.13222</v>
      </c>
      <c r="Q111">
        <v>3.8698999999999997E-2</v>
      </c>
      <c r="R111">
        <v>1.913829</v>
      </c>
    </row>
    <row r="112" spans="1:18" x14ac:dyDescent="0.25">
      <c r="A112">
        <v>-0.24512100000000001</v>
      </c>
      <c r="B112">
        <v>-0.48293799999999998</v>
      </c>
      <c r="C112">
        <v>1.709084</v>
      </c>
      <c r="D112">
        <v>-0.258932</v>
      </c>
      <c r="E112">
        <v>-0.22233600000000001</v>
      </c>
      <c r="F112">
        <v>1.8915090000000001</v>
      </c>
      <c r="G112">
        <v>-0.20075699999999999</v>
      </c>
      <c r="H112">
        <v>2.9817E-2</v>
      </c>
      <c r="I112">
        <v>1.936704</v>
      </c>
      <c r="J112">
        <v>5.4503000000000003E-2</v>
      </c>
      <c r="K112">
        <v>-4.0625000000000001E-2</v>
      </c>
      <c r="L112">
        <v>1.6203529999999999</v>
      </c>
      <c r="M112">
        <v>0.21576500000000001</v>
      </c>
      <c r="N112">
        <v>-0.17500399999999999</v>
      </c>
      <c r="O112">
        <v>1.8137000000000001</v>
      </c>
      <c r="P112">
        <v>0.13272800000000001</v>
      </c>
      <c r="Q112">
        <v>3.9945000000000001E-2</v>
      </c>
      <c r="R112">
        <v>1.914968</v>
      </c>
    </row>
    <row r="113" spans="1:18" x14ac:dyDescent="0.25">
      <c r="A113">
        <v>-0.244451</v>
      </c>
      <c r="B113">
        <v>-0.48157299999999997</v>
      </c>
      <c r="C113">
        <v>1.7101010000000001</v>
      </c>
      <c r="D113">
        <v>-0.25958399999999998</v>
      </c>
      <c r="E113">
        <v>-0.220944</v>
      </c>
      <c r="F113">
        <v>1.890952</v>
      </c>
      <c r="G113">
        <v>-0.200798</v>
      </c>
      <c r="H113">
        <v>2.9829999999999999E-2</v>
      </c>
      <c r="I113">
        <v>1.937516</v>
      </c>
      <c r="J113">
        <v>3.909E-2</v>
      </c>
      <c r="K113">
        <v>-5.5950000000000001E-3</v>
      </c>
      <c r="L113">
        <v>1.626806</v>
      </c>
      <c r="M113">
        <v>0.21559</v>
      </c>
      <c r="N113">
        <v>-0.16955100000000001</v>
      </c>
      <c r="O113">
        <v>1.7975890000000001</v>
      </c>
      <c r="P113">
        <v>0.132912</v>
      </c>
      <c r="Q113">
        <v>4.0858999999999999E-2</v>
      </c>
      <c r="R113">
        <v>1.915557</v>
      </c>
    </row>
    <row r="114" spans="1:18" x14ac:dyDescent="0.25">
      <c r="A114">
        <v>-0.243946</v>
      </c>
      <c r="B114">
        <v>-0.47982399999999997</v>
      </c>
      <c r="C114">
        <v>1.710925</v>
      </c>
      <c r="D114">
        <v>-0.26014599999999999</v>
      </c>
      <c r="E114">
        <v>-0.220027</v>
      </c>
      <c r="F114">
        <v>1.890922</v>
      </c>
      <c r="G114">
        <v>-0.201012</v>
      </c>
      <c r="H114">
        <v>3.0061999999999998E-2</v>
      </c>
      <c r="I114">
        <v>1.939038</v>
      </c>
      <c r="J114">
        <v>3.8073000000000003E-2</v>
      </c>
      <c r="K114">
        <v>-2.4819999999999998E-3</v>
      </c>
      <c r="L114">
        <v>1.6268769999999999</v>
      </c>
      <c r="M114">
        <v>0.21293599999999999</v>
      </c>
      <c r="N114">
        <v>-0.165544</v>
      </c>
      <c r="O114">
        <v>1.7833699999999999</v>
      </c>
      <c r="P114">
        <v>0.13351299999999999</v>
      </c>
      <c r="Q114">
        <v>4.0999000000000001E-2</v>
      </c>
      <c r="R114">
        <v>1.9154119999999999</v>
      </c>
    </row>
    <row r="115" spans="1:18" x14ac:dyDescent="0.25">
      <c r="A115">
        <v>-0.241287</v>
      </c>
      <c r="B115">
        <v>-0.472555</v>
      </c>
      <c r="C115">
        <v>1.714343</v>
      </c>
      <c r="D115">
        <v>-0.25970599999999999</v>
      </c>
      <c r="E115">
        <v>-0.21945200000000001</v>
      </c>
      <c r="F115">
        <v>1.8910169999999999</v>
      </c>
      <c r="G115">
        <v>-0.20116100000000001</v>
      </c>
      <c r="H115">
        <v>2.9939E-2</v>
      </c>
      <c r="I115">
        <v>1.940733</v>
      </c>
      <c r="J115">
        <v>3.2711999999999998E-2</v>
      </c>
      <c r="K115">
        <v>7.8879999999999992E-3</v>
      </c>
      <c r="L115">
        <v>1.625459</v>
      </c>
      <c r="M115">
        <v>0.21010400000000001</v>
      </c>
      <c r="N115">
        <v>-0.15950900000000001</v>
      </c>
      <c r="O115">
        <v>1.768597</v>
      </c>
      <c r="P115">
        <v>0.13456899999999999</v>
      </c>
      <c r="Q115">
        <v>4.0725999999999998E-2</v>
      </c>
      <c r="R115">
        <v>1.9136409999999999</v>
      </c>
    </row>
    <row r="116" spans="1:18" x14ac:dyDescent="0.25">
      <c r="A116">
        <v>-0.24080399999999999</v>
      </c>
      <c r="B116">
        <v>-0.470495</v>
      </c>
      <c r="C116">
        <v>1.7158310000000001</v>
      </c>
      <c r="D116">
        <v>-0.25998100000000002</v>
      </c>
      <c r="E116">
        <v>-0.218782</v>
      </c>
      <c r="F116">
        <v>1.8910530000000001</v>
      </c>
      <c r="G116">
        <v>-0.20314299999999999</v>
      </c>
      <c r="H116">
        <v>3.0567E-2</v>
      </c>
      <c r="I116">
        <v>1.945505</v>
      </c>
      <c r="J116">
        <v>2.7390999999999999E-2</v>
      </c>
      <c r="K116">
        <v>1.7246000000000001E-2</v>
      </c>
      <c r="L116">
        <v>1.6199520000000001</v>
      </c>
      <c r="M116">
        <v>0.20491400000000001</v>
      </c>
      <c r="N116">
        <v>-0.15238099999999999</v>
      </c>
      <c r="O116">
        <v>1.752103</v>
      </c>
      <c r="P116">
        <v>0.13478200000000001</v>
      </c>
      <c r="Q116">
        <v>4.1417000000000002E-2</v>
      </c>
      <c r="R116">
        <v>1.911921</v>
      </c>
    </row>
    <row r="117" spans="1:18" x14ac:dyDescent="0.25">
      <c r="A117">
        <v>-0.240453</v>
      </c>
      <c r="B117">
        <v>-0.46992600000000001</v>
      </c>
      <c r="C117">
        <v>1.7166049999999999</v>
      </c>
      <c r="D117">
        <v>-0.26017800000000002</v>
      </c>
      <c r="E117">
        <v>-0.218391</v>
      </c>
      <c r="F117">
        <v>1.891551</v>
      </c>
      <c r="G117">
        <v>-0.204821</v>
      </c>
      <c r="H117">
        <v>3.1662000000000003E-2</v>
      </c>
      <c r="I117">
        <v>1.949587</v>
      </c>
      <c r="J117">
        <v>9.3729999999999994E-3</v>
      </c>
      <c r="K117">
        <v>2.0629999999999999E-2</v>
      </c>
      <c r="L117">
        <v>1.615713</v>
      </c>
      <c r="M117">
        <v>0.200047</v>
      </c>
      <c r="N117">
        <v>-0.144541</v>
      </c>
      <c r="O117">
        <v>1.736094</v>
      </c>
      <c r="P117">
        <v>0.13683300000000001</v>
      </c>
      <c r="Q117">
        <v>4.1140000000000003E-2</v>
      </c>
      <c r="R117">
        <v>1.9066399999999999</v>
      </c>
    </row>
    <row r="118" spans="1:18" x14ac:dyDescent="0.25">
      <c r="A118">
        <v>-0.23894199999999999</v>
      </c>
      <c r="B118">
        <v>-0.46945900000000002</v>
      </c>
      <c r="C118">
        <v>1.7169890000000001</v>
      </c>
      <c r="D118">
        <v>-0.25995699999999999</v>
      </c>
      <c r="E118">
        <v>-0.21862999999999999</v>
      </c>
      <c r="F118">
        <v>1.892444</v>
      </c>
      <c r="G118">
        <v>-0.20579500000000001</v>
      </c>
      <c r="H118">
        <v>3.1729E-2</v>
      </c>
      <c r="I118">
        <v>1.9520919999999999</v>
      </c>
      <c r="J118">
        <v>-1.3125E-2</v>
      </c>
      <c r="K118">
        <v>3.3230000000000003E-2</v>
      </c>
      <c r="L118">
        <v>1.6061270000000001</v>
      </c>
      <c r="M118">
        <v>0.19347800000000001</v>
      </c>
      <c r="N118">
        <v>-0.13699500000000001</v>
      </c>
      <c r="O118">
        <v>1.7141660000000001</v>
      </c>
      <c r="P118">
        <v>0.13733600000000001</v>
      </c>
      <c r="Q118">
        <v>4.1488999999999998E-2</v>
      </c>
      <c r="R118">
        <v>1.9023639999999999</v>
      </c>
    </row>
    <row r="119" spans="1:18" x14ac:dyDescent="0.25">
      <c r="A119">
        <v>-0.23812800000000001</v>
      </c>
      <c r="B119">
        <v>-0.469947</v>
      </c>
      <c r="C119">
        <v>1.7175309999999999</v>
      </c>
      <c r="D119">
        <v>-0.25995000000000001</v>
      </c>
      <c r="E119">
        <v>-0.218803</v>
      </c>
      <c r="F119">
        <v>1.893119</v>
      </c>
      <c r="G119">
        <v>-0.20586599999999999</v>
      </c>
      <c r="H119">
        <v>3.1593000000000003E-2</v>
      </c>
      <c r="I119">
        <v>1.9531339999999999</v>
      </c>
      <c r="J119">
        <v>1.5996E-2</v>
      </c>
      <c r="K119">
        <v>0.11321299999999999</v>
      </c>
      <c r="L119">
        <v>1.5507820000000001</v>
      </c>
      <c r="M119">
        <v>0.180809</v>
      </c>
      <c r="N119">
        <v>-0.118466</v>
      </c>
      <c r="O119">
        <v>1.6813340000000001</v>
      </c>
      <c r="P119">
        <v>0.13672999999999999</v>
      </c>
      <c r="Q119">
        <v>4.2748000000000001E-2</v>
      </c>
      <c r="R119">
        <v>1.8989419999999999</v>
      </c>
    </row>
    <row r="120" spans="1:18" x14ac:dyDescent="0.25">
      <c r="A120">
        <v>-0.23741499999999999</v>
      </c>
      <c r="B120">
        <v>-0.47307199999999999</v>
      </c>
      <c r="C120">
        <v>1.71706</v>
      </c>
      <c r="D120">
        <v>-0.26006299999999999</v>
      </c>
      <c r="E120">
        <v>-0.219439</v>
      </c>
      <c r="F120">
        <v>1.8944080000000001</v>
      </c>
      <c r="G120">
        <v>-0.20427699999999999</v>
      </c>
      <c r="H120">
        <v>3.057E-2</v>
      </c>
      <c r="I120">
        <v>1.9532130000000001</v>
      </c>
      <c r="J120">
        <v>3.107E-3</v>
      </c>
      <c r="K120">
        <v>0.11020199999999999</v>
      </c>
      <c r="L120">
        <v>1.5391360000000001</v>
      </c>
      <c r="M120">
        <v>0.17236199999999999</v>
      </c>
      <c r="N120">
        <v>-0.110801</v>
      </c>
      <c r="O120">
        <v>1.6622479999999999</v>
      </c>
      <c r="P120">
        <v>0.13660800000000001</v>
      </c>
      <c r="Q120">
        <v>4.4165999999999997E-2</v>
      </c>
      <c r="R120">
        <v>1.8942870000000001</v>
      </c>
    </row>
    <row r="121" spans="1:18" x14ac:dyDescent="0.25">
      <c r="A121">
        <v>-0.23686399999999999</v>
      </c>
      <c r="B121">
        <v>-0.47530800000000001</v>
      </c>
      <c r="C121">
        <v>1.716904</v>
      </c>
      <c r="D121">
        <v>-0.26026199999999999</v>
      </c>
      <c r="E121">
        <v>-0.21996599999999999</v>
      </c>
      <c r="F121">
        <v>1.896792</v>
      </c>
      <c r="G121">
        <v>-0.203065</v>
      </c>
      <c r="H121">
        <v>2.9928E-2</v>
      </c>
      <c r="I121">
        <v>1.9534739999999999</v>
      </c>
      <c r="J121">
        <v>-1.8343000000000002E-2</v>
      </c>
      <c r="K121">
        <v>0.12588199999999999</v>
      </c>
      <c r="L121">
        <v>1.4995620000000001</v>
      </c>
      <c r="M121">
        <v>0.16347999999999999</v>
      </c>
      <c r="N121">
        <v>-0.10204100000000001</v>
      </c>
      <c r="O121">
        <v>1.640158</v>
      </c>
      <c r="P121">
        <v>0.13595199999999999</v>
      </c>
      <c r="Q121">
        <v>4.6917E-2</v>
      </c>
      <c r="R121">
        <v>1.88974</v>
      </c>
    </row>
    <row r="122" spans="1:18" x14ac:dyDescent="0.25">
      <c r="A122">
        <v>-0.23624000000000001</v>
      </c>
      <c r="B122">
        <v>-0.47577000000000003</v>
      </c>
      <c r="C122">
        <v>1.7177070000000001</v>
      </c>
      <c r="D122">
        <v>-0.26033099999999998</v>
      </c>
      <c r="E122">
        <v>-0.21843499999999999</v>
      </c>
      <c r="F122">
        <v>1.900414</v>
      </c>
      <c r="G122">
        <v>-0.20295199999999999</v>
      </c>
      <c r="H122">
        <v>2.9783E-2</v>
      </c>
      <c r="I122">
        <v>1.954415</v>
      </c>
      <c r="J122">
        <v>-2.4452999999999999E-2</v>
      </c>
      <c r="K122">
        <v>0.13942299999999999</v>
      </c>
      <c r="L122">
        <v>1.461878</v>
      </c>
      <c r="M122">
        <v>0.161107</v>
      </c>
      <c r="N122">
        <v>-8.5361999999999993E-2</v>
      </c>
      <c r="O122">
        <v>1.6347160000000001</v>
      </c>
      <c r="P122">
        <v>0.13730999999999999</v>
      </c>
      <c r="Q122">
        <v>5.3995000000000001E-2</v>
      </c>
      <c r="R122">
        <v>1.8871979999999999</v>
      </c>
    </row>
    <row r="123" spans="1:18" x14ac:dyDescent="0.25">
      <c r="A123">
        <v>-0.23569399999999999</v>
      </c>
      <c r="B123">
        <v>-0.477549</v>
      </c>
      <c r="C123">
        <v>1.7178880000000001</v>
      </c>
      <c r="D123">
        <v>-0.25991599999999998</v>
      </c>
      <c r="E123">
        <v>-0.21886900000000001</v>
      </c>
      <c r="F123">
        <v>1.9028430000000001</v>
      </c>
      <c r="G123">
        <v>-0.20494200000000001</v>
      </c>
      <c r="H123">
        <v>2.9918E-2</v>
      </c>
      <c r="I123">
        <v>1.957822</v>
      </c>
      <c r="J123">
        <v>-3.5402000000000003E-2</v>
      </c>
      <c r="K123">
        <v>0.137375</v>
      </c>
      <c r="L123">
        <v>1.423694</v>
      </c>
      <c r="M123">
        <v>0.14113400000000001</v>
      </c>
      <c r="N123">
        <v>-7.2150000000000006E-2</v>
      </c>
      <c r="O123">
        <v>1.6157509999999999</v>
      </c>
      <c r="P123">
        <v>0.13183300000000001</v>
      </c>
      <c r="Q123">
        <v>5.6390000000000003E-2</v>
      </c>
      <c r="R123">
        <v>1.88306</v>
      </c>
    </row>
    <row r="124" spans="1:18" x14ac:dyDescent="0.25">
      <c r="A124">
        <v>-0.23652200000000001</v>
      </c>
      <c r="B124">
        <v>-0.47048899999999999</v>
      </c>
      <c r="C124">
        <v>1.724218</v>
      </c>
      <c r="D124">
        <v>-0.25979799999999997</v>
      </c>
      <c r="E124">
        <v>-0.21868499999999999</v>
      </c>
      <c r="F124">
        <v>1.90412</v>
      </c>
      <c r="G124">
        <v>-0.20780699999999999</v>
      </c>
      <c r="H124">
        <v>2.7383000000000001E-2</v>
      </c>
      <c r="I124">
        <v>1.9606809999999999</v>
      </c>
      <c r="J124">
        <v>-4.2190999999999999E-2</v>
      </c>
      <c r="K124">
        <v>0.17916599999999999</v>
      </c>
      <c r="L124">
        <v>1.3748880000000001</v>
      </c>
      <c r="M124">
        <v>9.9720000000000003E-2</v>
      </c>
      <c r="N124">
        <v>1.7949999999999999E-3</v>
      </c>
      <c r="O124">
        <v>1.5637190000000001</v>
      </c>
      <c r="P124">
        <v>0.12636</v>
      </c>
      <c r="Q124">
        <v>5.1076999999999997E-2</v>
      </c>
      <c r="R124">
        <v>1.8798710000000001</v>
      </c>
    </row>
    <row r="125" spans="1:18" x14ac:dyDescent="0.25">
      <c r="A125">
        <v>-0.235485</v>
      </c>
      <c r="B125">
        <v>-0.474132</v>
      </c>
      <c r="C125">
        <v>1.7224489999999999</v>
      </c>
      <c r="D125">
        <v>-0.259934</v>
      </c>
      <c r="E125">
        <v>-0.217721</v>
      </c>
      <c r="F125">
        <v>1.9062749999999999</v>
      </c>
      <c r="G125">
        <v>-0.20985300000000001</v>
      </c>
      <c r="H125">
        <v>2.5364999999999999E-2</v>
      </c>
      <c r="I125">
        <v>1.9624159999999999</v>
      </c>
      <c r="J125">
        <v>-3.9715E-2</v>
      </c>
      <c r="K125">
        <v>0.179144</v>
      </c>
      <c r="L125">
        <v>1.3432379999999999</v>
      </c>
      <c r="M125">
        <v>9.6466999999999997E-2</v>
      </c>
      <c r="N125">
        <v>8.8690000000000001E-3</v>
      </c>
      <c r="O125">
        <v>1.5639620000000001</v>
      </c>
      <c r="P125">
        <v>0.125051</v>
      </c>
      <c r="Q125">
        <v>4.6502000000000002E-2</v>
      </c>
      <c r="R125">
        <v>1.881456</v>
      </c>
    </row>
    <row r="126" spans="1:18" x14ac:dyDescent="0.25">
      <c r="A126">
        <v>-0.236401</v>
      </c>
      <c r="B126">
        <v>-0.47022000000000003</v>
      </c>
      <c r="C126">
        <v>1.726153</v>
      </c>
      <c r="D126">
        <v>-0.26017000000000001</v>
      </c>
      <c r="E126">
        <v>-0.21773300000000001</v>
      </c>
      <c r="F126">
        <v>1.9068020000000001</v>
      </c>
      <c r="G126">
        <v>-0.21015200000000001</v>
      </c>
      <c r="H126">
        <v>2.5298000000000001E-2</v>
      </c>
      <c r="I126">
        <v>1.962699</v>
      </c>
      <c r="J126">
        <v>-3.6913000000000001E-2</v>
      </c>
      <c r="K126">
        <v>0.178145</v>
      </c>
      <c r="L126">
        <v>1.316298</v>
      </c>
      <c r="M126">
        <v>9.3051999999999996E-2</v>
      </c>
      <c r="N126">
        <v>1.5237000000000001E-2</v>
      </c>
      <c r="O126">
        <v>1.563285</v>
      </c>
      <c r="P126">
        <v>0.12334100000000001</v>
      </c>
      <c r="Q126">
        <v>4.0288999999999998E-2</v>
      </c>
      <c r="R126">
        <v>1.8822430000000001</v>
      </c>
    </row>
    <row r="127" spans="1:18" x14ac:dyDescent="0.25">
      <c r="A127">
        <v>-0.23642299999999999</v>
      </c>
      <c r="B127">
        <v>-0.470192</v>
      </c>
      <c r="C127">
        <v>1.726702</v>
      </c>
      <c r="D127">
        <v>-0.26068799999999998</v>
      </c>
      <c r="E127">
        <v>-0.217811</v>
      </c>
      <c r="F127">
        <v>1.9069560000000001</v>
      </c>
      <c r="G127">
        <v>-0.210477</v>
      </c>
      <c r="H127">
        <v>2.4603E-2</v>
      </c>
      <c r="I127">
        <v>1.962766</v>
      </c>
      <c r="J127">
        <v>-3.6014999999999998E-2</v>
      </c>
      <c r="K127">
        <v>0.17660899999999999</v>
      </c>
      <c r="L127">
        <v>1.306027</v>
      </c>
      <c r="M127">
        <v>8.6796999999999999E-2</v>
      </c>
      <c r="N127">
        <v>1.8110000000000001E-2</v>
      </c>
      <c r="O127">
        <v>1.5566009999999999</v>
      </c>
      <c r="P127">
        <v>0.109777</v>
      </c>
      <c r="Q127">
        <v>6.69E-4</v>
      </c>
      <c r="R127">
        <v>1.876584</v>
      </c>
    </row>
    <row r="128" spans="1:18" x14ac:dyDescent="0.25">
      <c r="A128">
        <v>-0.23696500000000001</v>
      </c>
      <c r="B128">
        <v>-0.47101399999999999</v>
      </c>
      <c r="C128">
        <v>1.7275510000000001</v>
      </c>
      <c r="D128">
        <v>-0.26078200000000001</v>
      </c>
      <c r="E128">
        <v>-0.21806600000000001</v>
      </c>
      <c r="F128">
        <v>1.907189</v>
      </c>
      <c r="G128">
        <v>-0.211337</v>
      </c>
      <c r="H128">
        <v>2.3446000000000002E-2</v>
      </c>
      <c r="I128">
        <v>1.9634119999999999</v>
      </c>
      <c r="J128">
        <v>-3.7844000000000003E-2</v>
      </c>
      <c r="K128">
        <v>0.17599300000000001</v>
      </c>
      <c r="L128">
        <v>1.301363</v>
      </c>
      <c r="M128">
        <v>8.6102999999999999E-2</v>
      </c>
      <c r="N128">
        <v>2.1021999999999999E-2</v>
      </c>
      <c r="O128">
        <v>1.556575</v>
      </c>
      <c r="P128">
        <v>0.10821</v>
      </c>
      <c r="Q128">
        <v>-3.3040000000000001E-3</v>
      </c>
      <c r="R128">
        <v>1.87595</v>
      </c>
    </row>
    <row r="129" spans="1:18" x14ac:dyDescent="0.25">
      <c r="A129">
        <v>-0.23713999999999999</v>
      </c>
      <c r="B129">
        <v>-0.47120400000000001</v>
      </c>
      <c r="C129">
        <v>1.727643</v>
      </c>
      <c r="D129">
        <v>-0.26167499999999999</v>
      </c>
      <c r="E129">
        <v>-0.21813099999999999</v>
      </c>
      <c r="F129">
        <v>1.907586</v>
      </c>
      <c r="G129">
        <v>-0.21282799999999999</v>
      </c>
      <c r="H129">
        <v>2.3327000000000001E-2</v>
      </c>
      <c r="I129">
        <v>1.9648129999999999</v>
      </c>
      <c r="J129">
        <v>-4.1398999999999998E-2</v>
      </c>
      <c r="K129">
        <v>0.17591000000000001</v>
      </c>
      <c r="L129">
        <v>1.299464</v>
      </c>
      <c r="M129">
        <v>8.3582000000000004E-2</v>
      </c>
      <c r="N129">
        <v>2.3604E-2</v>
      </c>
      <c r="O129">
        <v>1.5551029999999999</v>
      </c>
      <c r="P129">
        <v>0.10420699999999999</v>
      </c>
      <c r="Q129">
        <v>-5.3619999999999996E-3</v>
      </c>
      <c r="R129">
        <v>1.8739790000000001</v>
      </c>
    </row>
    <row r="130" spans="1:18" x14ac:dyDescent="0.25">
      <c r="A130">
        <v>-0.23691400000000001</v>
      </c>
      <c r="B130">
        <v>-0.47325899999999999</v>
      </c>
      <c r="C130">
        <v>1.72664</v>
      </c>
      <c r="D130">
        <v>-0.26232</v>
      </c>
      <c r="E130">
        <v>-0.21787999999999999</v>
      </c>
      <c r="F130">
        <v>1.908091</v>
      </c>
      <c r="G130">
        <v>-0.21327599999999999</v>
      </c>
      <c r="H130">
        <v>2.3483E-2</v>
      </c>
      <c r="I130">
        <v>1.965341</v>
      </c>
      <c r="J130">
        <v>-4.3776000000000002E-2</v>
      </c>
      <c r="K130">
        <v>0.17662900000000001</v>
      </c>
      <c r="L130">
        <v>1.2988489999999999</v>
      </c>
      <c r="M130">
        <v>8.1478999999999996E-2</v>
      </c>
      <c r="N130">
        <v>2.4820999999999999E-2</v>
      </c>
      <c r="O130">
        <v>1.5537650000000001</v>
      </c>
      <c r="P130">
        <v>9.9953E-2</v>
      </c>
      <c r="Q130">
        <v>-6.1450000000000003E-3</v>
      </c>
      <c r="R130">
        <v>1.872387</v>
      </c>
    </row>
    <row r="131" spans="1:18" x14ac:dyDescent="0.25">
      <c r="A131">
        <v>-0.23728199999999999</v>
      </c>
      <c r="B131">
        <v>-0.47602100000000003</v>
      </c>
      <c r="C131">
        <v>1.7257800000000001</v>
      </c>
      <c r="D131">
        <v>-0.26253500000000002</v>
      </c>
      <c r="E131">
        <v>-0.21776999999999999</v>
      </c>
      <c r="F131">
        <v>1.908264</v>
      </c>
      <c r="G131">
        <v>-0.21426500000000001</v>
      </c>
      <c r="H131">
        <v>2.2824000000000001E-2</v>
      </c>
      <c r="I131">
        <v>1.965746</v>
      </c>
      <c r="J131">
        <v>-4.5983999999999997E-2</v>
      </c>
      <c r="K131">
        <v>0.176681</v>
      </c>
      <c r="L131">
        <v>1.2989200000000001</v>
      </c>
      <c r="M131">
        <v>8.0232999999999999E-2</v>
      </c>
      <c r="N131">
        <v>2.5867000000000001E-2</v>
      </c>
      <c r="O131">
        <v>1.5537069999999999</v>
      </c>
      <c r="P131">
        <v>9.9581000000000003E-2</v>
      </c>
      <c r="Q131">
        <v>-5.9249999999999997E-3</v>
      </c>
      <c r="R131">
        <v>1.8719939999999999</v>
      </c>
    </row>
    <row r="132" spans="1:18" x14ac:dyDescent="0.25">
      <c r="A132">
        <v>-0.23729900000000001</v>
      </c>
      <c r="B132">
        <v>-0.478431</v>
      </c>
      <c r="C132">
        <v>1.7243230000000001</v>
      </c>
      <c r="D132">
        <v>-0.262681</v>
      </c>
      <c r="E132">
        <v>-0.21751999999999999</v>
      </c>
      <c r="F132">
        <v>1.9089940000000001</v>
      </c>
      <c r="G132">
        <v>-0.215258</v>
      </c>
      <c r="H132">
        <v>2.1684999999999999E-2</v>
      </c>
      <c r="I132">
        <v>1.966291</v>
      </c>
      <c r="J132">
        <v>-4.7280999999999997E-2</v>
      </c>
      <c r="K132">
        <v>0.17618400000000001</v>
      </c>
      <c r="L132">
        <v>1.2992729999999999</v>
      </c>
      <c r="M132">
        <v>7.9122999999999999E-2</v>
      </c>
      <c r="N132">
        <v>2.5985000000000001E-2</v>
      </c>
      <c r="O132">
        <v>1.5537829999999999</v>
      </c>
      <c r="P132">
        <v>9.9658999999999998E-2</v>
      </c>
      <c r="Q132">
        <v>-5.5310000000000003E-3</v>
      </c>
      <c r="R132">
        <v>1.8718360000000001</v>
      </c>
    </row>
    <row r="133" spans="1:18" x14ac:dyDescent="0.25">
      <c r="A133">
        <v>-0.23855299999999999</v>
      </c>
      <c r="B133">
        <v>-0.47902299999999998</v>
      </c>
      <c r="C133">
        <v>1.7241770000000001</v>
      </c>
      <c r="D133">
        <v>-0.26271299999999997</v>
      </c>
      <c r="E133">
        <v>-0.218393</v>
      </c>
      <c r="F133">
        <v>1.9091610000000001</v>
      </c>
      <c r="G133">
        <v>-0.21587700000000001</v>
      </c>
      <c r="H133">
        <v>2.0913000000000001E-2</v>
      </c>
      <c r="I133">
        <v>1.966577</v>
      </c>
      <c r="J133">
        <v>-4.8099000000000003E-2</v>
      </c>
      <c r="K133">
        <v>0.17594799999999999</v>
      </c>
      <c r="L133">
        <v>1.2996209999999999</v>
      </c>
      <c r="M133">
        <v>7.9074000000000005E-2</v>
      </c>
      <c r="N133">
        <v>2.5975000000000002E-2</v>
      </c>
      <c r="O133">
        <v>1.55382</v>
      </c>
      <c r="P133">
        <v>9.9912000000000001E-2</v>
      </c>
      <c r="Q133">
        <v>-5.4840000000000002E-3</v>
      </c>
      <c r="R133">
        <v>1.87168</v>
      </c>
    </row>
    <row r="134" spans="1:18" x14ac:dyDescent="0.25">
      <c r="A134">
        <v>-0.23891000000000001</v>
      </c>
      <c r="B134">
        <v>-0.48003400000000002</v>
      </c>
      <c r="C134">
        <v>1.7234339999999999</v>
      </c>
      <c r="D134">
        <v>-0.262882</v>
      </c>
      <c r="E134">
        <v>-0.218503</v>
      </c>
      <c r="F134">
        <v>1.9091940000000001</v>
      </c>
      <c r="G134">
        <v>-0.21587999999999999</v>
      </c>
      <c r="H134">
        <v>2.0938999999999999E-2</v>
      </c>
      <c r="I134">
        <v>1.9665379999999999</v>
      </c>
      <c r="J134">
        <v>-4.8884999999999998E-2</v>
      </c>
      <c r="K134">
        <v>0.175818</v>
      </c>
      <c r="L134">
        <v>1.3002480000000001</v>
      </c>
      <c r="M134">
        <v>7.9157000000000005E-2</v>
      </c>
      <c r="N134">
        <v>2.6009999999999998E-2</v>
      </c>
      <c r="O134">
        <v>1.553825</v>
      </c>
      <c r="P134">
        <v>0.100267</v>
      </c>
      <c r="Q134">
        <v>-5.1789999999999996E-3</v>
      </c>
      <c r="R134">
        <v>1.871521</v>
      </c>
    </row>
    <row r="135" spans="1:18" x14ac:dyDescent="0.25">
      <c r="A135">
        <v>-0.23922499999999999</v>
      </c>
      <c r="B135">
        <v>-0.48053499999999999</v>
      </c>
      <c r="C135">
        <v>1.7229840000000001</v>
      </c>
      <c r="D135">
        <v>-0.262714</v>
      </c>
      <c r="E135">
        <v>-0.220054</v>
      </c>
      <c r="F135">
        <v>1.9087190000000001</v>
      </c>
      <c r="G135">
        <v>-0.21607100000000001</v>
      </c>
      <c r="H135">
        <v>2.0697E-2</v>
      </c>
      <c r="I135">
        <v>1.9666429999999999</v>
      </c>
      <c r="J135">
        <v>-4.9748000000000001E-2</v>
      </c>
      <c r="K135">
        <v>0.17583799999999999</v>
      </c>
      <c r="L135">
        <v>1.3023480000000001</v>
      </c>
      <c r="M135">
        <v>8.0169000000000004E-2</v>
      </c>
      <c r="N135">
        <v>2.5016E-2</v>
      </c>
      <c r="O135">
        <v>1.5531699999999999</v>
      </c>
      <c r="P135">
        <v>9.9932999999999994E-2</v>
      </c>
      <c r="Q135">
        <v>-4.4470000000000004E-3</v>
      </c>
      <c r="R135">
        <v>1.8709659999999999</v>
      </c>
    </row>
    <row r="136" spans="1:18" x14ac:dyDescent="0.25">
      <c r="A136">
        <v>-0.239677</v>
      </c>
      <c r="B136">
        <v>-0.48150300000000001</v>
      </c>
      <c r="C136">
        <v>1.722067</v>
      </c>
      <c r="D136">
        <v>-0.26289299999999999</v>
      </c>
      <c r="E136">
        <v>-0.221189</v>
      </c>
      <c r="F136">
        <v>1.9077489999999999</v>
      </c>
      <c r="G136">
        <v>-0.21629200000000001</v>
      </c>
      <c r="H136">
        <v>2.0289999999999999E-2</v>
      </c>
      <c r="I136">
        <v>1.9664489999999999</v>
      </c>
      <c r="J136">
        <v>-5.0929000000000002E-2</v>
      </c>
      <c r="K136">
        <v>0.17691699999999999</v>
      </c>
      <c r="L136">
        <v>1.3076030000000001</v>
      </c>
      <c r="M136">
        <v>8.1322000000000005E-2</v>
      </c>
      <c r="N136">
        <v>2.3817999999999999E-2</v>
      </c>
      <c r="O136">
        <v>1.553086</v>
      </c>
      <c r="P136">
        <v>0.10001599999999999</v>
      </c>
      <c r="Q136">
        <v>-4.3509999999999998E-3</v>
      </c>
      <c r="R136">
        <v>1.870908</v>
      </c>
    </row>
    <row r="137" spans="1:18" x14ac:dyDescent="0.25">
      <c r="A137">
        <v>-0.23991299999999999</v>
      </c>
      <c r="B137">
        <v>-0.48234700000000003</v>
      </c>
      <c r="C137">
        <v>1.7207440000000001</v>
      </c>
      <c r="D137">
        <v>-0.26258700000000001</v>
      </c>
      <c r="E137">
        <v>-0.221831</v>
      </c>
      <c r="F137">
        <v>1.906849</v>
      </c>
      <c r="G137">
        <v>-0.216419</v>
      </c>
      <c r="H137">
        <v>2.0017E-2</v>
      </c>
      <c r="I137">
        <v>1.9662660000000001</v>
      </c>
      <c r="J137">
        <v>-5.2940000000000001E-2</v>
      </c>
      <c r="K137">
        <v>0.17757000000000001</v>
      </c>
      <c r="L137">
        <v>1.319985</v>
      </c>
      <c r="M137">
        <v>8.5722999999999994E-2</v>
      </c>
      <c r="N137">
        <v>2.4319E-2</v>
      </c>
      <c r="O137">
        <v>1.554403</v>
      </c>
      <c r="P137">
        <v>0.109622</v>
      </c>
      <c r="Q137">
        <v>2.3994999999999999E-2</v>
      </c>
      <c r="R137">
        <v>1.8730370000000001</v>
      </c>
    </row>
    <row r="138" spans="1:18" x14ac:dyDescent="0.25">
      <c r="A138">
        <v>-0.23987600000000001</v>
      </c>
      <c r="B138">
        <v>-0.48169899999999999</v>
      </c>
      <c r="C138">
        <v>1.7196180000000001</v>
      </c>
      <c r="D138">
        <v>-0.262432</v>
      </c>
      <c r="E138">
        <v>-0.22159300000000001</v>
      </c>
      <c r="F138">
        <v>1.9065300000000001</v>
      </c>
      <c r="G138">
        <v>-0.21656900000000001</v>
      </c>
      <c r="H138">
        <v>1.9865000000000001E-2</v>
      </c>
      <c r="I138">
        <v>1.9659709999999999</v>
      </c>
      <c r="J138">
        <v>-5.4163999999999997E-2</v>
      </c>
      <c r="K138">
        <v>0.17888799999999999</v>
      </c>
      <c r="L138">
        <v>1.3364339999999999</v>
      </c>
      <c r="M138">
        <v>8.7832999999999994E-2</v>
      </c>
      <c r="N138">
        <v>2.1672E-2</v>
      </c>
      <c r="O138">
        <v>1.552044</v>
      </c>
      <c r="P138">
        <v>0.108449</v>
      </c>
      <c r="Q138">
        <v>2.3136E-2</v>
      </c>
      <c r="R138">
        <v>1.8707549999999999</v>
      </c>
    </row>
    <row r="139" spans="1:18" x14ac:dyDescent="0.25">
      <c r="A139">
        <v>-0.23977299999999999</v>
      </c>
      <c r="B139">
        <v>-0.48177500000000001</v>
      </c>
      <c r="C139">
        <v>1.71793</v>
      </c>
      <c r="D139">
        <v>-0.262237</v>
      </c>
      <c r="E139">
        <v>-0.22070500000000001</v>
      </c>
      <c r="F139">
        <v>1.90588</v>
      </c>
      <c r="G139">
        <v>-0.21682499999999999</v>
      </c>
      <c r="H139">
        <v>1.9743E-2</v>
      </c>
      <c r="I139">
        <v>1.965808</v>
      </c>
      <c r="J139">
        <v>-5.5842999999999997E-2</v>
      </c>
      <c r="K139">
        <v>0.178317</v>
      </c>
      <c r="L139">
        <v>1.357453</v>
      </c>
      <c r="M139">
        <v>8.9029999999999998E-2</v>
      </c>
      <c r="N139">
        <v>1.9120999999999999E-2</v>
      </c>
      <c r="O139">
        <v>1.551558</v>
      </c>
      <c r="P139">
        <v>0.10830099999999999</v>
      </c>
      <c r="Q139">
        <v>2.3904000000000002E-2</v>
      </c>
      <c r="R139">
        <v>1.8701460000000001</v>
      </c>
    </row>
    <row r="140" spans="1:18" x14ac:dyDescent="0.25">
      <c r="A140">
        <v>-0.239764</v>
      </c>
      <c r="B140">
        <v>-0.48116399999999998</v>
      </c>
      <c r="C140">
        <v>1.7171749999999999</v>
      </c>
      <c r="D140">
        <v>-0.262517</v>
      </c>
      <c r="E140">
        <v>-0.22082399999999999</v>
      </c>
      <c r="F140">
        <v>1.905114</v>
      </c>
      <c r="G140">
        <v>-0.21662799999999999</v>
      </c>
      <c r="H140">
        <v>2.0004000000000001E-2</v>
      </c>
      <c r="I140">
        <v>1.964947</v>
      </c>
      <c r="J140">
        <v>-5.3608000000000003E-2</v>
      </c>
      <c r="K140">
        <v>0.16491600000000001</v>
      </c>
      <c r="L140">
        <v>1.3858410000000001</v>
      </c>
      <c r="M140">
        <v>0.116191</v>
      </c>
      <c r="N140">
        <v>-1.7451999999999999E-2</v>
      </c>
      <c r="O140">
        <v>1.554616</v>
      </c>
      <c r="P140">
        <v>0.11208899999999999</v>
      </c>
      <c r="Q140">
        <v>5.5714E-2</v>
      </c>
      <c r="R140">
        <v>1.8647320000000001</v>
      </c>
    </row>
    <row r="141" spans="1:18" x14ac:dyDescent="0.25">
      <c r="A141">
        <v>-0.23940500000000001</v>
      </c>
      <c r="B141">
        <v>-0.481541</v>
      </c>
      <c r="C141">
        <v>1.715303</v>
      </c>
      <c r="D141">
        <v>-0.26233699999999999</v>
      </c>
      <c r="E141">
        <v>-0.22100500000000001</v>
      </c>
      <c r="F141">
        <v>1.9044160000000001</v>
      </c>
      <c r="G141">
        <v>-0.21628600000000001</v>
      </c>
      <c r="H141">
        <v>2.0341000000000001E-2</v>
      </c>
      <c r="I141">
        <v>1.9635210000000001</v>
      </c>
      <c r="J141">
        <v>-5.2075999999999997E-2</v>
      </c>
      <c r="K141">
        <v>0.15029500000000001</v>
      </c>
      <c r="L141">
        <v>1.410309</v>
      </c>
      <c r="M141">
        <v>0.13625999999999999</v>
      </c>
      <c r="N141">
        <v>-8.2469000000000001E-2</v>
      </c>
      <c r="O141">
        <v>1.598503</v>
      </c>
      <c r="P141">
        <v>0.113348</v>
      </c>
      <c r="Q141">
        <v>5.6177999999999999E-2</v>
      </c>
      <c r="R141">
        <v>1.863826</v>
      </c>
    </row>
    <row r="142" spans="1:18" x14ac:dyDescent="0.25">
      <c r="A142">
        <v>-0.23958299999999999</v>
      </c>
      <c r="B142">
        <v>-0.48194799999999999</v>
      </c>
      <c r="C142">
        <v>1.7141660000000001</v>
      </c>
      <c r="D142">
        <v>-0.262764</v>
      </c>
      <c r="E142">
        <v>-0.220551</v>
      </c>
      <c r="F142">
        <v>1.90354</v>
      </c>
      <c r="G142">
        <v>-0.21377599999999999</v>
      </c>
      <c r="H142">
        <v>2.2695E-2</v>
      </c>
      <c r="I142">
        <v>1.9601789999999999</v>
      </c>
      <c r="J142">
        <v>-4.1804000000000001E-2</v>
      </c>
      <c r="K142">
        <v>0.123807</v>
      </c>
      <c r="L142">
        <v>1.440142</v>
      </c>
      <c r="M142">
        <v>0.14280599999999999</v>
      </c>
      <c r="N142">
        <v>-0.105423</v>
      </c>
      <c r="O142">
        <v>1.617604</v>
      </c>
      <c r="P142">
        <v>0.113534</v>
      </c>
      <c r="Q142">
        <v>5.6120000000000003E-2</v>
      </c>
      <c r="R142">
        <v>1.8637090000000001</v>
      </c>
    </row>
    <row r="143" spans="1:18" x14ac:dyDescent="0.25">
      <c r="A143">
        <v>-0.240069</v>
      </c>
      <c r="B143">
        <v>-0.48155700000000001</v>
      </c>
      <c r="C143">
        <v>1.7135</v>
      </c>
      <c r="D143">
        <v>-0.26276300000000002</v>
      </c>
      <c r="E143">
        <v>-0.220086</v>
      </c>
      <c r="F143">
        <v>1.902793</v>
      </c>
      <c r="G143">
        <v>-0.21287200000000001</v>
      </c>
      <c r="H143">
        <v>2.3806999999999998E-2</v>
      </c>
      <c r="I143">
        <v>1.9581770000000001</v>
      </c>
      <c r="J143">
        <v>-3.6646999999999999E-2</v>
      </c>
      <c r="K143">
        <v>9.9382999999999999E-2</v>
      </c>
      <c r="L143">
        <v>1.4636089999999999</v>
      </c>
      <c r="M143">
        <v>0.17984600000000001</v>
      </c>
      <c r="N143">
        <v>-0.104021</v>
      </c>
      <c r="O143">
        <v>1.6251439999999999</v>
      </c>
      <c r="P143">
        <v>0.113695</v>
      </c>
      <c r="Q143">
        <v>5.5982999999999998E-2</v>
      </c>
      <c r="R143">
        <v>1.8640760000000001</v>
      </c>
    </row>
    <row r="144" spans="1:18" x14ac:dyDescent="0.25">
      <c r="A144">
        <v>-0.24026700000000001</v>
      </c>
      <c r="B144">
        <v>-0.48152200000000001</v>
      </c>
      <c r="C144">
        <v>1.7118</v>
      </c>
      <c r="D144">
        <v>-0.263206</v>
      </c>
      <c r="E144">
        <v>-0.219943</v>
      </c>
      <c r="F144">
        <v>1.9017029999999999</v>
      </c>
      <c r="G144">
        <v>-0.212229</v>
      </c>
      <c r="H144">
        <v>2.4951999999999998E-2</v>
      </c>
      <c r="I144">
        <v>1.9569970000000001</v>
      </c>
      <c r="J144">
        <v>-1.9054000000000001E-2</v>
      </c>
      <c r="K144">
        <v>5.0345000000000001E-2</v>
      </c>
      <c r="L144">
        <v>1.4993209999999999</v>
      </c>
      <c r="M144">
        <v>0.196021</v>
      </c>
      <c r="N144">
        <v>-0.11559</v>
      </c>
      <c r="O144">
        <v>1.6466209999999999</v>
      </c>
      <c r="P144">
        <v>0.112562</v>
      </c>
      <c r="Q144">
        <v>5.3432E-2</v>
      </c>
      <c r="R144">
        <v>1.864592</v>
      </c>
    </row>
    <row r="145" spans="1:18" x14ac:dyDescent="0.25">
      <c r="A145">
        <v>-0.24059800000000001</v>
      </c>
      <c r="B145">
        <v>-0.48334500000000002</v>
      </c>
      <c r="C145">
        <v>1.709635</v>
      </c>
      <c r="D145">
        <v>-0.26374900000000001</v>
      </c>
      <c r="E145">
        <v>-0.22045200000000001</v>
      </c>
      <c r="F145">
        <v>1.900007</v>
      </c>
      <c r="G145">
        <v>-0.21157400000000001</v>
      </c>
      <c r="H145">
        <v>2.6998999999999999E-2</v>
      </c>
      <c r="I145">
        <v>1.955387</v>
      </c>
      <c r="J145">
        <v>-1.883E-2</v>
      </c>
      <c r="K145">
        <v>2.0257000000000001E-2</v>
      </c>
      <c r="L145">
        <v>1.5168729999999999</v>
      </c>
      <c r="M145">
        <v>0.21730099999999999</v>
      </c>
      <c r="N145">
        <v>-0.13319400000000001</v>
      </c>
      <c r="O145">
        <v>1.681697</v>
      </c>
      <c r="P145">
        <v>0.112083</v>
      </c>
      <c r="Q145">
        <v>5.2694999999999999E-2</v>
      </c>
      <c r="R145">
        <v>1.866363</v>
      </c>
    </row>
    <row r="146" spans="1:18" x14ac:dyDescent="0.25">
      <c r="A146">
        <v>-0.240781</v>
      </c>
      <c r="B146">
        <v>-0.48347200000000001</v>
      </c>
      <c r="C146">
        <v>1.7088890000000001</v>
      </c>
      <c r="D146">
        <v>-0.26414799999999999</v>
      </c>
      <c r="E146">
        <v>-0.22013099999999999</v>
      </c>
      <c r="F146">
        <v>1.898641</v>
      </c>
      <c r="G146">
        <v>-0.209949</v>
      </c>
      <c r="H146">
        <v>2.6504E-2</v>
      </c>
      <c r="I146">
        <v>1.949722</v>
      </c>
      <c r="J146">
        <v>-4.0930000000000003E-3</v>
      </c>
      <c r="K146">
        <v>-2.8218E-2</v>
      </c>
      <c r="L146">
        <v>1.5362849999999999</v>
      </c>
      <c r="M146">
        <v>0.220967</v>
      </c>
      <c r="N146">
        <v>-0.135658</v>
      </c>
      <c r="O146">
        <v>1.6968220000000001</v>
      </c>
      <c r="P146">
        <v>0.11075599999999999</v>
      </c>
      <c r="Q146">
        <v>5.1485000000000003E-2</v>
      </c>
      <c r="R146">
        <v>1.8684670000000001</v>
      </c>
    </row>
    <row r="147" spans="1:18" x14ac:dyDescent="0.25">
      <c r="A147">
        <v>-0.24102299999999999</v>
      </c>
      <c r="B147">
        <v>-0.48250700000000002</v>
      </c>
      <c r="C147">
        <v>1.70675</v>
      </c>
      <c r="D147">
        <v>-0.26455699999999999</v>
      </c>
      <c r="E147">
        <v>-0.21952199999999999</v>
      </c>
      <c r="F147">
        <v>1.8979509999999999</v>
      </c>
      <c r="G147">
        <v>-0.20991000000000001</v>
      </c>
      <c r="H147">
        <v>2.7415999999999999E-2</v>
      </c>
      <c r="I147">
        <v>1.9479059999999999</v>
      </c>
      <c r="J147">
        <v>-2.075E-3</v>
      </c>
      <c r="K147">
        <v>-6.3537999999999997E-2</v>
      </c>
      <c r="L147">
        <v>1.546405</v>
      </c>
      <c r="M147">
        <v>0.22783300000000001</v>
      </c>
      <c r="N147">
        <v>-0.14219699999999999</v>
      </c>
      <c r="O147">
        <v>1.737722</v>
      </c>
      <c r="P147">
        <v>0.110648</v>
      </c>
      <c r="Q147">
        <v>4.8143999999999999E-2</v>
      </c>
      <c r="R147">
        <v>1.871184</v>
      </c>
    </row>
    <row r="148" spans="1:18" x14ac:dyDescent="0.25">
      <c r="A148">
        <v>-0.24198500000000001</v>
      </c>
      <c r="B148">
        <v>-0.482317</v>
      </c>
      <c r="C148">
        <v>1.7061759999999999</v>
      </c>
      <c r="D148">
        <v>-0.26528600000000002</v>
      </c>
      <c r="E148">
        <v>-0.21895400000000001</v>
      </c>
      <c r="F148">
        <v>1.8962380000000001</v>
      </c>
      <c r="G148">
        <v>-0.20943899999999999</v>
      </c>
      <c r="H148">
        <v>2.8317999999999999E-2</v>
      </c>
      <c r="I148">
        <v>1.944194</v>
      </c>
      <c r="J148">
        <v>-1.6284E-2</v>
      </c>
      <c r="K148">
        <v>-9.8545999999999995E-2</v>
      </c>
      <c r="L148">
        <v>1.5468109999999999</v>
      </c>
      <c r="M148">
        <v>0.22864000000000001</v>
      </c>
      <c r="N148">
        <v>-0.14619199999999999</v>
      </c>
      <c r="O148">
        <v>1.7522310000000001</v>
      </c>
      <c r="P148">
        <v>0.110661</v>
      </c>
      <c r="Q148">
        <v>4.5699999999999998E-2</v>
      </c>
      <c r="R148">
        <v>1.8730059999999999</v>
      </c>
    </row>
    <row r="149" spans="1:18" x14ac:dyDescent="0.25">
      <c r="A149">
        <v>-0.24206</v>
      </c>
      <c r="B149">
        <v>-0.482601</v>
      </c>
      <c r="C149">
        <v>1.704229</v>
      </c>
      <c r="D149">
        <v>-0.26559700000000003</v>
      </c>
      <c r="E149">
        <v>-0.219109</v>
      </c>
      <c r="F149">
        <v>1.8942870000000001</v>
      </c>
      <c r="G149">
        <v>-0.20954100000000001</v>
      </c>
      <c r="H149">
        <v>2.8330000000000001E-2</v>
      </c>
      <c r="I149">
        <v>1.942464</v>
      </c>
      <c r="J149">
        <v>-1.3426E-2</v>
      </c>
      <c r="K149">
        <v>-0.14949399999999999</v>
      </c>
      <c r="L149">
        <v>1.5564260000000001</v>
      </c>
      <c r="M149">
        <v>0.22880400000000001</v>
      </c>
      <c r="N149">
        <v>-0.15359100000000001</v>
      </c>
      <c r="O149">
        <v>1.769503</v>
      </c>
      <c r="P149">
        <v>0.11028499999999999</v>
      </c>
      <c r="Q149">
        <v>4.4226000000000001E-2</v>
      </c>
      <c r="R149">
        <v>1.8742030000000001</v>
      </c>
    </row>
    <row r="150" spans="1:18" x14ac:dyDescent="0.25">
      <c r="A150">
        <v>-0.24224300000000001</v>
      </c>
      <c r="B150">
        <v>-0.48236800000000002</v>
      </c>
      <c r="C150">
        <v>1.7026049999999999</v>
      </c>
      <c r="D150">
        <v>-0.265824</v>
      </c>
      <c r="E150">
        <v>-0.21923999999999999</v>
      </c>
      <c r="F150">
        <v>1.8925019999999999</v>
      </c>
      <c r="G150">
        <v>-0.20993600000000001</v>
      </c>
      <c r="H150">
        <v>2.988E-2</v>
      </c>
      <c r="I150">
        <v>1.9412499999999999</v>
      </c>
      <c r="J150">
        <v>-1.0709999999999999E-3</v>
      </c>
      <c r="K150">
        <v>-0.19217699999999999</v>
      </c>
      <c r="L150">
        <v>1.5676829999999999</v>
      </c>
      <c r="M150">
        <v>0.23024800000000001</v>
      </c>
      <c r="N150">
        <v>-0.155588</v>
      </c>
      <c r="O150">
        <v>1.795944</v>
      </c>
      <c r="P150">
        <v>0.11007400000000001</v>
      </c>
      <c r="Q150">
        <v>4.3528999999999998E-2</v>
      </c>
      <c r="R150">
        <v>1.875345</v>
      </c>
    </row>
    <row r="151" spans="1:18" x14ac:dyDescent="0.25">
      <c r="A151">
        <v>-0.24384400000000001</v>
      </c>
      <c r="B151">
        <v>-0.47491299999999997</v>
      </c>
      <c r="C151">
        <v>1.7064349999999999</v>
      </c>
      <c r="D151">
        <v>-0.266013</v>
      </c>
      <c r="E151">
        <v>-0.219057</v>
      </c>
      <c r="F151">
        <v>1.8892679999999999</v>
      </c>
      <c r="G151">
        <v>-0.21037400000000001</v>
      </c>
      <c r="H151">
        <v>3.0845000000000001E-2</v>
      </c>
      <c r="I151">
        <v>1.9396990000000001</v>
      </c>
      <c r="J151">
        <v>8.6169999999999997E-3</v>
      </c>
      <c r="K151">
        <v>-0.23422200000000001</v>
      </c>
      <c r="L151">
        <v>1.5755870000000001</v>
      </c>
      <c r="M151">
        <v>0.23183200000000001</v>
      </c>
      <c r="N151">
        <v>-0.15701000000000001</v>
      </c>
      <c r="O151">
        <v>1.8065420000000001</v>
      </c>
      <c r="P151">
        <v>0.110142</v>
      </c>
      <c r="Q151">
        <v>4.2998000000000001E-2</v>
      </c>
      <c r="R151">
        <v>1.8766529999999999</v>
      </c>
    </row>
    <row r="152" spans="1:18" x14ac:dyDescent="0.25">
      <c r="A152">
        <v>-0.24410100000000001</v>
      </c>
      <c r="B152">
        <v>-0.47857899999999998</v>
      </c>
      <c r="C152">
        <v>1.703084</v>
      </c>
      <c r="D152">
        <v>-0.26588000000000001</v>
      </c>
      <c r="E152">
        <v>-0.21939</v>
      </c>
      <c r="F152">
        <v>1.885596</v>
      </c>
      <c r="G152">
        <v>-0.210068</v>
      </c>
      <c r="H152">
        <v>3.1036000000000001E-2</v>
      </c>
      <c r="I152">
        <v>1.937093</v>
      </c>
      <c r="J152">
        <v>4.8495000000000003E-2</v>
      </c>
      <c r="K152">
        <v>-0.27371099999999998</v>
      </c>
      <c r="L152">
        <v>1.605356</v>
      </c>
      <c r="M152">
        <v>0.23147999999999999</v>
      </c>
      <c r="N152">
        <v>-0.16032399999999999</v>
      </c>
      <c r="O152">
        <v>1.8177909999999999</v>
      </c>
      <c r="P152">
        <v>0.11071499999999999</v>
      </c>
      <c r="Q152">
        <v>4.2403000000000003E-2</v>
      </c>
      <c r="R152">
        <v>1.8781030000000001</v>
      </c>
    </row>
    <row r="153" spans="1:18" x14ac:dyDescent="0.25">
      <c r="A153">
        <v>-0.24399199999999999</v>
      </c>
      <c r="B153">
        <v>-0.48177599999999998</v>
      </c>
      <c r="C153">
        <v>1.6993910000000001</v>
      </c>
      <c r="D153">
        <v>-0.26588499999999998</v>
      </c>
      <c r="E153">
        <v>-0.219052</v>
      </c>
      <c r="F153">
        <v>1.8832549999999999</v>
      </c>
      <c r="G153">
        <v>-0.20973800000000001</v>
      </c>
      <c r="H153">
        <v>3.1307000000000001E-2</v>
      </c>
      <c r="I153">
        <v>1.9347650000000001</v>
      </c>
      <c r="J153">
        <v>5.9383999999999999E-2</v>
      </c>
      <c r="K153">
        <v>-0.31724000000000002</v>
      </c>
      <c r="L153">
        <v>1.6009910000000001</v>
      </c>
      <c r="M153">
        <v>0.23230300000000001</v>
      </c>
      <c r="N153">
        <v>-0.16247</v>
      </c>
      <c r="O153">
        <v>1.8267249999999999</v>
      </c>
      <c r="P153">
        <v>0.11118500000000001</v>
      </c>
      <c r="Q153">
        <v>4.1723000000000003E-2</v>
      </c>
      <c r="R153">
        <v>1.8793930000000001</v>
      </c>
    </row>
    <row r="154" spans="1:18" x14ac:dyDescent="0.25">
      <c r="A154">
        <v>-0.24382400000000001</v>
      </c>
      <c r="B154">
        <v>-0.48328500000000002</v>
      </c>
      <c r="C154">
        <v>1.697031</v>
      </c>
      <c r="D154">
        <v>-0.266071</v>
      </c>
      <c r="E154">
        <v>-0.21921399999999999</v>
      </c>
      <c r="F154">
        <v>1.880914</v>
      </c>
      <c r="G154">
        <v>-0.209787</v>
      </c>
      <c r="H154">
        <v>3.1697000000000003E-2</v>
      </c>
      <c r="I154">
        <v>1.932871</v>
      </c>
      <c r="J154">
        <v>6.9878999999999997E-2</v>
      </c>
      <c r="K154">
        <v>-0.335341</v>
      </c>
      <c r="L154">
        <v>1.6128579999999999</v>
      </c>
      <c r="M154">
        <v>0.23219300000000001</v>
      </c>
      <c r="N154">
        <v>-0.16226499999999999</v>
      </c>
      <c r="O154">
        <v>1.8373360000000001</v>
      </c>
      <c r="P154">
        <v>0.112537</v>
      </c>
      <c r="Q154">
        <v>4.1169999999999998E-2</v>
      </c>
      <c r="R154">
        <v>1.881677</v>
      </c>
    </row>
    <row r="155" spans="1:18" x14ac:dyDescent="0.25">
      <c r="A155">
        <v>-0.24406800000000001</v>
      </c>
      <c r="B155">
        <v>-0.47534500000000002</v>
      </c>
      <c r="C155">
        <v>1.700167</v>
      </c>
      <c r="D155">
        <v>-0.26630100000000001</v>
      </c>
      <c r="E155">
        <v>-0.21850600000000001</v>
      </c>
      <c r="F155">
        <v>1.878139</v>
      </c>
      <c r="G155">
        <v>-0.20960500000000001</v>
      </c>
      <c r="H155">
        <v>3.2547E-2</v>
      </c>
      <c r="I155">
        <v>1.9307380000000001</v>
      </c>
      <c r="J155">
        <v>5.7815999999999999E-2</v>
      </c>
      <c r="K155">
        <v>-0.36221199999999998</v>
      </c>
      <c r="L155">
        <v>1.609853</v>
      </c>
      <c r="M155">
        <v>0.23252999999999999</v>
      </c>
      <c r="N155">
        <v>-0.16265099999999999</v>
      </c>
      <c r="O155">
        <v>1.8440209999999999</v>
      </c>
      <c r="P155">
        <v>0.11365400000000001</v>
      </c>
      <c r="Q155">
        <v>4.0821999999999997E-2</v>
      </c>
      <c r="R155">
        <v>1.883993</v>
      </c>
    </row>
    <row r="156" spans="1:18" x14ac:dyDescent="0.25">
      <c r="A156">
        <v>-0.244145</v>
      </c>
      <c r="B156">
        <v>-0.472553</v>
      </c>
      <c r="C156">
        <v>1.700609</v>
      </c>
      <c r="D156">
        <v>-0.26694699999999999</v>
      </c>
      <c r="E156">
        <v>-0.21851799999999999</v>
      </c>
      <c r="F156">
        <v>1.874997</v>
      </c>
      <c r="G156">
        <v>-0.20929</v>
      </c>
      <c r="H156">
        <v>3.3036999999999997E-2</v>
      </c>
      <c r="I156">
        <v>1.928418</v>
      </c>
      <c r="J156">
        <v>8.8110999999999995E-2</v>
      </c>
      <c r="K156">
        <v>-0.36511500000000002</v>
      </c>
      <c r="L156">
        <v>1.6369320000000001</v>
      </c>
      <c r="M156">
        <v>0.232486</v>
      </c>
      <c r="N156">
        <v>-0.16794100000000001</v>
      </c>
      <c r="O156">
        <v>1.848927</v>
      </c>
      <c r="P156">
        <v>0.114469</v>
      </c>
      <c r="Q156">
        <v>4.0562000000000001E-2</v>
      </c>
      <c r="R156">
        <v>1.8849229999999999</v>
      </c>
    </row>
    <row r="157" spans="1:18" x14ac:dyDescent="0.25">
      <c r="A157">
        <v>-0.24496299999999999</v>
      </c>
      <c r="B157">
        <v>-0.47070600000000001</v>
      </c>
      <c r="C157">
        <v>1.699824</v>
      </c>
      <c r="D157">
        <v>-0.26729000000000003</v>
      </c>
      <c r="E157">
        <v>-0.21779699999999999</v>
      </c>
      <c r="F157">
        <v>1.8727590000000001</v>
      </c>
      <c r="G157">
        <v>-0.20935200000000001</v>
      </c>
      <c r="H157">
        <v>3.3328000000000003E-2</v>
      </c>
      <c r="I157">
        <v>1.9270620000000001</v>
      </c>
      <c r="J157">
        <v>9.5494999999999997E-2</v>
      </c>
      <c r="K157">
        <v>-0.38383</v>
      </c>
      <c r="L157">
        <v>1.642496</v>
      </c>
      <c r="M157">
        <v>0.231123</v>
      </c>
      <c r="N157">
        <v>-0.171537</v>
      </c>
      <c r="O157">
        <v>1.851151</v>
      </c>
      <c r="P157">
        <v>0.116426</v>
      </c>
      <c r="Q157">
        <v>3.9777E-2</v>
      </c>
      <c r="R157">
        <v>1.8871039999999999</v>
      </c>
    </row>
    <row r="158" spans="1:18" x14ac:dyDescent="0.25">
      <c r="A158">
        <v>-0.24358199999999999</v>
      </c>
      <c r="B158">
        <v>-0.47498499999999999</v>
      </c>
      <c r="C158">
        <v>1.6955519999999999</v>
      </c>
      <c r="D158">
        <v>-0.26714399999999999</v>
      </c>
      <c r="E158">
        <v>-0.21740399999999999</v>
      </c>
      <c r="F158">
        <v>1.87077</v>
      </c>
      <c r="G158">
        <v>-0.209118</v>
      </c>
      <c r="H158">
        <v>3.3059999999999999E-2</v>
      </c>
      <c r="I158">
        <v>1.9252910000000001</v>
      </c>
      <c r="J158">
        <v>0.11042200000000001</v>
      </c>
      <c r="K158">
        <v>-0.40172099999999999</v>
      </c>
      <c r="L158">
        <v>1.647375</v>
      </c>
      <c r="M158">
        <v>0.22978499999999999</v>
      </c>
      <c r="N158">
        <v>-0.17523</v>
      </c>
      <c r="O158">
        <v>1.8531470000000001</v>
      </c>
      <c r="P158">
        <v>0.117271</v>
      </c>
      <c r="Q158">
        <v>3.9403000000000001E-2</v>
      </c>
      <c r="R158">
        <v>1.8881289999999999</v>
      </c>
    </row>
    <row r="159" spans="1:18" x14ac:dyDescent="0.25">
      <c r="A159">
        <v>-0.243197</v>
      </c>
      <c r="B159">
        <v>-0.47649900000000001</v>
      </c>
      <c r="C159">
        <v>1.6933510000000001</v>
      </c>
      <c r="D159">
        <v>-0.26685900000000001</v>
      </c>
      <c r="E159">
        <v>-0.217247</v>
      </c>
      <c r="F159">
        <v>1.869289</v>
      </c>
      <c r="G159">
        <v>-0.20924400000000001</v>
      </c>
      <c r="H159">
        <v>3.3147000000000003E-2</v>
      </c>
      <c r="I159">
        <v>1.924113</v>
      </c>
      <c r="J159">
        <v>0.11493200000000001</v>
      </c>
      <c r="K159">
        <v>-0.42706699999999997</v>
      </c>
      <c r="L159">
        <v>1.6459699999999999</v>
      </c>
      <c r="M159">
        <v>0.224331</v>
      </c>
      <c r="N159">
        <v>-0.18441299999999999</v>
      </c>
      <c r="O159">
        <v>1.8528819999999999</v>
      </c>
      <c r="P159">
        <v>0.11845799999999999</v>
      </c>
      <c r="Q159">
        <v>3.8746999999999997E-2</v>
      </c>
      <c r="R159">
        <v>1.8891370000000001</v>
      </c>
    </row>
    <row r="160" spans="1:18" x14ac:dyDescent="0.25">
      <c r="A160">
        <v>-0.243032</v>
      </c>
      <c r="B160">
        <v>-0.47015800000000002</v>
      </c>
      <c r="C160">
        <v>1.695565</v>
      </c>
      <c r="D160">
        <v>-0.26689400000000002</v>
      </c>
      <c r="E160">
        <v>-0.217308</v>
      </c>
      <c r="F160">
        <v>1.868439</v>
      </c>
      <c r="G160">
        <v>-0.20929400000000001</v>
      </c>
      <c r="H160">
        <v>3.3307000000000003E-2</v>
      </c>
      <c r="I160">
        <v>1.92343</v>
      </c>
      <c r="J160">
        <v>0.119531</v>
      </c>
      <c r="K160">
        <v>-0.45229399999999997</v>
      </c>
      <c r="L160">
        <v>1.6470750000000001</v>
      </c>
      <c r="M160">
        <v>0.21798699999999999</v>
      </c>
      <c r="N160">
        <v>-0.19015399999999999</v>
      </c>
      <c r="O160">
        <v>1.851831</v>
      </c>
      <c r="P160">
        <v>0.11969100000000001</v>
      </c>
      <c r="Q160">
        <v>3.8052000000000002E-2</v>
      </c>
      <c r="R160">
        <v>1.890112</v>
      </c>
    </row>
    <row r="161" spans="1:18" x14ac:dyDescent="0.25">
      <c r="A161">
        <v>-0.24290700000000001</v>
      </c>
      <c r="B161">
        <v>-0.46882699999999999</v>
      </c>
      <c r="C161">
        <v>1.6956880000000001</v>
      </c>
      <c r="D161">
        <v>-0.26662599999999997</v>
      </c>
      <c r="E161">
        <v>-0.217833</v>
      </c>
      <c r="F161">
        <v>1.8670869999999999</v>
      </c>
      <c r="G161">
        <v>-0.20914099999999999</v>
      </c>
      <c r="H161">
        <v>3.3562000000000002E-2</v>
      </c>
      <c r="I161">
        <v>1.9228229999999999</v>
      </c>
      <c r="J161">
        <v>0.13064999999999999</v>
      </c>
      <c r="K161">
        <v>-0.47334999999999999</v>
      </c>
      <c r="L161">
        <v>1.654196</v>
      </c>
      <c r="M161">
        <v>0.21055399999999999</v>
      </c>
      <c r="N161">
        <v>-0.19739499999999999</v>
      </c>
      <c r="O161">
        <v>1.8493269999999999</v>
      </c>
      <c r="P161">
        <v>0.120284</v>
      </c>
      <c r="Q161">
        <v>3.7755999999999998E-2</v>
      </c>
      <c r="R161">
        <v>1.890576</v>
      </c>
    </row>
    <row r="162" spans="1:18" x14ac:dyDescent="0.25">
      <c r="A162">
        <v>-0.24193300000000001</v>
      </c>
      <c r="B162">
        <v>-0.468331</v>
      </c>
      <c r="C162">
        <v>1.6949719999999999</v>
      </c>
      <c r="D162">
        <v>-0.26649800000000001</v>
      </c>
      <c r="E162">
        <v>-0.21798200000000001</v>
      </c>
      <c r="F162">
        <v>1.8661559999999999</v>
      </c>
      <c r="G162">
        <v>-0.20924799999999999</v>
      </c>
      <c r="H162">
        <v>3.3651E-2</v>
      </c>
      <c r="I162">
        <v>1.9224749999999999</v>
      </c>
      <c r="J162">
        <v>0.13950899999999999</v>
      </c>
      <c r="K162">
        <v>-0.48803299999999999</v>
      </c>
      <c r="L162">
        <v>1.6615439999999999</v>
      </c>
      <c r="M162">
        <v>0.20457</v>
      </c>
      <c r="N162">
        <v>-0.20505999999999999</v>
      </c>
      <c r="O162">
        <v>1.8465800000000001</v>
      </c>
      <c r="P162">
        <v>0.12083000000000001</v>
      </c>
      <c r="Q162">
        <v>3.7633E-2</v>
      </c>
      <c r="R162">
        <v>1.8910750000000001</v>
      </c>
    </row>
    <row r="163" spans="1:18" x14ac:dyDescent="0.25">
      <c r="A163">
        <v>-0.24155399999999999</v>
      </c>
      <c r="B163">
        <v>-0.47204400000000002</v>
      </c>
      <c r="C163">
        <v>1.6921379999999999</v>
      </c>
      <c r="D163">
        <v>-0.266316</v>
      </c>
      <c r="E163">
        <v>-0.21765599999999999</v>
      </c>
      <c r="F163">
        <v>1.8656459999999999</v>
      </c>
      <c r="G163">
        <v>-0.20852200000000001</v>
      </c>
      <c r="H163">
        <v>3.4011E-2</v>
      </c>
      <c r="I163">
        <v>1.9215979999999999</v>
      </c>
      <c r="J163">
        <v>0.14582700000000001</v>
      </c>
      <c r="K163">
        <v>-0.50275199999999998</v>
      </c>
      <c r="L163">
        <v>1.6715180000000001</v>
      </c>
      <c r="M163">
        <v>0.198936</v>
      </c>
      <c r="N163">
        <v>-0.212144</v>
      </c>
      <c r="O163">
        <v>1.843939</v>
      </c>
      <c r="P163">
        <v>0.121873</v>
      </c>
      <c r="Q163">
        <v>3.7059000000000002E-2</v>
      </c>
      <c r="R163">
        <v>1.8915869999999999</v>
      </c>
    </row>
    <row r="164" spans="1:18" x14ac:dyDescent="0.25">
      <c r="A164">
        <v>-0.24166000000000001</v>
      </c>
      <c r="B164">
        <v>-0.47128500000000001</v>
      </c>
      <c r="C164">
        <v>1.6924360000000001</v>
      </c>
      <c r="D164">
        <v>-0.26616699999999999</v>
      </c>
      <c r="E164">
        <v>-0.21765399999999999</v>
      </c>
      <c r="F164">
        <v>1.8654869999999999</v>
      </c>
      <c r="G164">
        <v>-0.20827899999999999</v>
      </c>
      <c r="H164">
        <v>3.3957000000000001E-2</v>
      </c>
      <c r="I164">
        <v>1.9211849999999999</v>
      </c>
      <c r="J164">
        <v>0.15076899999999999</v>
      </c>
      <c r="K164">
        <v>-0.51553400000000005</v>
      </c>
      <c r="L164">
        <v>1.678256</v>
      </c>
      <c r="M164">
        <v>0.19523499999999999</v>
      </c>
      <c r="N164">
        <v>-0.215915</v>
      </c>
      <c r="O164">
        <v>1.8416680000000001</v>
      </c>
      <c r="P164">
        <v>0.12261900000000001</v>
      </c>
      <c r="Q164">
        <v>3.6681999999999999E-2</v>
      </c>
      <c r="R164">
        <v>1.8920980000000001</v>
      </c>
    </row>
    <row r="165" spans="1:18" x14ac:dyDescent="0.25">
      <c r="A165">
        <v>-0.24152699999999999</v>
      </c>
      <c r="B165">
        <v>-0.470194</v>
      </c>
      <c r="C165">
        <v>1.6928510000000001</v>
      </c>
      <c r="D165">
        <v>-0.26527299999999998</v>
      </c>
      <c r="E165">
        <v>-0.21862799999999999</v>
      </c>
      <c r="F165">
        <v>1.864708</v>
      </c>
      <c r="G165">
        <v>-0.20793400000000001</v>
      </c>
      <c r="H165">
        <v>3.3954999999999999E-2</v>
      </c>
      <c r="I165">
        <v>1.920874</v>
      </c>
      <c r="J165">
        <v>0.15421000000000001</v>
      </c>
      <c r="K165">
        <v>-0.52337699999999998</v>
      </c>
      <c r="L165">
        <v>1.685179</v>
      </c>
      <c r="M165">
        <v>0.19256100000000001</v>
      </c>
      <c r="N165">
        <v>-0.21909899999999999</v>
      </c>
      <c r="O165">
        <v>1.8404879999999999</v>
      </c>
      <c r="P165">
        <v>0.122975</v>
      </c>
      <c r="Q165">
        <v>3.6568000000000003E-2</v>
      </c>
      <c r="R165">
        <v>1.8922589999999999</v>
      </c>
    </row>
    <row r="166" spans="1:18" x14ac:dyDescent="0.25">
      <c r="A166">
        <v>-0.24131900000000001</v>
      </c>
      <c r="B166">
        <v>-0.46990500000000002</v>
      </c>
      <c r="C166">
        <v>1.692814</v>
      </c>
      <c r="D166">
        <v>-0.26505899999999999</v>
      </c>
      <c r="E166">
        <v>-0.21823300000000001</v>
      </c>
      <c r="F166">
        <v>1.864946</v>
      </c>
      <c r="G166">
        <v>-0.207681</v>
      </c>
      <c r="H166">
        <v>3.3956E-2</v>
      </c>
      <c r="I166">
        <v>1.920755</v>
      </c>
      <c r="J166">
        <v>0.15475700000000001</v>
      </c>
      <c r="K166">
        <v>-0.52559999999999996</v>
      </c>
      <c r="L166">
        <v>1.691319</v>
      </c>
      <c r="M166">
        <v>0.19091900000000001</v>
      </c>
      <c r="N166">
        <v>-0.220441</v>
      </c>
      <c r="O166">
        <v>1.839969</v>
      </c>
      <c r="P166">
        <v>0.123627</v>
      </c>
      <c r="Q166">
        <v>3.6211E-2</v>
      </c>
      <c r="R166">
        <v>1.8923490000000001</v>
      </c>
    </row>
    <row r="167" spans="1:18" x14ac:dyDescent="0.25">
      <c r="A167">
        <v>-0.24124899999999999</v>
      </c>
      <c r="B167">
        <v>-0.46967700000000001</v>
      </c>
      <c r="C167">
        <v>1.692871</v>
      </c>
      <c r="D167">
        <v>-0.26441100000000001</v>
      </c>
      <c r="E167">
        <v>-0.21862000000000001</v>
      </c>
      <c r="F167">
        <v>1.864975</v>
      </c>
      <c r="G167">
        <v>-0.20760400000000001</v>
      </c>
      <c r="H167">
        <v>3.3940999999999999E-2</v>
      </c>
      <c r="I167">
        <v>1.920809</v>
      </c>
      <c r="J167">
        <v>0.15504200000000001</v>
      </c>
      <c r="K167">
        <v>-0.52428399999999997</v>
      </c>
      <c r="L167">
        <v>1.696466</v>
      </c>
      <c r="M167">
        <v>0.190167</v>
      </c>
      <c r="N167">
        <v>-0.22069</v>
      </c>
      <c r="O167">
        <v>1.839879</v>
      </c>
      <c r="P167">
        <v>0.12428599999999999</v>
      </c>
      <c r="Q167">
        <v>3.6179999999999997E-2</v>
      </c>
      <c r="R167">
        <v>1.892752</v>
      </c>
    </row>
    <row r="168" spans="1:18" x14ac:dyDescent="0.25">
      <c r="A168">
        <v>-0.24125199999999999</v>
      </c>
      <c r="B168">
        <v>-0.46879500000000002</v>
      </c>
      <c r="C168">
        <v>1.693438</v>
      </c>
      <c r="D168">
        <v>-0.263206</v>
      </c>
      <c r="E168">
        <v>-0.219635</v>
      </c>
      <c r="F168">
        <v>1.865313</v>
      </c>
      <c r="G168">
        <v>-0.207459</v>
      </c>
      <c r="H168">
        <v>3.4033000000000001E-2</v>
      </c>
      <c r="I168">
        <v>1.9209069999999999</v>
      </c>
      <c r="J168">
        <v>0.154528</v>
      </c>
      <c r="K168">
        <v>-0.52298699999999998</v>
      </c>
      <c r="L168">
        <v>1.700156</v>
      </c>
      <c r="M168">
        <v>0.18970500000000001</v>
      </c>
      <c r="N168">
        <v>-0.220857</v>
      </c>
      <c r="O168">
        <v>1.840171</v>
      </c>
      <c r="P168">
        <v>0.12576699999999999</v>
      </c>
      <c r="Q168">
        <v>3.6377E-2</v>
      </c>
      <c r="R168">
        <v>1.893651</v>
      </c>
    </row>
    <row r="169" spans="1:18" x14ac:dyDescent="0.25">
      <c r="A169">
        <v>-0.24071400000000001</v>
      </c>
      <c r="B169">
        <v>-0.468943</v>
      </c>
      <c r="C169">
        <v>1.693225</v>
      </c>
      <c r="D169">
        <v>-0.26236199999999998</v>
      </c>
      <c r="E169">
        <v>-0.21921099999999999</v>
      </c>
      <c r="F169">
        <v>1.866603</v>
      </c>
      <c r="G169">
        <v>-0.20715700000000001</v>
      </c>
      <c r="H169">
        <v>3.4063000000000003E-2</v>
      </c>
      <c r="I169">
        <v>1.9210849999999999</v>
      </c>
      <c r="J169">
        <v>0.15321699999999999</v>
      </c>
      <c r="K169">
        <v>-0.51692400000000005</v>
      </c>
      <c r="L169">
        <v>1.7045840000000001</v>
      </c>
      <c r="M169">
        <v>0.18928200000000001</v>
      </c>
      <c r="N169">
        <v>-0.220777</v>
      </c>
      <c r="O169">
        <v>1.84077</v>
      </c>
      <c r="P169">
        <v>0.126531</v>
      </c>
      <c r="Q169">
        <v>3.6407000000000002E-2</v>
      </c>
      <c r="R169">
        <v>1.894026</v>
      </c>
    </row>
    <row r="170" spans="1:18" x14ac:dyDescent="0.25">
      <c r="A170">
        <v>-0.240672</v>
      </c>
      <c r="B170">
        <v>-0.46897699999999998</v>
      </c>
      <c r="C170">
        <v>1.693228</v>
      </c>
      <c r="D170">
        <v>-0.26192799999999999</v>
      </c>
      <c r="E170">
        <v>-0.21895999999999999</v>
      </c>
      <c r="F170">
        <v>1.8678079999999999</v>
      </c>
      <c r="G170">
        <v>-0.20646800000000001</v>
      </c>
      <c r="H170">
        <v>3.4090000000000002E-2</v>
      </c>
      <c r="I170">
        <v>1.921149</v>
      </c>
      <c r="J170">
        <v>0.15169199999999999</v>
      </c>
      <c r="K170">
        <v>-0.51500699999999999</v>
      </c>
      <c r="L170">
        <v>1.705524</v>
      </c>
      <c r="M170">
        <v>0.18931700000000001</v>
      </c>
      <c r="N170">
        <v>-0.21948100000000001</v>
      </c>
      <c r="O170">
        <v>1.8415360000000001</v>
      </c>
      <c r="P170">
        <v>0.12701499999999999</v>
      </c>
      <c r="Q170">
        <v>3.6430999999999998E-2</v>
      </c>
      <c r="R170">
        <v>1.8943160000000001</v>
      </c>
    </row>
    <row r="171" spans="1:18" x14ac:dyDescent="0.25">
      <c r="A171">
        <v>-0.240284</v>
      </c>
      <c r="B171">
        <v>-0.47104099999999999</v>
      </c>
      <c r="C171">
        <v>1.6921520000000001</v>
      </c>
      <c r="D171">
        <v>-0.26132</v>
      </c>
      <c r="E171">
        <v>-0.218778</v>
      </c>
      <c r="F171">
        <v>1.86947</v>
      </c>
      <c r="G171">
        <v>-0.20616699999999999</v>
      </c>
      <c r="H171">
        <v>3.4081E-2</v>
      </c>
      <c r="I171">
        <v>1.9213800000000001</v>
      </c>
      <c r="J171">
        <v>0.14996000000000001</v>
      </c>
      <c r="K171">
        <v>-0.51407400000000003</v>
      </c>
      <c r="L171">
        <v>1.7052909999999999</v>
      </c>
      <c r="M171">
        <v>0.18878600000000001</v>
      </c>
      <c r="N171">
        <v>-0.219029</v>
      </c>
      <c r="O171">
        <v>1.8423119999999999</v>
      </c>
      <c r="P171">
        <v>0.127466</v>
      </c>
      <c r="Q171">
        <v>3.6482000000000001E-2</v>
      </c>
      <c r="R171">
        <v>1.894496</v>
      </c>
    </row>
    <row r="172" spans="1:18" x14ac:dyDescent="0.25">
      <c r="A172">
        <v>-0.240205</v>
      </c>
      <c r="B172">
        <v>-0.46971400000000002</v>
      </c>
      <c r="C172">
        <v>1.6933640000000001</v>
      </c>
      <c r="D172">
        <v>-0.26106000000000001</v>
      </c>
      <c r="E172">
        <v>-0.218671</v>
      </c>
      <c r="F172">
        <v>1.870452</v>
      </c>
      <c r="G172">
        <v>-0.20594299999999999</v>
      </c>
      <c r="H172">
        <v>3.4029999999999998E-2</v>
      </c>
      <c r="I172">
        <v>1.921678</v>
      </c>
      <c r="J172">
        <v>0.149064</v>
      </c>
      <c r="K172">
        <v>-0.513459</v>
      </c>
      <c r="L172">
        <v>1.704858</v>
      </c>
      <c r="M172">
        <v>0.18776300000000001</v>
      </c>
      <c r="N172">
        <v>-0.218995</v>
      </c>
      <c r="O172">
        <v>1.8427</v>
      </c>
      <c r="P172">
        <v>0.12761</v>
      </c>
      <c r="Q172">
        <v>3.6534999999999998E-2</v>
      </c>
      <c r="R172">
        <v>1.8945339999999999</v>
      </c>
    </row>
    <row r="173" spans="1:18" x14ac:dyDescent="0.25">
      <c r="A173">
        <v>-0.240337</v>
      </c>
      <c r="B173">
        <v>-0.46971299999999999</v>
      </c>
      <c r="C173">
        <v>1.693981</v>
      </c>
      <c r="D173">
        <v>-0.26064900000000002</v>
      </c>
      <c r="E173">
        <v>-0.21949399999999999</v>
      </c>
      <c r="F173">
        <v>1.8712089999999999</v>
      </c>
      <c r="G173">
        <v>-0.20577000000000001</v>
      </c>
      <c r="H173">
        <v>3.3894000000000001E-2</v>
      </c>
      <c r="I173">
        <v>1.9219010000000001</v>
      </c>
      <c r="J173">
        <v>0.14794599999999999</v>
      </c>
      <c r="K173">
        <v>-0.51684799999999997</v>
      </c>
      <c r="L173">
        <v>1.7023170000000001</v>
      </c>
      <c r="M173">
        <v>0.18762300000000001</v>
      </c>
      <c r="N173">
        <v>-0.21963099999999999</v>
      </c>
      <c r="O173">
        <v>1.84259</v>
      </c>
      <c r="P173">
        <v>0.12793499999999999</v>
      </c>
      <c r="Q173">
        <v>3.6568000000000003E-2</v>
      </c>
      <c r="R173">
        <v>1.8946270000000001</v>
      </c>
    </row>
    <row r="174" spans="1:18" x14ac:dyDescent="0.25">
      <c r="A174">
        <v>-0.24088000000000001</v>
      </c>
      <c r="B174">
        <v>-0.47361900000000001</v>
      </c>
      <c r="C174">
        <v>1.6949270000000001</v>
      </c>
      <c r="D174">
        <v>-0.26002900000000001</v>
      </c>
      <c r="E174">
        <v>-0.22017200000000001</v>
      </c>
      <c r="F174">
        <v>1.872347</v>
      </c>
      <c r="G174">
        <v>-0.20544699999999999</v>
      </c>
      <c r="H174">
        <v>3.3894000000000001E-2</v>
      </c>
      <c r="I174">
        <v>1.9222349999999999</v>
      </c>
      <c r="J174">
        <v>0.14559800000000001</v>
      </c>
      <c r="K174">
        <v>-0.51425600000000005</v>
      </c>
      <c r="L174">
        <v>1.696526</v>
      </c>
      <c r="M174">
        <v>0.187557</v>
      </c>
      <c r="N174">
        <v>-0.21957099999999999</v>
      </c>
      <c r="O174">
        <v>1.8425590000000001</v>
      </c>
      <c r="P174">
        <v>0.12826100000000001</v>
      </c>
      <c r="Q174">
        <v>3.6559000000000001E-2</v>
      </c>
      <c r="R174">
        <v>1.8946860000000001</v>
      </c>
    </row>
    <row r="175" spans="1:18" x14ac:dyDescent="0.25">
      <c r="A175">
        <v>-0.241036</v>
      </c>
      <c r="B175">
        <v>-0.47470699999999999</v>
      </c>
      <c r="C175">
        <v>1.695309</v>
      </c>
      <c r="D175">
        <v>-0.25990600000000003</v>
      </c>
      <c r="E175">
        <v>-0.22089300000000001</v>
      </c>
      <c r="F175">
        <v>1.872951</v>
      </c>
      <c r="G175">
        <v>-0.20519100000000001</v>
      </c>
      <c r="H175">
        <v>3.3873E-2</v>
      </c>
      <c r="I175">
        <v>1.9226920000000001</v>
      </c>
      <c r="J175">
        <v>0.141819</v>
      </c>
      <c r="K175">
        <v>-0.51076699999999997</v>
      </c>
      <c r="L175">
        <v>1.683962</v>
      </c>
      <c r="M175">
        <v>0.18746599999999999</v>
      </c>
      <c r="N175">
        <v>-0.21951000000000001</v>
      </c>
      <c r="O175">
        <v>1.842325</v>
      </c>
      <c r="P175">
        <v>0.12851699999999999</v>
      </c>
      <c r="Q175">
        <v>3.6500999999999999E-2</v>
      </c>
      <c r="R175">
        <v>1.894674</v>
      </c>
    </row>
    <row r="176" spans="1:18" x14ac:dyDescent="0.25">
      <c r="A176">
        <v>-0.24057600000000001</v>
      </c>
      <c r="B176">
        <v>-0.474408</v>
      </c>
      <c r="C176">
        <v>1.6959500000000001</v>
      </c>
      <c r="D176">
        <v>-0.25963000000000003</v>
      </c>
      <c r="E176">
        <v>-0.22243499999999999</v>
      </c>
      <c r="F176">
        <v>1.873532</v>
      </c>
      <c r="G176">
        <v>-0.20496800000000001</v>
      </c>
      <c r="H176">
        <v>3.3674000000000003E-2</v>
      </c>
      <c r="I176">
        <v>1.9229369999999999</v>
      </c>
      <c r="J176">
        <v>0.131749</v>
      </c>
      <c r="K176">
        <v>-0.50302500000000006</v>
      </c>
      <c r="L176">
        <v>1.662042</v>
      </c>
      <c r="M176">
        <v>0.18823699999999999</v>
      </c>
      <c r="N176">
        <v>-0.21838199999999999</v>
      </c>
      <c r="O176">
        <v>1.8424990000000001</v>
      </c>
      <c r="P176">
        <v>0.12857199999999999</v>
      </c>
      <c r="Q176">
        <v>3.6517000000000001E-2</v>
      </c>
      <c r="R176">
        <v>1.894709</v>
      </c>
    </row>
    <row r="177" spans="1:18" x14ac:dyDescent="0.25">
      <c r="A177">
        <v>-0.24071699999999999</v>
      </c>
      <c r="B177">
        <v>-0.47445999999999999</v>
      </c>
      <c r="C177">
        <v>1.6963250000000001</v>
      </c>
      <c r="D177">
        <v>-0.25925199999999998</v>
      </c>
      <c r="E177">
        <v>-0.223333</v>
      </c>
      <c r="F177">
        <v>1.874447</v>
      </c>
      <c r="G177">
        <v>-0.204795</v>
      </c>
      <c r="H177">
        <v>3.3646000000000002E-2</v>
      </c>
      <c r="I177">
        <v>1.9238150000000001</v>
      </c>
      <c r="J177">
        <v>0.12127300000000001</v>
      </c>
      <c r="K177">
        <v>-0.478074</v>
      </c>
      <c r="L177">
        <v>1.639688</v>
      </c>
      <c r="M177">
        <v>0.19053400000000001</v>
      </c>
      <c r="N177">
        <v>-0.217166</v>
      </c>
      <c r="O177">
        <v>1.842571</v>
      </c>
      <c r="P177">
        <v>0.12859599999999999</v>
      </c>
      <c r="Q177">
        <v>3.6509E-2</v>
      </c>
      <c r="R177">
        <v>1.8947259999999999</v>
      </c>
    </row>
    <row r="178" spans="1:18" x14ac:dyDescent="0.25">
      <c r="A178">
        <v>-0.24226200000000001</v>
      </c>
      <c r="B178">
        <v>-0.473802</v>
      </c>
      <c r="C178">
        <v>1.698285</v>
      </c>
      <c r="D178">
        <v>-0.25896000000000002</v>
      </c>
      <c r="E178">
        <v>-0.224216</v>
      </c>
      <c r="F178">
        <v>1.8752120000000001</v>
      </c>
      <c r="G178">
        <v>-0.204732</v>
      </c>
      <c r="H178">
        <v>3.3516999999999998E-2</v>
      </c>
      <c r="I178">
        <v>1.9241250000000001</v>
      </c>
      <c r="J178">
        <v>0.11668100000000001</v>
      </c>
      <c r="K178">
        <v>-0.42953799999999998</v>
      </c>
      <c r="L178">
        <v>1.6180509999999999</v>
      </c>
      <c r="M178">
        <v>0.20170199999999999</v>
      </c>
      <c r="N178">
        <v>-0.20579500000000001</v>
      </c>
      <c r="O178">
        <v>1.845747</v>
      </c>
      <c r="P178">
        <v>0.12859999999999999</v>
      </c>
      <c r="Q178">
        <v>3.6491999999999997E-2</v>
      </c>
      <c r="R178">
        <v>1.8947320000000001</v>
      </c>
    </row>
    <row r="179" spans="1:18" x14ac:dyDescent="0.25">
      <c r="A179">
        <v>-0.24252699999999999</v>
      </c>
      <c r="B179">
        <v>-0.47587000000000002</v>
      </c>
      <c r="C179">
        <v>1.699093</v>
      </c>
      <c r="D179">
        <v>-0.259046</v>
      </c>
      <c r="E179">
        <v>-0.224304</v>
      </c>
      <c r="F179">
        <v>1.875885</v>
      </c>
      <c r="G179">
        <v>-0.204793</v>
      </c>
      <c r="H179">
        <v>3.3361000000000002E-2</v>
      </c>
      <c r="I179">
        <v>1.92469</v>
      </c>
      <c r="J179">
        <v>8.7215000000000001E-2</v>
      </c>
      <c r="K179">
        <v>-0.39389999999999997</v>
      </c>
      <c r="L179">
        <v>1.56748</v>
      </c>
      <c r="M179">
        <v>0.207736</v>
      </c>
      <c r="N179">
        <v>-0.19680800000000001</v>
      </c>
      <c r="O179">
        <v>1.845923</v>
      </c>
      <c r="P179">
        <v>0.12859899999999999</v>
      </c>
      <c r="Q179">
        <v>3.6491000000000003E-2</v>
      </c>
      <c r="R179">
        <v>1.8947719999999999</v>
      </c>
    </row>
    <row r="180" spans="1:18" x14ac:dyDescent="0.25">
      <c r="A180">
        <v>-0.2427</v>
      </c>
      <c r="B180">
        <v>-0.47666700000000001</v>
      </c>
      <c r="C180">
        <v>1.699729</v>
      </c>
      <c r="D180">
        <v>-0.25905699999999998</v>
      </c>
      <c r="E180">
        <v>-0.22428100000000001</v>
      </c>
      <c r="F180">
        <v>1.876309</v>
      </c>
      <c r="G180">
        <v>-0.20468800000000001</v>
      </c>
      <c r="H180">
        <v>3.3196999999999997E-2</v>
      </c>
      <c r="I180">
        <v>1.9250910000000001</v>
      </c>
      <c r="J180">
        <v>7.8059000000000003E-2</v>
      </c>
      <c r="K180">
        <v>-0.34184799999999999</v>
      </c>
      <c r="L180">
        <v>1.5523400000000001</v>
      </c>
      <c r="M180">
        <v>0.21124000000000001</v>
      </c>
      <c r="N180">
        <v>-0.18274499999999999</v>
      </c>
      <c r="O180">
        <v>1.8486359999999999</v>
      </c>
      <c r="P180">
        <v>0.12853300000000001</v>
      </c>
      <c r="Q180">
        <v>3.6593000000000001E-2</v>
      </c>
      <c r="R180">
        <v>1.894906</v>
      </c>
    </row>
    <row r="181" spans="1:18" x14ac:dyDescent="0.25">
      <c r="A181">
        <v>-0.24302399999999999</v>
      </c>
      <c r="B181">
        <v>-0.47857300000000003</v>
      </c>
      <c r="C181">
        <v>1.700423</v>
      </c>
      <c r="D181">
        <v>-0.258747</v>
      </c>
      <c r="E181">
        <v>-0.22353500000000001</v>
      </c>
      <c r="F181">
        <v>1.877651</v>
      </c>
      <c r="G181">
        <v>-0.20460400000000001</v>
      </c>
      <c r="H181">
        <v>3.3198999999999999E-2</v>
      </c>
      <c r="I181">
        <v>1.9255329999999999</v>
      </c>
      <c r="J181">
        <v>8.8539000000000007E-2</v>
      </c>
      <c r="K181">
        <v>-0.276999</v>
      </c>
      <c r="L181">
        <v>1.5702499999999999</v>
      </c>
      <c r="M181">
        <v>0.21359700000000001</v>
      </c>
      <c r="N181">
        <v>-0.17243700000000001</v>
      </c>
      <c r="O181">
        <v>1.848317</v>
      </c>
      <c r="P181">
        <v>0.12831500000000001</v>
      </c>
      <c r="Q181">
        <v>3.6849E-2</v>
      </c>
      <c r="R181">
        <v>1.895133</v>
      </c>
    </row>
    <row r="182" spans="1:18" x14ac:dyDescent="0.25">
      <c r="A182">
        <v>-0.243113</v>
      </c>
      <c r="B182">
        <v>-0.47887000000000002</v>
      </c>
      <c r="C182">
        <v>1.7011179999999999</v>
      </c>
      <c r="D182">
        <v>-0.25891999999999998</v>
      </c>
      <c r="E182">
        <v>-0.22357399999999999</v>
      </c>
      <c r="F182">
        <v>1.877972</v>
      </c>
      <c r="G182">
        <v>-0.20455499999999999</v>
      </c>
      <c r="H182">
        <v>3.2953000000000003E-2</v>
      </c>
      <c r="I182">
        <v>1.925926</v>
      </c>
      <c r="J182">
        <v>9.0604000000000004E-2</v>
      </c>
      <c r="K182">
        <v>-0.227719</v>
      </c>
      <c r="L182">
        <v>1.579488</v>
      </c>
      <c r="M182">
        <v>0.21468999999999999</v>
      </c>
      <c r="N182">
        <v>-0.16958899999999999</v>
      </c>
      <c r="O182">
        <v>1.8419289999999999</v>
      </c>
      <c r="P182">
        <v>0.12806200000000001</v>
      </c>
      <c r="Q182">
        <v>3.6937999999999999E-2</v>
      </c>
      <c r="R182">
        <v>1.895335</v>
      </c>
    </row>
    <row r="183" spans="1:18" x14ac:dyDescent="0.25">
      <c r="A183">
        <v>-0.24387700000000001</v>
      </c>
      <c r="B183">
        <v>-0.47956599999999999</v>
      </c>
      <c r="C183">
        <v>1.7023440000000001</v>
      </c>
      <c r="D183">
        <v>-0.25886700000000001</v>
      </c>
      <c r="E183">
        <v>-0.223028</v>
      </c>
      <c r="F183">
        <v>1.878568</v>
      </c>
      <c r="G183">
        <v>-0.20444300000000001</v>
      </c>
      <c r="H183">
        <v>3.2883999999999997E-2</v>
      </c>
      <c r="I183">
        <v>1.9264030000000001</v>
      </c>
      <c r="J183">
        <v>6.4544000000000004E-2</v>
      </c>
      <c r="K183">
        <v>-0.16261700000000001</v>
      </c>
      <c r="L183">
        <v>1.549431</v>
      </c>
      <c r="M183">
        <v>0.21560699999999999</v>
      </c>
      <c r="N183">
        <v>-0.16647400000000001</v>
      </c>
      <c r="O183">
        <v>1.829507</v>
      </c>
      <c r="P183">
        <v>0.12801299999999999</v>
      </c>
      <c r="Q183">
        <v>3.6965999999999999E-2</v>
      </c>
      <c r="R183">
        <v>1.895489</v>
      </c>
    </row>
    <row r="184" spans="1:18" x14ac:dyDescent="0.25">
      <c r="A184">
        <v>-0.24385100000000001</v>
      </c>
      <c r="B184">
        <v>-0.47846100000000003</v>
      </c>
      <c r="C184">
        <v>1.7033119999999999</v>
      </c>
      <c r="D184">
        <v>-0.25907799999999997</v>
      </c>
      <c r="E184">
        <v>-0.222607</v>
      </c>
      <c r="F184">
        <v>1.8789279999999999</v>
      </c>
      <c r="G184">
        <v>-0.20410900000000001</v>
      </c>
      <c r="H184">
        <v>3.2815999999999998E-2</v>
      </c>
      <c r="I184">
        <v>1.9266490000000001</v>
      </c>
      <c r="J184">
        <v>5.9457000000000003E-2</v>
      </c>
      <c r="K184">
        <v>-0.123791</v>
      </c>
      <c r="L184">
        <v>1.56691</v>
      </c>
      <c r="M184">
        <v>0.213619</v>
      </c>
      <c r="N184">
        <v>-0.16359000000000001</v>
      </c>
      <c r="O184">
        <v>1.8103389999999999</v>
      </c>
      <c r="P184">
        <v>0.12795699999999999</v>
      </c>
      <c r="Q184">
        <v>3.6958999999999999E-2</v>
      </c>
      <c r="R184">
        <v>1.895605</v>
      </c>
    </row>
    <row r="185" spans="1:18" x14ac:dyDescent="0.25">
      <c r="A185">
        <v>-0.24363899999999999</v>
      </c>
      <c r="B185">
        <v>-0.4778</v>
      </c>
      <c r="C185">
        <v>1.703729</v>
      </c>
      <c r="D185">
        <v>-0.25944699999999998</v>
      </c>
      <c r="E185">
        <v>-0.22154599999999999</v>
      </c>
      <c r="F185">
        <v>1.8797459999999999</v>
      </c>
      <c r="G185">
        <v>-0.20383899999999999</v>
      </c>
      <c r="H185">
        <v>3.2877999999999998E-2</v>
      </c>
      <c r="I185">
        <v>1.9271529999999999</v>
      </c>
      <c r="J185">
        <v>3.5548999999999997E-2</v>
      </c>
      <c r="K185">
        <v>-6.1567999999999998E-2</v>
      </c>
      <c r="L185">
        <v>1.5726880000000001</v>
      </c>
      <c r="M185">
        <v>0.21524099999999999</v>
      </c>
      <c r="N185">
        <v>-0.16159200000000001</v>
      </c>
      <c r="O185">
        <v>1.7954779999999999</v>
      </c>
      <c r="P185">
        <v>0.127887</v>
      </c>
      <c r="Q185">
        <v>3.6968000000000001E-2</v>
      </c>
      <c r="R185">
        <v>1.8956390000000001</v>
      </c>
    </row>
    <row r="186" spans="1:18" x14ac:dyDescent="0.25">
      <c r="A186">
        <v>-0.243204</v>
      </c>
      <c r="B186">
        <v>-0.47691800000000001</v>
      </c>
      <c r="C186">
        <v>1.704053</v>
      </c>
      <c r="D186">
        <v>-0.25983400000000001</v>
      </c>
      <c r="E186">
        <v>-0.220384</v>
      </c>
      <c r="F186">
        <v>1.88076</v>
      </c>
      <c r="G186">
        <v>-0.204016</v>
      </c>
      <c r="H186">
        <v>3.2617E-2</v>
      </c>
      <c r="I186">
        <v>1.928474</v>
      </c>
      <c r="J186">
        <v>3.6472999999999998E-2</v>
      </c>
      <c r="K186">
        <v>-4.1876999999999998E-2</v>
      </c>
      <c r="L186">
        <v>1.5829200000000001</v>
      </c>
      <c r="M186">
        <v>0.21524499999999999</v>
      </c>
      <c r="N186">
        <v>-0.15994800000000001</v>
      </c>
      <c r="O186">
        <v>1.776853</v>
      </c>
      <c r="P186">
        <v>0.128028</v>
      </c>
      <c r="Q186">
        <v>3.7471999999999998E-2</v>
      </c>
      <c r="R186">
        <v>1.8959630000000001</v>
      </c>
    </row>
    <row r="187" spans="1:18" x14ac:dyDescent="0.25">
      <c r="A187">
        <v>-0.24346200000000001</v>
      </c>
      <c r="B187">
        <v>-0.47734500000000002</v>
      </c>
      <c r="C187">
        <v>1.704226</v>
      </c>
      <c r="D187">
        <v>-0.25981500000000002</v>
      </c>
      <c r="E187">
        <v>-0.22004000000000001</v>
      </c>
      <c r="F187">
        <v>1.881596</v>
      </c>
      <c r="G187">
        <v>-0.20417299999999999</v>
      </c>
      <c r="H187">
        <v>3.2811E-2</v>
      </c>
      <c r="I187">
        <v>1.9299550000000001</v>
      </c>
      <c r="J187">
        <v>3.3387E-2</v>
      </c>
      <c r="K187">
        <v>8.7080000000000005E-3</v>
      </c>
      <c r="L187">
        <v>1.5942559999999999</v>
      </c>
      <c r="M187">
        <v>0.21662699999999999</v>
      </c>
      <c r="N187">
        <v>-0.155219</v>
      </c>
      <c r="O187">
        <v>1.7643599999999999</v>
      </c>
      <c r="P187">
        <v>0.129939</v>
      </c>
      <c r="Q187">
        <v>4.0805000000000001E-2</v>
      </c>
      <c r="R187">
        <v>1.8977250000000001</v>
      </c>
    </row>
    <row r="188" spans="1:18" x14ac:dyDescent="0.25">
      <c r="A188">
        <v>-0.24365300000000001</v>
      </c>
      <c r="B188">
        <v>-0.47663699999999998</v>
      </c>
      <c r="C188">
        <v>1.704685</v>
      </c>
      <c r="D188">
        <v>-0.25990600000000003</v>
      </c>
      <c r="E188">
        <v>-0.22010299999999999</v>
      </c>
      <c r="F188">
        <v>1.8819349999999999</v>
      </c>
      <c r="G188">
        <v>-0.205426</v>
      </c>
      <c r="H188">
        <v>3.3939999999999998E-2</v>
      </c>
      <c r="I188">
        <v>1.934042</v>
      </c>
      <c r="J188">
        <v>3.2152E-2</v>
      </c>
      <c r="K188">
        <v>1.5466000000000001E-2</v>
      </c>
      <c r="L188">
        <v>1.596131</v>
      </c>
      <c r="M188">
        <v>0.216506</v>
      </c>
      <c r="N188">
        <v>-0.14882899999999999</v>
      </c>
      <c r="O188">
        <v>1.7473000000000001</v>
      </c>
      <c r="P188">
        <v>0.13275100000000001</v>
      </c>
      <c r="Q188">
        <v>4.2737999999999998E-2</v>
      </c>
      <c r="R188">
        <v>1.8984490000000001</v>
      </c>
    </row>
    <row r="189" spans="1:18" x14ac:dyDescent="0.25">
      <c r="A189">
        <v>-0.24351300000000001</v>
      </c>
      <c r="B189">
        <v>-0.47703099999999998</v>
      </c>
      <c r="C189">
        <v>1.7048209999999999</v>
      </c>
      <c r="D189">
        <v>-0.25983299999999998</v>
      </c>
      <c r="E189">
        <v>-0.22140699999999999</v>
      </c>
      <c r="F189">
        <v>1.882971</v>
      </c>
      <c r="G189">
        <v>-0.206122</v>
      </c>
      <c r="H189">
        <v>3.4619999999999998E-2</v>
      </c>
      <c r="I189">
        <v>1.937643</v>
      </c>
      <c r="J189">
        <v>3.2467000000000003E-2</v>
      </c>
      <c r="K189">
        <v>1.5322000000000001E-2</v>
      </c>
      <c r="L189">
        <v>1.5948290000000001</v>
      </c>
      <c r="M189">
        <v>0.21079600000000001</v>
      </c>
      <c r="N189">
        <v>-0.13841400000000001</v>
      </c>
      <c r="O189">
        <v>1.7200489999999999</v>
      </c>
      <c r="P189">
        <v>0.135989</v>
      </c>
      <c r="Q189">
        <v>4.1109E-2</v>
      </c>
      <c r="R189">
        <v>1.8945609999999999</v>
      </c>
    </row>
    <row r="190" spans="1:18" x14ac:dyDescent="0.25">
      <c r="A190">
        <v>-0.24323400000000001</v>
      </c>
      <c r="B190">
        <v>-0.476989</v>
      </c>
      <c r="C190">
        <v>1.704887</v>
      </c>
      <c r="D190">
        <v>-0.25997199999999998</v>
      </c>
      <c r="E190">
        <v>-0.221918</v>
      </c>
      <c r="F190">
        <v>1.885551</v>
      </c>
      <c r="G190">
        <v>-0.205622</v>
      </c>
      <c r="H190">
        <v>3.3295999999999999E-2</v>
      </c>
      <c r="I190">
        <v>1.9381170000000001</v>
      </c>
      <c r="J190">
        <v>3.3360000000000001E-2</v>
      </c>
      <c r="K190">
        <v>7.9690999999999998E-2</v>
      </c>
      <c r="L190">
        <v>1.585923</v>
      </c>
      <c r="M190">
        <v>0.20987500000000001</v>
      </c>
      <c r="N190">
        <v>-0.13106799999999999</v>
      </c>
      <c r="O190">
        <v>1.7040150000000001</v>
      </c>
      <c r="P190">
        <v>0.13875799999999999</v>
      </c>
      <c r="Q190">
        <v>4.0544999999999998E-2</v>
      </c>
      <c r="R190">
        <v>1.8901509999999999</v>
      </c>
    </row>
    <row r="191" spans="1:18" x14ac:dyDescent="0.25">
      <c r="A191">
        <v>-0.24318699999999999</v>
      </c>
      <c r="B191">
        <v>-0.477858</v>
      </c>
      <c r="C191">
        <v>1.704709</v>
      </c>
      <c r="D191">
        <v>-0.26038600000000001</v>
      </c>
      <c r="E191">
        <v>-0.22210199999999999</v>
      </c>
      <c r="F191">
        <v>1.8873850000000001</v>
      </c>
      <c r="G191">
        <v>-0.20599700000000001</v>
      </c>
      <c r="H191">
        <v>3.3696999999999998E-2</v>
      </c>
      <c r="I191">
        <v>1.9410879999999999</v>
      </c>
      <c r="J191">
        <v>3.0272E-2</v>
      </c>
      <c r="K191">
        <v>0.122198</v>
      </c>
      <c r="L191">
        <v>1.572306</v>
      </c>
      <c r="M191">
        <v>0.20610300000000001</v>
      </c>
      <c r="N191">
        <v>-0.124017</v>
      </c>
      <c r="O191">
        <v>1.6838</v>
      </c>
      <c r="P191">
        <v>0.13828099999999999</v>
      </c>
      <c r="Q191">
        <v>4.1717999999999998E-2</v>
      </c>
      <c r="R191">
        <v>1.8874420000000001</v>
      </c>
    </row>
    <row r="192" spans="1:18" x14ac:dyDescent="0.25">
      <c r="A192">
        <v>-0.24301</v>
      </c>
      <c r="B192">
        <v>-0.47882999999999998</v>
      </c>
      <c r="C192">
        <v>1.7052039999999999</v>
      </c>
      <c r="D192">
        <v>-0.26018999999999998</v>
      </c>
      <c r="E192">
        <v>-0.22217000000000001</v>
      </c>
      <c r="F192">
        <v>1.889213</v>
      </c>
      <c r="G192">
        <v>-0.20552799999999999</v>
      </c>
      <c r="H192">
        <v>3.2938000000000002E-2</v>
      </c>
      <c r="I192">
        <v>1.9415629999999999</v>
      </c>
      <c r="J192">
        <v>2.5434999999999999E-2</v>
      </c>
      <c r="K192">
        <v>0.130139</v>
      </c>
      <c r="L192">
        <v>1.561153</v>
      </c>
      <c r="M192">
        <v>0.19983300000000001</v>
      </c>
      <c r="N192">
        <v>-0.111759</v>
      </c>
      <c r="O192">
        <v>1.6588849999999999</v>
      </c>
      <c r="P192">
        <v>0.13800200000000001</v>
      </c>
      <c r="Q192">
        <v>4.3922000000000003E-2</v>
      </c>
      <c r="R192">
        <v>1.883189</v>
      </c>
    </row>
    <row r="193" spans="1:18" x14ac:dyDescent="0.25">
      <c r="A193">
        <v>-0.244565</v>
      </c>
      <c r="B193">
        <v>-0.481651</v>
      </c>
      <c r="C193">
        <v>1.708788</v>
      </c>
      <c r="D193">
        <v>-0.26093899999999998</v>
      </c>
      <c r="E193">
        <v>-0.22350600000000001</v>
      </c>
      <c r="F193">
        <v>1.8910910000000001</v>
      </c>
      <c r="G193">
        <v>-0.203371</v>
      </c>
      <c r="H193">
        <v>2.9867000000000001E-2</v>
      </c>
      <c r="I193">
        <v>1.9406749999999999</v>
      </c>
      <c r="J193">
        <v>9.0080000000000004E-3</v>
      </c>
      <c r="K193">
        <v>0.126281</v>
      </c>
      <c r="L193">
        <v>1.5294620000000001</v>
      </c>
      <c r="M193">
        <v>0.19400300000000001</v>
      </c>
      <c r="N193">
        <v>-0.102577</v>
      </c>
      <c r="O193">
        <v>1.6422140000000001</v>
      </c>
      <c r="P193">
        <v>0.136272</v>
      </c>
      <c r="Q193">
        <v>4.5629000000000003E-2</v>
      </c>
      <c r="R193">
        <v>1.87883</v>
      </c>
    </row>
    <row r="194" spans="1:18" x14ac:dyDescent="0.25">
      <c r="A194">
        <v>-0.24504200000000001</v>
      </c>
      <c r="B194">
        <v>-0.48290499999999997</v>
      </c>
      <c r="C194">
        <v>1.711576</v>
      </c>
      <c r="D194">
        <v>-0.26079200000000002</v>
      </c>
      <c r="E194">
        <v>-0.224576</v>
      </c>
      <c r="F194">
        <v>1.8932549999999999</v>
      </c>
      <c r="G194">
        <v>-0.20194200000000001</v>
      </c>
      <c r="H194">
        <v>2.7213000000000001E-2</v>
      </c>
      <c r="I194">
        <v>1.9402459999999999</v>
      </c>
      <c r="J194">
        <v>-3.483E-3</v>
      </c>
      <c r="K194">
        <v>0.14147599999999999</v>
      </c>
      <c r="L194">
        <v>1.495425</v>
      </c>
      <c r="M194">
        <v>0.18740000000000001</v>
      </c>
      <c r="N194">
        <v>-8.8307999999999998E-2</v>
      </c>
      <c r="O194">
        <v>1.631704</v>
      </c>
      <c r="P194">
        <v>0.13488600000000001</v>
      </c>
      <c r="Q194">
        <v>4.7943E-2</v>
      </c>
      <c r="R194">
        <v>1.875183</v>
      </c>
    </row>
    <row r="195" spans="1:18" x14ac:dyDescent="0.25">
      <c r="A195">
        <v>-0.24507599999999999</v>
      </c>
      <c r="B195">
        <v>-0.48046</v>
      </c>
      <c r="C195">
        <v>1.7151080000000001</v>
      </c>
      <c r="D195">
        <v>-0.26108999999999999</v>
      </c>
      <c r="E195">
        <v>-0.22423000000000001</v>
      </c>
      <c r="F195">
        <v>1.896428</v>
      </c>
      <c r="G195">
        <v>-0.20225299999999999</v>
      </c>
      <c r="H195">
        <v>2.7609999999999999E-2</v>
      </c>
      <c r="I195">
        <v>1.9428669999999999</v>
      </c>
      <c r="J195">
        <v>-1.2336E-2</v>
      </c>
      <c r="K195">
        <v>0.15444099999999999</v>
      </c>
      <c r="L195">
        <v>1.457228</v>
      </c>
      <c r="M195">
        <v>0.16911399999999999</v>
      </c>
      <c r="N195">
        <v>-9.0331999999999996E-2</v>
      </c>
      <c r="O195">
        <v>1.6246560000000001</v>
      </c>
      <c r="P195">
        <v>0.132163</v>
      </c>
      <c r="Q195">
        <v>5.135E-2</v>
      </c>
      <c r="R195">
        <v>1.8718239999999999</v>
      </c>
    </row>
    <row r="196" spans="1:18" x14ac:dyDescent="0.25">
      <c r="A196">
        <v>-0.24490000000000001</v>
      </c>
      <c r="B196">
        <v>-0.47949799999999998</v>
      </c>
      <c r="C196">
        <v>1.7168019999999999</v>
      </c>
      <c r="D196">
        <v>-0.26114300000000001</v>
      </c>
      <c r="E196">
        <v>-0.224718</v>
      </c>
      <c r="F196">
        <v>1.8991070000000001</v>
      </c>
      <c r="G196">
        <v>-0.20538899999999999</v>
      </c>
      <c r="H196">
        <v>2.743E-2</v>
      </c>
      <c r="I196">
        <v>1.9479040000000001</v>
      </c>
      <c r="J196">
        <v>-2.8573999999999999E-2</v>
      </c>
      <c r="K196">
        <v>0.18548999999999999</v>
      </c>
      <c r="L196">
        <v>1.417386</v>
      </c>
      <c r="M196">
        <v>0.12041399999999999</v>
      </c>
      <c r="N196">
        <v>-1.0167000000000001E-2</v>
      </c>
      <c r="O196">
        <v>1.55044</v>
      </c>
      <c r="P196">
        <v>0.118588</v>
      </c>
      <c r="Q196">
        <v>3.3361000000000002E-2</v>
      </c>
      <c r="R196">
        <v>1.8670679999999999</v>
      </c>
    </row>
    <row r="197" spans="1:18" x14ac:dyDescent="0.25">
      <c r="A197">
        <v>-0.24493300000000001</v>
      </c>
      <c r="B197">
        <v>-0.47936899999999999</v>
      </c>
      <c r="C197">
        <v>1.7182649999999999</v>
      </c>
      <c r="D197">
        <v>-0.26116699999999998</v>
      </c>
      <c r="E197">
        <v>-0.226877</v>
      </c>
      <c r="F197">
        <v>1.9006160000000001</v>
      </c>
      <c r="G197">
        <v>-0.208172</v>
      </c>
      <c r="H197">
        <v>2.5708000000000002E-2</v>
      </c>
      <c r="I197">
        <v>1.952288</v>
      </c>
      <c r="J197">
        <v>-3.6381999999999998E-2</v>
      </c>
      <c r="K197">
        <v>0.192881</v>
      </c>
      <c r="L197">
        <v>1.3821870000000001</v>
      </c>
      <c r="M197">
        <v>0.10445400000000001</v>
      </c>
      <c r="N197">
        <v>1.1728000000000001E-2</v>
      </c>
      <c r="O197">
        <v>1.544564</v>
      </c>
      <c r="P197">
        <v>0.112593</v>
      </c>
      <c r="Q197">
        <v>2.4256E-2</v>
      </c>
      <c r="R197">
        <v>1.864236</v>
      </c>
    </row>
    <row r="198" spans="1:18" x14ac:dyDescent="0.25">
      <c r="A198">
        <v>-0.244529</v>
      </c>
      <c r="B198">
        <v>-0.47897699999999999</v>
      </c>
      <c r="C198">
        <v>1.718944</v>
      </c>
      <c r="D198">
        <v>-0.26137100000000002</v>
      </c>
      <c r="E198">
        <v>-0.22734199999999999</v>
      </c>
      <c r="F198">
        <v>1.901321</v>
      </c>
      <c r="G198">
        <v>-0.20943700000000001</v>
      </c>
      <c r="H198">
        <v>2.5097999999999999E-2</v>
      </c>
      <c r="I198">
        <v>1.954728</v>
      </c>
      <c r="J198">
        <v>-3.5952999999999999E-2</v>
      </c>
      <c r="K198">
        <v>0.19453699999999999</v>
      </c>
      <c r="L198">
        <v>1.345173</v>
      </c>
      <c r="M198">
        <v>9.8719000000000001E-2</v>
      </c>
      <c r="N198">
        <v>1.7611000000000002E-2</v>
      </c>
      <c r="O198">
        <v>1.5442819999999999</v>
      </c>
      <c r="P198">
        <v>0.105522</v>
      </c>
      <c r="Q198">
        <v>1.2753E-2</v>
      </c>
      <c r="R198">
        <v>1.864406</v>
      </c>
    </row>
    <row r="199" spans="1:18" x14ac:dyDescent="0.25">
      <c r="A199">
        <v>-0.243562</v>
      </c>
      <c r="B199">
        <v>-0.47942800000000002</v>
      </c>
      <c r="C199">
        <v>1.7188049999999999</v>
      </c>
      <c r="D199">
        <v>-0.26151600000000003</v>
      </c>
      <c r="E199">
        <v>-0.227328</v>
      </c>
      <c r="F199">
        <v>1.9024000000000001</v>
      </c>
      <c r="G199">
        <v>-0.21069199999999999</v>
      </c>
      <c r="H199">
        <v>2.4420000000000001E-2</v>
      </c>
      <c r="I199">
        <v>1.9579770000000001</v>
      </c>
      <c r="J199">
        <v>-3.7178000000000003E-2</v>
      </c>
      <c r="K199">
        <v>0.203822</v>
      </c>
      <c r="L199">
        <v>1.3149839999999999</v>
      </c>
      <c r="M199">
        <v>9.5182000000000003E-2</v>
      </c>
      <c r="N199">
        <v>2.2995000000000002E-2</v>
      </c>
      <c r="O199">
        <v>1.545221</v>
      </c>
      <c r="P199">
        <v>0.10269499999999999</v>
      </c>
      <c r="Q199">
        <v>9.3760000000000007E-3</v>
      </c>
      <c r="R199">
        <v>1.8652550000000001</v>
      </c>
    </row>
    <row r="200" spans="1:18" x14ac:dyDescent="0.25">
      <c r="A200">
        <v>-0.242893</v>
      </c>
      <c r="B200">
        <v>-0.47933599999999998</v>
      </c>
      <c r="C200">
        <v>1.7191350000000001</v>
      </c>
      <c r="D200">
        <v>-0.261959</v>
      </c>
      <c r="E200">
        <v>-0.22816700000000001</v>
      </c>
      <c r="F200">
        <v>1.903554</v>
      </c>
      <c r="G200">
        <v>-0.210949</v>
      </c>
      <c r="H200">
        <v>2.3650000000000001E-2</v>
      </c>
      <c r="I200">
        <v>1.9591860000000001</v>
      </c>
      <c r="J200">
        <v>-3.5631999999999997E-2</v>
      </c>
      <c r="K200">
        <v>0.20313800000000001</v>
      </c>
      <c r="L200">
        <v>1.2997730000000001</v>
      </c>
      <c r="M200">
        <v>8.6639999999999995E-2</v>
      </c>
      <c r="N200">
        <v>2.6672999999999999E-2</v>
      </c>
      <c r="O200">
        <v>1.5522750000000001</v>
      </c>
      <c r="P200">
        <v>8.2028000000000004E-2</v>
      </c>
      <c r="Q200">
        <v>-2.1947999999999999E-2</v>
      </c>
      <c r="R200">
        <v>1.8685369999999999</v>
      </c>
    </row>
    <row r="201" spans="1:18" x14ac:dyDescent="0.25">
      <c r="A201">
        <v>-0.24238699999999999</v>
      </c>
      <c r="B201">
        <v>-0.47980400000000001</v>
      </c>
      <c r="C201">
        <v>1.719176</v>
      </c>
      <c r="D201">
        <v>-0.262185</v>
      </c>
      <c r="E201">
        <v>-0.22861100000000001</v>
      </c>
      <c r="F201">
        <v>1.905049</v>
      </c>
      <c r="G201">
        <v>-0.210701</v>
      </c>
      <c r="H201">
        <v>2.3408999999999999E-2</v>
      </c>
      <c r="I201">
        <v>1.960456</v>
      </c>
      <c r="J201">
        <v>-3.3107999999999999E-2</v>
      </c>
      <c r="K201">
        <v>0.204656</v>
      </c>
      <c r="L201">
        <v>1.2903629999999999</v>
      </c>
      <c r="M201">
        <v>8.6411000000000002E-2</v>
      </c>
      <c r="N201">
        <v>3.3245999999999998E-2</v>
      </c>
      <c r="O201">
        <v>1.5527489999999999</v>
      </c>
      <c r="P201">
        <v>8.2979999999999998E-2</v>
      </c>
      <c r="Q201">
        <v>-2.1614999999999999E-2</v>
      </c>
      <c r="R201">
        <v>1.868126</v>
      </c>
    </row>
    <row r="202" spans="1:18" x14ac:dyDescent="0.25">
      <c r="A202">
        <v>-0.24210499999999999</v>
      </c>
      <c r="B202">
        <v>-0.47944999999999999</v>
      </c>
      <c r="C202">
        <v>1.719895</v>
      </c>
      <c r="D202">
        <v>-0.262403</v>
      </c>
      <c r="E202">
        <v>-0.22825000000000001</v>
      </c>
      <c r="F202">
        <v>1.9088959999999999</v>
      </c>
      <c r="G202">
        <v>-0.21029300000000001</v>
      </c>
      <c r="H202">
        <v>2.3365E-2</v>
      </c>
      <c r="I202">
        <v>1.962102</v>
      </c>
      <c r="J202">
        <v>-3.1747999999999998E-2</v>
      </c>
      <c r="K202">
        <v>0.20580799999999999</v>
      </c>
      <c r="L202">
        <v>1.286103</v>
      </c>
      <c r="M202">
        <v>8.6762000000000006E-2</v>
      </c>
      <c r="N202">
        <v>3.7046000000000003E-2</v>
      </c>
      <c r="O202">
        <v>1.5529869999999999</v>
      </c>
      <c r="P202">
        <v>8.3321999999999993E-2</v>
      </c>
      <c r="Q202">
        <v>-2.0882999999999999E-2</v>
      </c>
      <c r="R202">
        <v>1.867964</v>
      </c>
    </row>
    <row r="203" spans="1:18" x14ac:dyDescent="0.25">
      <c r="A203">
        <v>-0.24230099999999999</v>
      </c>
      <c r="B203">
        <v>-0.47839900000000002</v>
      </c>
      <c r="C203">
        <v>1.721428</v>
      </c>
      <c r="D203">
        <v>-0.26246700000000001</v>
      </c>
      <c r="E203">
        <v>-0.226692</v>
      </c>
      <c r="F203">
        <v>1.912679</v>
      </c>
      <c r="G203">
        <v>-0.20957200000000001</v>
      </c>
      <c r="H203">
        <v>2.3517E-2</v>
      </c>
      <c r="I203">
        <v>1.9632780000000001</v>
      </c>
      <c r="J203">
        <v>-3.1229E-2</v>
      </c>
      <c r="K203">
        <v>0.20683399999999999</v>
      </c>
      <c r="L203">
        <v>1.2845660000000001</v>
      </c>
      <c r="M203">
        <v>8.9380000000000001E-2</v>
      </c>
      <c r="N203">
        <v>4.0637E-2</v>
      </c>
      <c r="O203">
        <v>1.5532090000000001</v>
      </c>
      <c r="P203">
        <v>8.3226999999999995E-2</v>
      </c>
      <c r="Q203">
        <v>-2.0628000000000001E-2</v>
      </c>
      <c r="R203">
        <v>1.867621</v>
      </c>
    </row>
    <row r="204" spans="1:18" x14ac:dyDescent="0.25">
      <c r="A204">
        <v>-0.243088</v>
      </c>
      <c r="B204">
        <v>-0.47744599999999998</v>
      </c>
      <c r="C204">
        <v>1.7238990000000001</v>
      </c>
      <c r="D204">
        <v>-0.26246799999999998</v>
      </c>
      <c r="E204">
        <v>-0.22664899999999999</v>
      </c>
      <c r="F204">
        <v>1.915351</v>
      </c>
      <c r="G204">
        <v>-0.209066</v>
      </c>
      <c r="H204">
        <v>2.3494000000000001E-2</v>
      </c>
      <c r="I204">
        <v>1.964358</v>
      </c>
      <c r="J204">
        <v>-3.1126000000000001E-2</v>
      </c>
      <c r="K204">
        <v>0.20808599999999999</v>
      </c>
      <c r="L204">
        <v>1.284017</v>
      </c>
      <c r="M204">
        <v>8.4994E-2</v>
      </c>
      <c r="N204">
        <v>4.1043999999999997E-2</v>
      </c>
      <c r="O204">
        <v>1.5524929999999999</v>
      </c>
      <c r="P204">
        <v>8.2207000000000002E-2</v>
      </c>
      <c r="Q204">
        <v>-2.0244999999999999E-2</v>
      </c>
      <c r="R204">
        <v>1.866849</v>
      </c>
    </row>
    <row r="205" spans="1:18" x14ac:dyDescent="0.25">
      <c r="A205">
        <v>-0.25240499999999999</v>
      </c>
      <c r="B205">
        <v>-0.49116199999999999</v>
      </c>
      <c r="C205">
        <v>1.724092</v>
      </c>
      <c r="D205">
        <v>-0.26257200000000003</v>
      </c>
      <c r="E205">
        <v>-0.226351</v>
      </c>
      <c r="F205">
        <v>1.917659</v>
      </c>
      <c r="G205">
        <v>-0.20883299999999999</v>
      </c>
      <c r="H205">
        <v>2.3140999999999998E-2</v>
      </c>
      <c r="I205">
        <v>1.965158</v>
      </c>
      <c r="J205">
        <v>-3.0858E-2</v>
      </c>
      <c r="K205">
        <v>0.20854700000000001</v>
      </c>
      <c r="L205">
        <v>1.284438</v>
      </c>
      <c r="M205">
        <v>8.6484000000000005E-2</v>
      </c>
      <c r="N205">
        <v>4.2492000000000002E-2</v>
      </c>
      <c r="O205">
        <v>1.5503990000000001</v>
      </c>
      <c r="P205">
        <v>9.4775999999999999E-2</v>
      </c>
      <c r="Q205">
        <v>-3.467E-3</v>
      </c>
      <c r="R205">
        <v>1.8677079999999999</v>
      </c>
    </row>
    <row r="206" spans="1:18" x14ac:dyDescent="0.25">
      <c r="A206">
        <v>-0.24677399999999999</v>
      </c>
      <c r="B206">
        <v>-0.48316100000000001</v>
      </c>
      <c r="C206">
        <v>1.726458</v>
      </c>
      <c r="D206">
        <v>-0.26249600000000001</v>
      </c>
      <c r="E206">
        <v>-0.22623299999999999</v>
      </c>
      <c r="F206">
        <v>1.9184479999999999</v>
      </c>
      <c r="G206">
        <v>-0.20757</v>
      </c>
      <c r="H206">
        <v>2.3094E-2</v>
      </c>
      <c r="I206">
        <v>1.9648600000000001</v>
      </c>
      <c r="J206">
        <v>-2.9284999999999999E-2</v>
      </c>
      <c r="K206">
        <v>0.21063599999999999</v>
      </c>
      <c r="L206">
        <v>1.2868139999999999</v>
      </c>
      <c r="M206">
        <v>8.7376999999999996E-2</v>
      </c>
      <c r="N206">
        <v>3.9244000000000001E-2</v>
      </c>
      <c r="O206">
        <v>1.5496669999999999</v>
      </c>
      <c r="P206">
        <v>9.0616000000000002E-2</v>
      </c>
      <c r="Q206">
        <v>-1.0069E-2</v>
      </c>
      <c r="R206">
        <v>1.8667499999999999</v>
      </c>
    </row>
    <row r="207" spans="1:18" x14ac:dyDescent="0.25">
      <c r="A207">
        <v>-0.24707200000000001</v>
      </c>
      <c r="B207">
        <v>-0.48330499999999998</v>
      </c>
      <c r="C207">
        <v>1.726583</v>
      </c>
      <c r="D207">
        <v>-0.26276500000000003</v>
      </c>
      <c r="E207">
        <v>-0.22459799999999999</v>
      </c>
      <c r="F207">
        <v>1.920998</v>
      </c>
      <c r="G207">
        <v>-0.20547299999999999</v>
      </c>
      <c r="H207">
        <v>2.2939999999999999E-2</v>
      </c>
      <c r="I207">
        <v>1.9640869999999999</v>
      </c>
      <c r="J207">
        <v>-2.5957000000000001E-2</v>
      </c>
      <c r="K207">
        <v>0.21094199999999999</v>
      </c>
      <c r="L207">
        <v>1.2924260000000001</v>
      </c>
      <c r="M207">
        <v>9.3772999999999995E-2</v>
      </c>
      <c r="N207">
        <v>3.2708000000000001E-2</v>
      </c>
      <c r="O207">
        <v>1.547666</v>
      </c>
      <c r="P207">
        <v>8.3202999999999999E-2</v>
      </c>
      <c r="Q207">
        <v>-1.7742000000000001E-2</v>
      </c>
      <c r="R207">
        <v>1.8642749999999999</v>
      </c>
    </row>
    <row r="208" spans="1:18" x14ac:dyDescent="0.25">
      <c r="A208">
        <v>-0.24690799999999999</v>
      </c>
      <c r="B208">
        <v>-0.482906</v>
      </c>
      <c r="C208">
        <v>1.726491</v>
      </c>
      <c r="D208">
        <v>-0.26268900000000001</v>
      </c>
      <c r="E208">
        <v>-0.224659</v>
      </c>
      <c r="F208">
        <v>1.9214020000000001</v>
      </c>
      <c r="G208">
        <v>-0.2034</v>
      </c>
      <c r="H208">
        <v>2.1839000000000001E-2</v>
      </c>
      <c r="I208">
        <v>1.9625440000000001</v>
      </c>
      <c r="J208">
        <v>-1.9827999999999998E-2</v>
      </c>
      <c r="K208">
        <v>0.206514</v>
      </c>
      <c r="L208">
        <v>1.304435</v>
      </c>
      <c r="M208">
        <v>0.104292</v>
      </c>
      <c r="N208">
        <v>1.6361000000000001E-2</v>
      </c>
      <c r="O208">
        <v>1.542907</v>
      </c>
      <c r="P208">
        <v>7.7882999999999994E-2</v>
      </c>
      <c r="Q208">
        <v>-2.4718E-2</v>
      </c>
      <c r="R208">
        <v>1.86015</v>
      </c>
    </row>
    <row r="209" spans="1:18" x14ac:dyDescent="0.25">
      <c r="A209">
        <v>-0.24663199999999999</v>
      </c>
      <c r="B209">
        <v>-0.48198400000000002</v>
      </c>
      <c r="C209">
        <v>1.726348</v>
      </c>
      <c r="D209">
        <v>-0.26271</v>
      </c>
      <c r="E209">
        <v>-0.22490299999999999</v>
      </c>
      <c r="F209">
        <v>1.9214690000000001</v>
      </c>
      <c r="G209">
        <v>-0.20344499999999999</v>
      </c>
      <c r="H209">
        <v>2.1534000000000001E-2</v>
      </c>
      <c r="I209">
        <v>1.96289</v>
      </c>
      <c r="J209">
        <v>-1.0024999999999999E-2</v>
      </c>
      <c r="K209">
        <v>0.18887499999999999</v>
      </c>
      <c r="L209">
        <v>1.3308169999999999</v>
      </c>
      <c r="M209">
        <v>0.11550199999999999</v>
      </c>
      <c r="N209">
        <v>6.4019999999999997E-3</v>
      </c>
      <c r="O209">
        <v>1.5333920000000001</v>
      </c>
      <c r="P209">
        <v>9.987E-2</v>
      </c>
      <c r="Q209">
        <v>-2.336E-3</v>
      </c>
      <c r="R209">
        <v>1.8542890000000001</v>
      </c>
    </row>
    <row r="210" spans="1:18" x14ac:dyDescent="0.25">
      <c r="A210">
        <v>-0.24634300000000001</v>
      </c>
      <c r="B210">
        <v>-0.48187600000000003</v>
      </c>
      <c r="C210">
        <v>1.7259450000000001</v>
      </c>
      <c r="D210">
        <v>-0.26284800000000003</v>
      </c>
      <c r="E210">
        <v>-0.22478999999999999</v>
      </c>
      <c r="F210">
        <v>1.9216169999999999</v>
      </c>
      <c r="G210">
        <v>-0.20052700000000001</v>
      </c>
      <c r="H210">
        <v>2.0746000000000001E-2</v>
      </c>
      <c r="I210">
        <v>1.959991</v>
      </c>
      <c r="J210">
        <v>-5.0460000000000001E-3</v>
      </c>
      <c r="K210">
        <v>0.16303699999999999</v>
      </c>
      <c r="L210">
        <v>1.362968</v>
      </c>
      <c r="M210">
        <v>0.13092300000000001</v>
      </c>
      <c r="N210">
        <v>-1.4742999999999999E-2</v>
      </c>
      <c r="O210">
        <v>1.5389660000000001</v>
      </c>
      <c r="P210">
        <v>0.111084</v>
      </c>
      <c r="Q210">
        <v>4.8344999999999999E-2</v>
      </c>
      <c r="R210">
        <v>1.8530089999999999</v>
      </c>
    </row>
    <row r="211" spans="1:18" x14ac:dyDescent="0.25">
      <c r="A211">
        <v>-0.24632399999999999</v>
      </c>
      <c r="B211">
        <v>-0.48258299999999998</v>
      </c>
      <c r="C211">
        <v>1.7257420000000001</v>
      </c>
      <c r="D211">
        <v>-0.26280500000000001</v>
      </c>
      <c r="E211">
        <v>-0.22559299999999999</v>
      </c>
      <c r="F211">
        <v>1.9210780000000001</v>
      </c>
      <c r="G211">
        <v>-0.19880900000000001</v>
      </c>
      <c r="H211">
        <v>2.0504999999999999E-2</v>
      </c>
      <c r="I211">
        <v>1.957857</v>
      </c>
      <c r="J211">
        <v>5.2400000000000005E-4</v>
      </c>
      <c r="K211">
        <v>0.129971</v>
      </c>
      <c r="L211">
        <v>1.4025209999999999</v>
      </c>
      <c r="M211">
        <v>0.15764800000000001</v>
      </c>
      <c r="N211">
        <v>-5.1900000000000002E-2</v>
      </c>
      <c r="O211">
        <v>1.5738890000000001</v>
      </c>
      <c r="P211">
        <v>0.112785</v>
      </c>
      <c r="Q211">
        <v>4.8344999999999999E-2</v>
      </c>
      <c r="R211">
        <v>1.8524480000000001</v>
      </c>
    </row>
    <row r="212" spans="1:18" x14ac:dyDescent="0.25">
      <c r="A212">
        <v>-0.24638499999999999</v>
      </c>
      <c r="B212">
        <v>-0.48361599999999999</v>
      </c>
      <c r="C212">
        <v>1.72567</v>
      </c>
      <c r="D212">
        <v>-0.26247199999999998</v>
      </c>
      <c r="E212">
        <v>-0.22617200000000001</v>
      </c>
      <c r="F212">
        <v>1.9209430000000001</v>
      </c>
      <c r="G212">
        <v>-0.198742</v>
      </c>
      <c r="H212">
        <v>2.0865000000000002E-2</v>
      </c>
      <c r="I212">
        <v>1.9573700000000001</v>
      </c>
      <c r="J212">
        <v>1.1365E-2</v>
      </c>
      <c r="K212">
        <v>9.2646000000000006E-2</v>
      </c>
      <c r="L212">
        <v>1.4402159999999999</v>
      </c>
      <c r="M212">
        <v>0.19467699999999999</v>
      </c>
      <c r="N212">
        <v>-9.7899E-2</v>
      </c>
      <c r="O212">
        <v>1.613297</v>
      </c>
      <c r="P212">
        <v>0.11662500000000001</v>
      </c>
      <c r="Q212">
        <v>4.9188999999999997E-2</v>
      </c>
      <c r="R212">
        <v>1.8525670000000001</v>
      </c>
    </row>
    <row r="213" spans="1:18" x14ac:dyDescent="0.25">
      <c r="A213">
        <v>-0.24632399999999999</v>
      </c>
      <c r="B213">
        <v>-0.48409000000000002</v>
      </c>
      <c r="C213">
        <v>1.72559</v>
      </c>
      <c r="D213">
        <v>-0.26174700000000001</v>
      </c>
      <c r="E213">
        <v>-0.22650600000000001</v>
      </c>
      <c r="F213">
        <v>1.920793</v>
      </c>
      <c r="G213">
        <v>-0.20097799999999999</v>
      </c>
      <c r="H213">
        <v>2.2380000000000001E-2</v>
      </c>
      <c r="I213">
        <v>1.9588000000000001</v>
      </c>
      <c r="J213">
        <v>1.7347000000000001E-2</v>
      </c>
      <c r="K213">
        <v>4.4602999999999997E-2</v>
      </c>
      <c r="L213">
        <v>1.47332</v>
      </c>
      <c r="M213">
        <v>0.20366699999999999</v>
      </c>
      <c r="N213">
        <v>-0.111318</v>
      </c>
      <c r="O213">
        <v>1.636484</v>
      </c>
      <c r="P213">
        <v>0.121753</v>
      </c>
      <c r="Q213">
        <v>5.2117999999999998E-2</v>
      </c>
      <c r="R213">
        <v>1.8576159999999999</v>
      </c>
    </row>
    <row r="214" spans="1:18" x14ac:dyDescent="0.25">
      <c r="A214">
        <v>-0.246665</v>
      </c>
      <c r="B214">
        <v>-0.485844</v>
      </c>
      <c r="C214">
        <v>1.725128</v>
      </c>
      <c r="D214">
        <v>-0.26158500000000001</v>
      </c>
      <c r="E214">
        <v>-0.22644700000000001</v>
      </c>
      <c r="F214">
        <v>1.9207099999999999</v>
      </c>
      <c r="G214">
        <v>-0.202099</v>
      </c>
      <c r="H214">
        <v>2.3966000000000001E-2</v>
      </c>
      <c r="I214">
        <v>1.9592270000000001</v>
      </c>
      <c r="J214">
        <v>2.8702999999999999E-2</v>
      </c>
      <c r="K214">
        <v>-1.4127000000000001E-2</v>
      </c>
      <c r="L214">
        <v>1.4963770000000001</v>
      </c>
      <c r="M214">
        <v>0.234954</v>
      </c>
      <c r="N214">
        <v>-0.12869700000000001</v>
      </c>
      <c r="O214">
        <v>1.703031</v>
      </c>
      <c r="P214">
        <v>0.118242</v>
      </c>
      <c r="Q214">
        <v>5.2717E-2</v>
      </c>
      <c r="R214">
        <v>1.86219</v>
      </c>
    </row>
    <row r="215" spans="1:18" x14ac:dyDescent="0.25">
      <c r="A215">
        <v>-0.24715000000000001</v>
      </c>
      <c r="B215">
        <v>-0.48730800000000002</v>
      </c>
      <c r="C215">
        <v>1.7253849999999999</v>
      </c>
      <c r="D215">
        <v>-0.26138699999999998</v>
      </c>
      <c r="E215">
        <v>-0.226546</v>
      </c>
      <c r="F215">
        <v>1.920666</v>
      </c>
      <c r="G215">
        <v>-0.20284199999999999</v>
      </c>
      <c r="H215">
        <v>2.4997999999999999E-2</v>
      </c>
      <c r="I215">
        <v>1.9587049999999999</v>
      </c>
      <c r="J215">
        <v>3.304E-2</v>
      </c>
      <c r="K215">
        <v>-7.8544000000000003E-2</v>
      </c>
      <c r="L215">
        <v>1.511503</v>
      </c>
      <c r="M215">
        <v>0.236045</v>
      </c>
      <c r="N215">
        <v>-0.13441900000000001</v>
      </c>
      <c r="O215">
        <v>1.733455</v>
      </c>
      <c r="P215">
        <v>0.116673</v>
      </c>
      <c r="Q215">
        <v>4.9737999999999997E-2</v>
      </c>
      <c r="R215">
        <v>1.864347</v>
      </c>
    </row>
    <row r="216" spans="1:18" x14ac:dyDescent="0.25">
      <c r="A216">
        <v>-0.247138</v>
      </c>
      <c r="B216">
        <v>-0.48696</v>
      </c>
      <c r="C216">
        <v>1.7254750000000001</v>
      </c>
      <c r="D216">
        <v>-0.26127499999999998</v>
      </c>
      <c r="E216">
        <v>-0.226655</v>
      </c>
      <c r="F216">
        <v>1.92011</v>
      </c>
      <c r="G216">
        <v>-0.20365800000000001</v>
      </c>
      <c r="H216">
        <v>2.6800000000000001E-2</v>
      </c>
      <c r="I216">
        <v>1.9578580000000001</v>
      </c>
      <c r="J216">
        <v>4.7919999999999997E-2</v>
      </c>
      <c r="K216">
        <v>-0.175317</v>
      </c>
      <c r="L216">
        <v>1.5122420000000001</v>
      </c>
      <c r="M216">
        <v>0.237674</v>
      </c>
      <c r="N216">
        <v>-0.14307900000000001</v>
      </c>
      <c r="O216">
        <v>1.7704610000000001</v>
      </c>
      <c r="P216">
        <v>0.11586200000000001</v>
      </c>
      <c r="Q216">
        <v>4.8023999999999997E-2</v>
      </c>
      <c r="R216">
        <v>1.8665179999999999</v>
      </c>
    </row>
    <row r="217" spans="1:18" x14ac:dyDescent="0.25">
      <c r="A217">
        <v>-0.247336</v>
      </c>
      <c r="B217">
        <v>-0.48786400000000002</v>
      </c>
      <c r="C217">
        <v>1.7254210000000001</v>
      </c>
      <c r="D217">
        <v>-0.260936</v>
      </c>
      <c r="E217">
        <v>-0.22678799999999999</v>
      </c>
      <c r="F217">
        <v>1.9192880000000001</v>
      </c>
      <c r="G217">
        <v>-0.20391799999999999</v>
      </c>
      <c r="H217">
        <v>2.9305000000000001E-2</v>
      </c>
      <c r="I217">
        <v>1.9560390000000001</v>
      </c>
      <c r="J217">
        <v>8.4040000000000004E-2</v>
      </c>
      <c r="K217">
        <v>-0.22892799999999999</v>
      </c>
      <c r="L217">
        <v>1.5826499999999999</v>
      </c>
      <c r="M217">
        <v>0.23748900000000001</v>
      </c>
      <c r="N217">
        <v>-0.150006</v>
      </c>
      <c r="O217">
        <v>1.789091</v>
      </c>
      <c r="P217">
        <v>0.11641</v>
      </c>
      <c r="Q217">
        <v>4.6920999999999997E-2</v>
      </c>
      <c r="R217">
        <v>1.868768</v>
      </c>
    </row>
    <row r="218" spans="1:18" x14ac:dyDescent="0.25">
      <c r="A218">
        <v>-0.24701799999999999</v>
      </c>
      <c r="B218">
        <v>-0.48966999999999999</v>
      </c>
      <c r="C218">
        <v>1.7248410000000001</v>
      </c>
      <c r="D218">
        <v>-0.26076199999999999</v>
      </c>
      <c r="E218">
        <v>-0.22697600000000001</v>
      </c>
      <c r="F218">
        <v>1.9179569999999999</v>
      </c>
      <c r="G218">
        <v>-0.20430200000000001</v>
      </c>
      <c r="H218">
        <v>3.0685E-2</v>
      </c>
      <c r="I218">
        <v>1.9544900000000001</v>
      </c>
      <c r="J218">
        <v>8.5449999999999998E-2</v>
      </c>
      <c r="K218">
        <v>-0.32781199999999999</v>
      </c>
      <c r="L218">
        <v>1.5851059999999999</v>
      </c>
      <c r="M218">
        <v>0.238236</v>
      </c>
      <c r="N218">
        <v>-0.15779799999999999</v>
      </c>
      <c r="O218">
        <v>1.815164</v>
      </c>
      <c r="P218">
        <v>0.116495</v>
      </c>
      <c r="Q218">
        <v>4.6238000000000001E-2</v>
      </c>
      <c r="R218">
        <v>1.870404</v>
      </c>
    </row>
    <row r="219" spans="1:18" x14ac:dyDescent="0.25">
      <c r="A219">
        <v>-0.24682799999999999</v>
      </c>
      <c r="B219">
        <v>-0.48847299999999999</v>
      </c>
      <c r="C219">
        <v>1.7246049999999999</v>
      </c>
      <c r="D219">
        <v>-0.26016600000000001</v>
      </c>
      <c r="E219">
        <v>-0.22903100000000001</v>
      </c>
      <c r="F219">
        <v>1.9133549999999999</v>
      </c>
      <c r="G219">
        <v>-0.20485300000000001</v>
      </c>
      <c r="H219">
        <v>3.1608999999999998E-2</v>
      </c>
      <c r="I219">
        <v>1.952286</v>
      </c>
      <c r="J219">
        <v>7.8738000000000002E-2</v>
      </c>
      <c r="K219">
        <v>-0.36816700000000002</v>
      </c>
      <c r="L219">
        <v>1.6209830000000001</v>
      </c>
      <c r="M219">
        <v>0.24001800000000001</v>
      </c>
      <c r="N219">
        <v>-0.165933</v>
      </c>
      <c r="O219">
        <v>1.831029</v>
      </c>
      <c r="P219">
        <v>0.117227</v>
      </c>
      <c r="Q219">
        <v>4.4873999999999997E-2</v>
      </c>
      <c r="R219">
        <v>1.8730169999999999</v>
      </c>
    </row>
    <row r="220" spans="1:18" x14ac:dyDescent="0.25">
      <c r="A220">
        <v>-0.246088</v>
      </c>
      <c r="B220">
        <v>-0.48680000000000001</v>
      </c>
      <c r="C220">
        <v>1.72465</v>
      </c>
      <c r="D220">
        <v>-0.259465</v>
      </c>
      <c r="E220">
        <v>-0.23036599999999999</v>
      </c>
      <c r="F220">
        <v>1.909521</v>
      </c>
      <c r="G220">
        <v>-0.205071</v>
      </c>
      <c r="H220">
        <v>3.2868000000000001E-2</v>
      </c>
      <c r="I220">
        <v>1.950021</v>
      </c>
      <c r="J220">
        <v>0.129248</v>
      </c>
      <c r="K220">
        <v>-0.40222200000000002</v>
      </c>
      <c r="L220">
        <v>1.681346</v>
      </c>
      <c r="M220">
        <v>0.24032500000000001</v>
      </c>
      <c r="N220">
        <v>-0.17460500000000001</v>
      </c>
      <c r="O220">
        <v>1.845491</v>
      </c>
      <c r="P220">
        <v>0.119682</v>
      </c>
      <c r="Q220">
        <v>4.3309E-2</v>
      </c>
      <c r="R220">
        <v>1.8765179999999999</v>
      </c>
    </row>
    <row r="221" spans="1:18" x14ac:dyDescent="0.25">
      <c r="A221">
        <v>-0.24557599999999999</v>
      </c>
      <c r="B221">
        <v>-0.48569600000000002</v>
      </c>
      <c r="C221">
        <v>1.7241740000000001</v>
      </c>
      <c r="D221">
        <v>-0.25897100000000001</v>
      </c>
      <c r="E221">
        <v>-0.23109399999999999</v>
      </c>
      <c r="F221">
        <v>1.905227</v>
      </c>
      <c r="G221">
        <v>-0.205377</v>
      </c>
      <c r="H221">
        <v>3.4119999999999998E-2</v>
      </c>
      <c r="I221">
        <v>1.9481839999999999</v>
      </c>
      <c r="J221">
        <v>0.13821900000000001</v>
      </c>
      <c r="K221">
        <v>-0.42635299999999998</v>
      </c>
      <c r="L221">
        <v>1.7035290000000001</v>
      </c>
      <c r="M221">
        <v>0.234095</v>
      </c>
      <c r="N221">
        <v>-0.18467800000000001</v>
      </c>
      <c r="O221">
        <v>1.856236</v>
      </c>
      <c r="P221">
        <v>0.121657</v>
      </c>
      <c r="Q221">
        <v>4.2070000000000003E-2</v>
      </c>
      <c r="R221">
        <v>1.879105</v>
      </c>
    </row>
    <row r="222" spans="1:18" x14ac:dyDescent="0.25">
      <c r="A222">
        <v>-0.251052</v>
      </c>
      <c r="B222">
        <v>-0.49876199999999998</v>
      </c>
      <c r="C222">
        <v>1.7140230000000001</v>
      </c>
      <c r="D222">
        <v>-0.25887900000000003</v>
      </c>
      <c r="E222">
        <v>-0.22968</v>
      </c>
      <c r="F222">
        <v>1.90333</v>
      </c>
      <c r="G222">
        <v>-0.20435200000000001</v>
      </c>
      <c r="H222">
        <v>3.4543999999999998E-2</v>
      </c>
      <c r="I222">
        <v>1.943643</v>
      </c>
      <c r="J222">
        <v>0.14926400000000001</v>
      </c>
      <c r="K222">
        <v>-0.44414199999999998</v>
      </c>
      <c r="L222">
        <v>1.7210110000000001</v>
      </c>
      <c r="M222">
        <v>0.22842100000000001</v>
      </c>
      <c r="N222">
        <v>-0.190752</v>
      </c>
      <c r="O222">
        <v>1.8631899999999999</v>
      </c>
      <c r="P222">
        <v>0.124151</v>
      </c>
      <c r="Q222">
        <v>4.1034000000000001E-2</v>
      </c>
      <c r="R222">
        <v>1.8829689999999999</v>
      </c>
    </row>
    <row r="223" spans="1:18" x14ac:dyDescent="0.25">
      <c r="A223">
        <v>-0.24315400000000001</v>
      </c>
      <c r="B223">
        <v>-0.485761</v>
      </c>
      <c r="C223">
        <v>1.7210179999999999</v>
      </c>
      <c r="D223">
        <v>-0.25841999999999998</v>
      </c>
      <c r="E223">
        <v>-0.228242</v>
      </c>
      <c r="F223">
        <v>1.9008560000000001</v>
      </c>
      <c r="G223">
        <v>-0.20364499999999999</v>
      </c>
      <c r="H223">
        <v>3.5319999999999997E-2</v>
      </c>
      <c r="I223">
        <v>1.9406730000000001</v>
      </c>
      <c r="J223">
        <v>0.154394</v>
      </c>
      <c r="K223">
        <v>-0.45772699999999999</v>
      </c>
      <c r="L223">
        <v>1.7258640000000001</v>
      </c>
      <c r="M223">
        <v>0.21940000000000001</v>
      </c>
      <c r="N223">
        <v>-0.201822</v>
      </c>
      <c r="O223">
        <v>1.8708419999999999</v>
      </c>
      <c r="P223">
        <v>0.12625400000000001</v>
      </c>
      <c r="Q223">
        <v>3.9884999999999997E-2</v>
      </c>
      <c r="R223">
        <v>1.886209</v>
      </c>
    </row>
    <row r="224" spans="1:18" x14ac:dyDescent="0.25">
      <c r="A224">
        <v>-0.24232200000000001</v>
      </c>
      <c r="B224">
        <v>-0.48566199999999998</v>
      </c>
      <c r="C224">
        <v>1.7205699999999999</v>
      </c>
      <c r="D224">
        <v>-0.257828</v>
      </c>
      <c r="E224">
        <v>-0.22605500000000001</v>
      </c>
      <c r="F224">
        <v>1.8985860000000001</v>
      </c>
      <c r="G224">
        <v>-0.202741</v>
      </c>
      <c r="H224">
        <v>3.5797000000000002E-2</v>
      </c>
      <c r="I224">
        <v>1.9374340000000001</v>
      </c>
      <c r="J224">
        <v>0.143091</v>
      </c>
      <c r="K224">
        <v>-0.48954399999999998</v>
      </c>
      <c r="L224">
        <v>1.7256499999999999</v>
      </c>
      <c r="M224">
        <v>0.21259500000000001</v>
      </c>
      <c r="N224">
        <v>-0.20529500000000001</v>
      </c>
      <c r="O224">
        <v>1.873216</v>
      </c>
      <c r="P224">
        <v>0.12947700000000001</v>
      </c>
      <c r="Q224">
        <v>3.9246999999999997E-2</v>
      </c>
      <c r="R224">
        <v>1.8906229999999999</v>
      </c>
    </row>
    <row r="225" spans="1:18" x14ac:dyDescent="0.25">
      <c r="A225">
        <v>-0.24079100000000001</v>
      </c>
      <c r="B225">
        <v>-0.48536499999999999</v>
      </c>
      <c r="C225">
        <v>1.7198450000000001</v>
      </c>
      <c r="D225">
        <v>-0.25752799999999998</v>
      </c>
      <c r="E225">
        <v>-0.224824</v>
      </c>
      <c r="F225">
        <v>1.8978520000000001</v>
      </c>
      <c r="G225">
        <v>-0.20235400000000001</v>
      </c>
      <c r="H225">
        <v>3.6351000000000001E-2</v>
      </c>
      <c r="I225">
        <v>1.9354880000000001</v>
      </c>
      <c r="J225">
        <v>0.14321400000000001</v>
      </c>
      <c r="K225">
        <v>-0.49189100000000002</v>
      </c>
      <c r="L225">
        <v>1.7248330000000001</v>
      </c>
      <c r="M225">
        <v>0.207958</v>
      </c>
      <c r="N225">
        <v>-0.20797099999999999</v>
      </c>
      <c r="O225">
        <v>1.8752740000000001</v>
      </c>
      <c r="P225">
        <v>0.13023399999999999</v>
      </c>
      <c r="Q225">
        <v>3.8413999999999997E-2</v>
      </c>
      <c r="R225">
        <v>1.892272</v>
      </c>
    </row>
    <row r="226" spans="1:18" x14ac:dyDescent="0.25">
      <c r="A226">
        <v>-0.24563699999999999</v>
      </c>
      <c r="B226">
        <v>-0.498359</v>
      </c>
      <c r="C226">
        <v>1.716553</v>
      </c>
      <c r="D226">
        <v>-0.25735799999999998</v>
      </c>
      <c r="E226">
        <v>-0.22431899999999999</v>
      </c>
      <c r="F226">
        <v>1.8975420000000001</v>
      </c>
      <c r="G226">
        <v>-0.20186499999999999</v>
      </c>
      <c r="H226">
        <v>3.6646999999999999E-2</v>
      </c>
      <c r="I226">
        <v>1.933314</v>
      </c>
      <c r="J226">
        <v>0.14615900000000001</v>
      </c>
      <c r="K226">
        <v>-0.496836</v>
      </c>
      <c r="L226">
        <v>1.7276290000000001</v>
      </c>
      <c r="M226">
        <v>0.20308599999999999</v>
      </c>
      <c r="N226">
        <v>-0.20965600000000001</v>
      </c>
      <c r="O226">
        <v>1.874895</v>
      </c>
      <c r="P226">
        <v>0.13139000000000001</v>
      </c>
      <c r="Q226">
        <v>3.8145999999999999E-2</v>
      </c>
      <c r="R226">
        <v>1.8944570000000001</v>
      </c>
    </row>
    <row r="227" spans="1:18" x14ac:dyDescent="0.25">
      <c r="A227">
        <v>-0.23930999999999999</v>
      </c>
      <c r="B227">
        <v>-0.48309299999999999</v>
      </c>
      <c r="C227">
        <v>1.7207650000000001</v>
      </c>
      <c r="D227">
        <v>-0.25715199999999999</v>
      </c>
      <c r="E227">
        <v>-0.22406100000000001</v>
      </c>
      <c r="F227">
        <v>1.897419</v>
      </c>
      <c r="G227">
        <v>-0.20153699999999999</v>
      </c>
      <c r="H227">
        <v>3.6821E-2</v>
      </c>
      <c r="I227">
        <v>1.932366</v>
      </c>
      <c r="J227">
        <v>0.14682700000000001</v>
      </c>
      <c r="K227">
        <v>-0.49907699999999999</v>
      </c>
      <c r="L227">
        <v>1.72583</v>
      </c>
      <c r="M227">
        <v>0.199679</v>
      </c>
      <c r="N227">
        <v>-0.211506</v>
      </c>
      <c r="O227">
        <v>1.8738049999999999</v>
      </c>
      <c r="P227">
        <v>0.13264999999999999</v>
      </c>
      <c r="Q227">
        <v>3.7610999999999999E-2</v>
      </c>
      <c r="R227">
        <v>1.8965369999999999</v>
      </c>
    </row>
    <row r="228" spans="1:18" x14ac:dyDescent="0.25">
      <c r="A228">
        <v>-0.23935699999999999</v>
      </c>
      <c r="B228">
        <v>-0.48328399999999999</v>
      </c>
      <c r="C228">
        <v>1.720783</v>
      </c>
      <c r="D228">
        <v>-0.25690600000000002</v>
      </c>
      <c r="E228">
        <v>-0.22367200000000001</v>
      </c>
      <c r="F228">
        <v>1.8975169999999999</v>
      </c>
      <c r="G228">
        <v>-0.20094200000000001</v>
      </c>
      <c r="H228">
        <v>3.7219000000000002E-2</v>
      </c>
      <c r="I228">
        <v>1.9313439999999999</v>
      </c>
      <c r="J228">
        <v>0.14701800000000001</v>
      </c>
      <c r="K228">
        <v>-0.49845099999999998</v>
      </c>
      <c r="L228">
        <v>1.7221340000000001</v>
      </c>
      <c r="M228">
        <v>0.19822300000000001</v>
      </c>
      <c r="N228">
        <v>-0.211758</v>
      </c>
      <c r="O228">
        <v>1.8725540000000001</v>
      </c>
      <c r="P228">
        <v>0.13325999999999999</v>
      </c>
      <c r="Q228">
        <v>3.7288000000000002E-2</v>
      </c>
      <c r="R228">
        <v>1.897775</v>
      </c>
    </row>
    <row r="229" spans="1:18" x14ac:dyDescent="0.25">
      <c r="A229">
        <v>-0.23896300000000001</v>
      </c>
      <c r="B229">
        <v>-0.48319899999999999</v>
      </c>
      <c r="C229">
        <v>1.720467</v>
      </c>
      <c r="D229">
        <v>-0.25633299999999998</v>
      </c>
      <c r="E229">
        <v>-0.22304399999999999</v>
      </c>
      <c r="F229">
        <v>1.898048</v>
      </c>
      <c r="G229">
        <v>-0.20050699999999999</v>
      </c>
      <c r="H229">
        <v>3.721E-2</v>
      </c>
      <c r="I229">
        <v>1.9306129999999999</v>
      </c>
      <c r="J229">
        <v>0.14686399999999999</v>
      </c>
      <c r="K229">
        <v>-0.49736900000000001</v>
      </c>
      <c r="L229">
        <v>1.717938</v>
      </c>
      <c r="M229">
        <v>0.196877</v>
      </c>
      <c r="N229">
        <v>-0.21143999999999999</v>
      </c>
      <c r="O229">
        <v>1.8703369999999999</v>
      </c>
      <c r="P229">
        <v>0.133738</v>
      </c>
      <c r="Q229">
        <v>3.6854999999999999E-2</v>
      </c>
      <c r="R229">
        <v>1.8984239999999999</v>
      </c>
    </row>
    <row r="230" spans="1:18" x14ac:dyDescent="0.25">
      <c r="A230">
        <v>-0.23961199999999999</v>
      </c>
      <c r="B230">
        <v>-0.48276999999999998</v>
      </c>
      <c r="C230">
        <v>1.7210300000000001</v>
      </c>
      <c r="D230">
        <v>-0.25522400000000001</v>
      </c>
      <c r="E230">
        <v>-0.22383700000000001</v>
      </c>
      <c r="F230">
        <v>1.8988480000000001</v>
      </c>
      <c r="G230">
        <v>-0.20003399999999999</v>
      </c>
      <c r="H230">
        <v>3.7802000000000002E-2</v>
      </c>
      <c r="I230">
        <v>1.9303440000000001</v>
      </c>
      <c r="J230">
        <v>0.146398</v>
      </c>
      <c r="K230">
        <v>-0.49830999999999998</v>
      </c>
      <c r="L230">
        <v>1.712126</v>
      </c>
      <c r="M230">
        <v>0.19468299999999999</v>
      </c>
      <c r="N230">
        <v>-0.21293500000000001</v>
      </c>
      <c r="O230">
        <v>1.865998</v>
      </c>
      <c r="P230">
        <v>0.13408400000000001</v>
      </c>
      <c r="Q230">
        <v>3.6570999999999999E-2</v>
      </c>
      <c r="R230">
        <v>1.898828</v>
      </c>
    </row>
    <row r="231" spans="1:18" x14ac:dyDescent="0.25">
      <c r="A231">
        <v>-0.241642</v>
      </c>
      <c r="B231">
        <v>-0.48679800000000001</v>
      </c>
      <c r="C231">
        <v>1.7217180000000001</v>
      </c>
      <c r="D231">
        <v>-0.25419700000000001</v>
      </c>
      <c r="E231">
        <v>-0.22495499999999999</v>
      </c>
      <c r="F231">
        <v>1.8999060000000001</v>
      </c>
      <c r="G231">
        <v>-0.199906</v>
      </c>
      <c r="H231">
        <v>3.7844000000000003E-2</v>
      </c>
      <c r="I231">
        <v>1.930321</v>
      </c>
      <c r="J231">
        <v>0.146452</v>
      </c>
      <c r="K231">
        <v>-0.49757400000000002</v>
      </c>
      <c r="L231">
        <v>1.705802</v>
      </c>
      <c r="M231">
        <v>0.194271</v>
      </c>
      <c r="N231">
        <v>-0.21252499999999999</v>
      </c>
      <c r="O231">
        <v>1.863729</v>
      </c>
      <c r="P231">
        <v>0.13406499999999999</v>
      </c>
      <c r="Q231">
        <v>3.6538000000000001E-2</v>
      </c>
      <c r="R231">
        <v>1.8988480000000001</v>
      </c>
    </row>
    <row r="232" spans="1:18" x14ac:dyDescent="0.25">
      <c r="A232">
        <v>-0.250058</v>
      </c>
      <c r="B232">
        <v>-0.50180000000000002</v>
      </c>
      <c r="C232">
        <v>1.713551</v>
      </c>
      <c r="D232">
        <v>-0.25367800000000001</v>
      </c>
      <c r="E232">
        <v>-0.22666500000000001</v>
      </c>
      <c r="F232">
        <v>1.9010880000000001</v>
      </c>
      <c r="G232">
        <v>-0.199743</v>
      </c>
      <c r="H232">
        <v>3.7863000000000001E-2</v>
      </c>
      <c r="I232">
        <v>1.9303079999999999</v>
      </c>
      <c r="J232">
        <v>0.14491699999999999</v>
      </c>
      <c r="K232">
        <v>-0.50163500000000005</v>
      </c>
      <c r="L232">
        <v>1.6951890000000001</v>
      </c>
      <c r="M232">
        <v>0.19351099999999999</v>
      </c>
      <c r="N232">
        <v>-0.211927</v>
      </c>
      <c r="O232">
        <v>1.860438</v>
      </c>
      <c r="P232">
        <v>0.134099</v>
      </c>
      <c r="Q232">
        <v>3.6545000000000001E-2</v>
      </c>
      <c r="R232">
        <v>1.8988510000000001</v>
      </c>
    </row>
    <row r="233" spans="1:18" x14ac:dyDescent="0.25">
      <c r="A233">
        <v>-0.260882</v>
      </c>
      <c r="B233">
        <v>-0.51073199999999996</v>
      </c>
      <c r="C233">
        <v>1.7118249999999999</v>
      </c>
      <c r="D233">
        <v>-0.25360199999999999</v>
      </c>
      <c r="E233">
        <v>-0.22817599999999999</v>
      </c>
      <c r="F233">
        <v>1.903424</v>
      </c>
      <c r="G233">
        <v>-0.19928399999999999</v>
      </c>
      <c r="H233">
        <v>3.7814E-2</v>
      </c>
      <c r="I233">
        <v>1.9304410000000001</v>
      </c>
      <c r="J233">
        <v>0.14297699999999999</v>
      </c>
      <c r="K233">
        <v>-0.50450700000000004</v>
      </c>
      <c r="L233">
        <v>1.6851670000000001</v>
      </c>
      <c r="M233">
        <v>0.193827</v>
      </c>
      <c r="N233">
        <v>-0.211668</v>
      </c>
      <c r="O233">
        <v>1.8569439999999999</v>
      </c>
      <c r="P233">
        <v>0.13416700000000001</v>
      </c>
      <c r="Q233">
        <v>3.6580000000000001E-2</v>
      </c>
      <c r="R233">
        <v>1.898811</v>
      </c>
    </row>
    <row r="234" spans="1:18" x14ac:dyDescent="0.25">
      <c r="A234">
        <v>-0.27326600000000001</v>
      </c>
      <c r="B234">
        <v>-0.53073599999999999</v>
      </c>
      <c r="C234">
        <v>1.708477</v>
      </c>
      <c r="D234">
        <v>-0.25474200000000002</v>
      </c>
      <c r="E234">
        <v>-0.23203299999999999</v>
      </c>
      <c r="F234">
        <v>1.9069659999999999</v>
      </c>
      <c r="G234">
        <v>-0.19824</v>
      </c>
      <c r="H234">
        <v>3.8066000000000003E-2</v>
      </c>
      <c r="I234">
        <v>1.9309400000000001</v>
      </c>
      <c r="J234">
        <v>0.14184099999999999</v>
      </c>
      <c r="K234">
        <v>-0.503552</v>
      </c>
      <c r="L234">
        <v>1.677861</v>
      </c>
      <c r="M234">
        <v>0.19442699999999999</v>
      </c>
      <c r="N234">
        <v>-0.21165900000000001</v>
      </c>
      <c r="O234">
        <v>1.8525259999999999</v>
      </c>
      <c r="P234">
        <v>0.13425300000000001</v>
      </c>
      <c r="Q234">
        <v>3.6850000000000001E-2</v>
      </c>
      <c r="R234">
        <v>1.898542</v>
      </c>
    </row>
    <row r="235" spans="1:18" x14ac:dyDescent="0.25">
      <c r="A235">
        <v>-0.30246800000000001</v>
      </c>
      <c r="B235">
        <v>-0.53452999999999995</v>
      </c>
      <c r="C235">
        <v>1.7118770000000001</v>
      </c>
      <c r="D235">
        <v>-0.25798700000000002</v>
      </c>
      <c r="E235">
        <v>-0.23397299999999999</v>
      </c>
      <c r="F235">
        <v>1.908336</v>
      </c>
      <c r="G235">
        <v>-0.197764</v>
      </c>
      <c r="H235">
        <v>3.9123999999999999E-2</v>
      </c>
      <c r="I235">
        <v>1.9331020000000001</v>
      </c>
      <c r="J235">
        <v>0.140349</v>
      </c>
      <c r="K235">
        <v>-0.50503600000000004</v>
      </c>
      <c r="L235">
        <v>1.671683</v>
      </c>
      <c r="M235">
        <v>0.19516800000000001</v>
      </c>
      <c r="N235">
        <v>-0.212672</v>
      </c>
      <c r="O235">
        <v>1.8483780000000001</v>
      </c>
      <c r="P235">
        <v>0.13411500000000001</v>
      </c>
      <c r="Q235">
        <v>3.6969000000000002E-2</v>
      </c>
      <c r="R235">
        <v>1.8978489999999999</v>
      </c>
    </row>
    <row r="236" spans="1:18" x14ac:dyDescent="0.25">
      <c r="A236">
        <v>-0.33630500000000002</v>
      </c>
      <c r="B236">
        <v>-0.53086900000000004</v>
      </c>
      <c r="C236">
        <v>1.720038</v>
      </c>
      <c r="D236">
        <v>-0.26732699999999998</v>
      </c>
      <c r="E236">
        <v>-0.237784</v>
      </c>
      <c r="F236">
        <v>1.9118090000000001</v>
      </c>
      <c r="G236">
        <v>-0.19719400000000001</v>
      </c>
      <c r="H236">
        <v>3.8690000000000002E-2</v>
      </c>
      <c r="I236">
        <v>1.933654</v>
      </c>
      <c r="J236">
        <v>0.13892299999999999</v>
      </c>
      <c r="K236">
        <v>-0.50590599999999997</v>
      </c>
      <c r="L236">
        <v>1.666563</v>
      </c>
      <c r="M236">
        <v>0.195824</v>
      </c>
      <c r="N236">
        <v>-0.21343300000000001</v>
      </c>
      <c r="O236">
        <v>1.844098</v>
      </c>
      <c r="P236">
        <v>0.13389100000000001</v>
      </c>
      <c r="Q236">
        <v>3.7189E-2</v>
      </c>
      <c r="R236">
        <v>1.897359</v>
      </c>
    </row>
    <row r="237" spans="1:18" x14ac:dyDescent="0.25">
      <c r="A237">
        <v>-0.38859399999999999</v>
      </c>
      <c r="B237">
        <v>-0.51107999999999998</v>
      </c>
      <c r="C237">
        <v>1.7230220000000001</v>
      </c>
      <c r="D237">
        <v>-0.28251700000000002</v>
      </c>
      <c r="E237">
        <v>-0.233234</v>
      </c>
      <c r="F237">
        <v>1.91561</v>
      </c>
      <c r="G237">
        <v>-0.19687199999999999</v>
      </c>
      <c r="H237">
        <v>3.8144999999999998E-2</v>
      </c>
      <c r="I237">
        <v>1.9349730000000001</v>
      </c>
      <c r="J237">
        <v>0.138017</v>
      </c>
      <c r="K237">
        <v>-0.50570899999999996</v>
      </c>
      <c r="L237">
        <v>1.6632309999999999</v>
      </c>
      <c r="M237">
        <v>0.196465</v>
      </c>
      <c r="N237">
        <v>-0.212896</v>
      </c>
      <c r="O237">
        <v>1.841542</v>
      </c>
      <c r="P237">
        <v>0.13370000000000001</v>
      </c>
      <c r="Q237">
        <v>3.7288000000000002E-2</v>
      </c>
      <c r="R237">
        <v>1.89666</v>
      </c>
    </row>
    <row r="238" spans="1:18" x14ac:dyDescent="0.25">
      <c r="A238">
        <v>-0.44200099999999998</v>
      </c>
      <c r="B238">
        <v>-0.50143899999999997</v>
      </c>
      <c r="C238">
        <v>1.7336290000000001</v>
      </c>
      <c r="D238">
        <v>-0.296601</v>
      </c>
      <c r="E238">
        <v>-0.225961</v>
      </c>
      <c r="F238">
        <v>1.9173750000000001</v>
      </c>
      <c r="G238">
        <v>-0.196494</v>
      </c>
      <c r="H238">
        <v>3.737E-2</v>
      </c>
      <c r="I238">
        <v>1.9366570000000001</v>
      </c>
      <c r="J238">
        <v>0.137406</v>
      </c>
      <c r="K238">
        <v>-0.50547500000000001</v>
      </c>
      <c r="L238">
        <v>1.6596420000000001</v>
      </c>
      <c r="M238">
        <v>0.19744800000000001</v>
      </c>
      <c r="N238">
        <v>-0.212114</v>
      </c>
      <c r="O238">
        <v>1.839442</v>
      </c>
      <c r="P238">
        <v>0.13336700000000001</v>
      </c>
      <c r="Q238">
        <v>3.7400000000000003E-2</v>
      </c>
      <c r="R238">
        <v>1.8960319999999999</v>
      </c>
    </row>
    <row r="239" spans="1:18" x14ac:dyDescent="0.25">
      <c r="A239">
        <v>-0.49822499999999997</v>
      </c>
      <c r="B239">
        <v>-0.48553600000000002</v>
      </c>
      <c r="C239">
        <v>1.746491</v>
      </c>
      <c r="D239">
        <v>-0.31292900000000001</v>
      </c>
      <c r="E239">
        <v>-0.217861</v>
      </c>
      <c r="F239">
        <v>1.918655</v>
      </c>
      <c r="G239">
        <v>-0.19642699999999999</v>
      </c>
      <c r="H239">
        <v>3.6727000000000003E-2</v>
      </c>
      <c r="I239">
        <v>1.9385589999999999</v>
      </c>
      <c r="J239">
        <v>0.136104</v>
      </c>
      <c r="K239">
        <v>-0.50545899999999999</v>
      </c>
      <c r="L239">
        <v>1.6554770000000001</v>
      </c>
      <c r="M239">
        <v>0.19783200000000001</v>
      </c>
      <c r="N239">
        <v>-0.210872</v>
      </c>
      <c r="O239">
        <v>1.8374200000000001</v>
      </c>
      <c r="P239">
        <v>0.133238</v>
      </c>
      <c r="Q239">
        <v>3.7564E-2</v>
      </c>
      <c r="R239">
        <v>1.8956109999999999</v>
      </c>
    </row>
    <row r="240" spans="1:18" x14ac:dyDescent="0.25">
      <c r="A240">
        <v>-0.563886</v>
      </c>
      <c r="B240">
        <v>-0.46085199999999998</v>
      </c>
      <c r="C240">
        <v>1.75159</v>
      </c>
      <c r="D240">
        <v>-0.33808199999999999</v>
      </c>
      <c r="E240">
        <v>-0.21465799999999999</v>
      </c>
      <c r="F240">
        <v>1.9156260000000001</v>
      </c>
      <c r="G240">
        <v>-0.196381</v>
      </c>
      <c r="H240">
        <v>3.6428000000000002E-2</v>
      </c>
      <c r="I240">
        <v>1.9403919999999999</v>
      </c>
      <c r="J240">
        <v>0.13535800000000001</v>
      </c>
      <c r="K240">
        <v>-0.50460099999999997</v>
      </c>
      <c r="L240">
        <v>1.651705</v>
      </c>
      <c r="M240">
        <v>0.198794</v>
      </c>
      <c r="N240">
        <v>-0.210039</v>
      </c>
      <c r="O240">
        <v>1.8352569999999999</v>
      </c>
      <c r="P240">
        <v>0.13311300000000001</v>
      </c>
      <c r="Q240">
        <v>3.7769999999999998E-2</v>
      </c>
      <c r="R240">
        <v>1.8953249999999999</v>
      </c>
    </row>
    <row r="241" spans="1:18" x14ac:dyDescent="0.25">
      <c r="A241">
        <v>-0.61180199999999996</v>
      </c>
      <c r="B241">
        <v>-0.43678299999999998</v>
      </c>
      <c r="C241">
        <v>1.768875</v>
      </c>
      <c r="D241">
        <v>-0.35516599999999998</v>
      </c>
      <c r="E241">
        <v>-0.21351899999999999</v>
      </c>
      <c r="F241">
        <v>1.9138980000000001</v>
      </c>
      <c r="G241">
        <v>-0.19654199999999999</v>
      </c>
      <c r="H241">
        <v>3.6874999999999998E-2</v>
      </c>
      <c r="I241">
        <v>1.9423870000000001</v>
      </c>
      <c r="J241">
        <v>0.13395499999999999</v>
      </c>
      <c r="K241">
        <v>-0.50552900000000001</v>
      </c>
      <c r="L241">
        <v>1.647267</v>
      </c>
      <c r="M241">
        <v>0.19939100000000001</v>
      </c>
      <c r="N241">
        <v>-0.209288</v>
      </c>
      <c r="O241">
        <v>1.8340209999999999</v>
      </c>
      <c r="P241">
        <v>0.13310900000000001</v>
      </c>
      <c r="Q241">
        <v>3.7886999999999997E-2</v>
      </c>
      <c r="R241">
        <v>1.8952800000000001</v>
      </c>
    </row>
    <row r="242" spans="1:18" x14ac:dyDescent="0.25">
      <c r="A242">
        <v>-0.65124400000000005</v>
      </c>
      <c r="B242">
        <v>-0.416771</v>
      </c>
      <c r="C242">
        <v>1.7924789999999999</v>
      </c>
      <c r="D242">
        <v>-0.37612299999999999</v>
      </c>
      <c r="E242">
        <v>-0.19880100000000001</v>
      </c>
      <c r="F242">
        <v>1.914812</v>
      </c>
      <c r="G242">
        <v>-0.196378</v>
      </c>
      <c r="H242">
        <v>3.7039999999999997E-2</v>
      </c>
      <c r="I242">
        <v>1.9431160000000001</v>
      </c>
      <c r="J242">
        <v>0.13344800000000001</v>
      </c>
      <c r="K242">
        <v>-0.505355</v>
      </c>
      <c r="L242">
        <v>1.6433439999999999</v>
      </c>
      <c r="M242">
        <v>0.200266</v>
      </c>
      <c r="N242">
        <v>-0.20838499999999999</v>
      </c>
      <c r="O242">
        <v>1.8328899999999999</v>
      </c>
      <c r="P242">
        <v>0.13304299999999999</v>
      </c>
      <c r="Q242">
        <v>3.8034999999999999E-2</v>
      </c>
      <c r="R242">
        <v>1.895243</v>
      </c>
    </row>
    <row r="243" spans="1:18" x14ac:dyDescent="0.25">
      <c r="A243">
        <v>-0.680477</v>
      </c>
      <c r="B243">
        <v>-0.39044200000000001</v>
      </c>
      <c r="C243">
        <v>1.8149390000000001</v>
      </c>
      <c r="D243">
        <v>-0.39846300000000001</v>
      </c>
      <c r="E243">
        <v>-0.17912400000000001</v>
      </c>
      <c r="F243">
        <v>1.9170210000000001</v>
      </c>
      <c r="G243">
        <v>-0.19653799999999999</v>
      </c>
      <c r="H243">
        <v>3.8216E-2</v>
      </c>
      <c r="I243">
        <v>1.944488</v>
      </c>
      <c r="J243">
        <v>0.13345099999999999</v>
      </c>
      <c r="K243">
        <v>-0.50531000000000004</v>
      </c>
      <c r="L243">
        <v>1.6404989999999999</v>
      </c>
      <c r="M243">
        <v>0.201433</v>
      </c>
      <c r="N243">
        <v>-0.20763300000000001</v>
      </c>
      <c r="O243">
        <v>1.831588</v>
      </c>
      <c r="P243">
        <v>0.13306200000000001</v>
      </c>
      <c r="Q243">
        <v>3.8108000000000003E-2</v>
      </c>
      <c r="R243">
        <v>1.895329</v>
      </c>
    </row>
    <row r="244" spans="1:18" x14ac:dyDescent="0.25">
      <c r="A244">
        <v>-0.698322</v>
      </c>
      <c r="B244">
        <v>-0.32711899999999999</v>
      </c>
      <c r="C244">
        <v>1.835561</v>
      </c>
      <c r="D244">
        <v>-0.41279700000000003</v>
      </c>
      <c r="E244">
        <v>-0.164571</v>
      </c>
      <c r="F244">
        <v>1.922164</v>
      </c>
      <c r="G244">
        <v>-0.19636899999999999</v>
      </c>
      <c r="H244">
        <v>3.8476000000000003E-2</v>
      </c>
      <c r="I244">
        <v>1.944577</v>
      </c>
      <c r="J244">
        <v>0.13403000000000001</v>
      </c>
      <c r="K244">
        <v>-0.50265199999999999</v>
      </c>
      <c r="L244">
        <v>1.6364559999999999</v>
      </c>
      <c r="M244">
        <v>0.201825</v>
      </c>
      <c r="N244">
        <v>-0.207014</v>
      </c>
      <c r="O244">
        <v>1.8311919999999999</v>
      </c>
      <c r="P244">
        <v>0.133461</v>
      </c>
      <c r="Q244">
        <v>3.8843999999999997E-2</v>
      </c>
      <c r="R244">
        <v>1.8971260000000001</v>
      </c>
    </row>
    <row r="245" spans="1:18" x14ac:dyDescent="0.25">
      <c r="A245">
        <v>-0.70713300000000001</v>
      </c>
      <c r="B245">
        <v>-0.25616800000000001</v>
      </c>
      <c r="C245">
        <v>1.8399399999999999</v>
      </c>
      <c r="D245">
        <v>-0.428537</v>
      </c>
      <c r="E245">
        <v>-0.13387399999999999</v>
      </c>
      <c r="F245">
        <v>1.928531</v>
      </c>
      <c r="G245">
        <v>-0.196489</v>
      </c>
      <c r="H245">
        <v>4.0133000000000002E-2</v>
      </c>
      <c r="I245">
        <v>1.9452050000000001</v>
      </c>
      <c r="J245">
        <v>0.13481899999999999</v>
      </c>
      <c r="K245">
        <v>-0.49890299999999999</v>
      </c>
      <c r="L245">
        <v>1.6319269999999999</v>
      </c>
      <c r="M245">
        <v>0.20302100000000001</v>
      </c>
      <c r="N245">
        <v>-0.20507400000000001</v>
      </c>
      <c r="O245">
        <v>1.830945</v>
      </c>
      <c r="P245">
        <v>0.13348299999999999</v>
      </c>
      <c r="Q245">
        <v>3.9215E-2</v>
      </c>
      <c r="R245">
        <v>1.897837</v>
      </c>
    </row>
    <row r="246" spans="1:18" x14ac:dyDescent="0.25">
      <c r="A246">
        <v>-0.73267899999999997</v>
      </c>
      <c r="B246">
        <v>-0.21360199999999999</v>
      </c>
      <c r="C246">
        <v>1.8577999999999999</v>
      </c>
      <c r="D246">
        <v>-0.431954</v>
      </c>
      <c r="E246">
        <v>-0.117121</v>
      </c>
      <c r="F246">
        <v>1.9332309999999999</v>
      </c>
      <c r="G246">
        <v>-0.19664899999999999</v>
      </c>
      <c r="H246">
        <v>4.0618000000000001E-2</v>
      </c>
      <c r="I246">
        <v>1.9451620000000001</v>
      </c>
      <c r="J246">
        <v>0.13567699999999999</v>
      </c>
      <c r="K246">
        <v>-0.49640200000000001</v>
      </c>
      <c r="L246">
        <v>1.6281080000000001</v>
      </c>
      <c r="M246">
        <v>0.20372899999999999</v>
      </c>
      <c r="N246">
        <v>-0.20505699999999999</v>
      </c>
      <c r="O246">
        <v>1.830667</v>
      </c>
      <c r="P246">
        <v>0.13336300000000001</v>
      </c>
      <c r="Q246">
        <v>3.8809000000000003E-2</v>
      </c>
      <c r="R246">
        <v>1.8984270000000001</v>
      </c>
    </row>
    <row r="247" spans="1:18" x14ac:dyDescent="0.25">
      <c r="A247">
        <v>-0.76890700000000001</v>
      </c>
      <c r="B247">
        <v>-0.17118700000000001</v>
      </c>
      <c r="C247">
        <v>1.856036</v>
      </c>
      <c r="D247">
        <v>-0.443245</v>
      </c>
      <c r="E247">
        <v>-9.3725000000000003E-2</v>
      </c>
      <c r="F247">
        <v>1.9367220000000001</v>
      </c>
      <c r="G247">
        <v>-0.19697300000000001</v>
      </c>
      <c r="H247">
        <v>4.1506000000000001E-2</v>
      </c>
      <c r="I247">
        <v>1.945119</v>
      </c>
      <c r="J247">
        <v>0.13864399999999999</v>
      </c>
      <c r="K247">
        <v>-0.49397400000000002</v>
      </c>
      <c r="L247">
        <v>1.6237060000000001</v>
      </c>
      <c r="M247">
        <v>0.20532800000000001</v>
      </c>
      <c r="N247">
        <v>-0.20625199999999999</v>
      </c>
      <c r="O247">
        <v>1.830311</v>
      </c>
      <c r="P247">
        <v>0.13331899999999999</v>
      </c>
      <c r="Q247">
        <v>3.8235999999999999E-2</v>
      </c>
      <c r="R247">
        <v>1.8995580000000001</v>
      </c>
    </row>
    <row r="248" spans="1:18" x14ac:dyDescent="0.25">
      <c r="A248">
        <v>-0.76461800000000002</v>
      </c>
      <c r="B248">
        <v>-0.108913</v>
      </c>
      <c r="C248">
        <v>1.849737</v>
      </c>
      <c r="D248">
        <v>-0.45459500000000003</v>
      </c>
      <c r="E248">
        <v>-7.8056E-2</v>
      </c>
      <c r="F248">
        <v>1.9354560000000001</v>
      </c>
      <c r="G248">
        <v>-0.19751099999999999</v>
      </c>
      <c r="H248">
        <v>4.1924999999999997E-2</v>
      </c>
      <c r="I248">
        <v>1.9449749999999999</v>
      </c>
      <c r="J248">
        <v>0.14014499999999999</v>
      </c>
      <c r="K248">
        <v>-0.49174000000000001</v>
      </c>
      <c r="L248">
        <v>1.6223460000000001</v>
      </c>
      <c r="M248">
        <v>0.20605200000000001</v>
      </c>
      <c r="N248">
        <v>-0.20658199999999999</v>
      </c>
      <c r="O248">
        <v>1.8302849999999999</v>
      </c>
      <c r="P248">
        <v>0.13322100000000001</v>
      </c>
      <c r="Q248">
        <v>3.7718000000000002E-2</v>
      </c>
      <c r="R248">
        <v>1.9005430000000001</v>
      </c>
    </row>
    <row r="249" spans="1:18" x14ac:dyDescent="0.25">
      <c r="A249">
        <v>-0.764683</v>
      </c>
      <c r="B249">
        <v>-4.5675E-2</v>
      </c>
      <c r="C249">
        <v>1.8284769999999999</v>
      </c>
      <c r="D249">
        <v>-0.46284700000000001</v>
      </c>
      <c r="E249">
        <v>-6.2170999999999997E-2</v>
      </c>
      <c r="F249">
        <v>1.933921</v>
      </c>
      <c r="G249">
        <v>-0.19884499999999999</v>
      </c>
      <c r="H249">
        <v>4.2910999999999998E-2</v>
      </c>
      <c r="I249">
        <v>1.945363</v>
      </c>
      <c r="J249">
        <v>0.14035800000000001</v>
      </c>
      <c r="K249">
        <v>-0.490589</v>
      </c>
      <c r="L249">
        <v>1.62121</v>
      </c>
      <c r="M249">
        <v>0.206844</v>
      </c>
      <c r="N249">
        <v>-0.207426</v>
      </c>
      <c r="O249">
        <v>1.8303990000000001</v>
      </c>
      <c r="P249">
        <v>0.13309699999999999</v>
      </c>
      <c r="Q249">
        <v>3.6971999999999998E-2</v>
      </c>
      <c r="R249">
        <v>1.9012899999999999</v>
      </c>
    </row>
    <row r="250" spans="1:18" x14ac:dyDescent="0.25">
      <c r="A250">
        <v>-0.76535200000000003</v>
      </c>
      <c r="B250">
        <v>-1.9633999999999999E-2</v>
      </c>
      <c r="C250">
        <v>1.8112010000000001</v>
      </c>
      <c r="D250">
        <v>-0.461671</v>
      </c>
      <c r="E250">
        <v>-4.9099999999999998E-2</v>
      </c>
      <c r="F250">
        <v>1.933006</v>
      </c>
      <c r="G250">
        <v>-0.20024</v>
      </c>
      <c r="H250">
        <v>4.3579E-2</v>
      </c>
      <c r="I250">
        <v>1.9459409999999999</v>
      </c>
      <c r="J250">
        <v>0.14104900000000001</v>
      </c>
      <c r="K250">
        <v>-0.489707</v>
      </c>
      <c r="L250">
        <v>1.620328</v>
      </c>
      <c r="M250">
        <v>0.20715</v>
      </c>
      <c r="N250">
        <v>-0.20721100000000001</v>
      </c>
      <c r="O250">
        <v>1.8308530000000001</v>
      </c>
      <c r="P250">
        <v>0.13300899999999999</v>
      </c>
      <c r="Q250">
        <v>3.6701999999999999E-2</v>
      </c>
      <c r="R250">
        <v>1.902269</v>
      </c>
    </row>
    <row r="251" spans="1:18" x14ac:dyDescent="0.25">
      <c r="A251">
        <v>-0.74682300000000001</v>
      </c>
      <c r="B251">
        <v>3.7444999999999999E-2</v>
      </c>
      <c r="C251">
        <v>1.7824390000000001</v>
      </c>
      <c r="D251">
        <v>-0.45840999999999998</v>
      </c>
      <c r="E251">
        <v>-4.0333000000000001E-2</v>
      </c>
      <c r="F251">
        <v>1.9311499999999999</v>
      </c>
      <c r="G251">
        <v>-0.201492</v>
      </c>
      <c r="H251">
        <v>4.4503000000000001E-2</v>
      </c>
      <c r="I251">
        <v>1.9465429999999999</v>
      </c>
      <c r="J251">
        <v>0.140794</v>
      </c>
      <c r="K251">
        <v>-0.48885099999999998</v>
      </c>
      <c r="L251">
        <v>1.6196919999999999</v>
      </c>
      <c r="M251">
        <v>0.207505</v>
      </c>
      <c r="N251">
        <v>-0.207152</v>
      </c>
      <c r="O251">
        <v>1.8314140000000001</v>
      </c>
      <c r="P251">
        <v>0.13317499999999999</v>
      </c>
      <c r="Q251">
        <v>3.6554999999999997E-2</v>
      </c>
      <c r="R251">
        <v>1.903384</v>
      </c>
    </row>
    <row r="252" spans="1:18" x14ac:dyDescent="0.25">
      <c r="A252">
        <v>-0.73340399999999994</v>
      </c>
      <c r="B252">
        <v>9.5888000000000001E-2</v>
      </c>
      <c r="C252">
        <v>1.746197</v>
      </c>
      <c r="D252">
        <v>-0.45792100000000002</v>
      </c>
      <c r="E252">
        <v>-3.9635999999999998E-2</v>
      </c>
      <c r="F252">
        <v>1.930965</v>
      </c>
      <c r="G252">
        <v>-0.20186100000000001</v>
      </c>
      <c r="H252">
        <v>4.4871000000000001E-2</v>
      </c>
      <c r="I252">
        <v>1.9468620000000001</v>
      </c>
      <c r="J252">
        <v>0.140347</v>
      </c>
      <c r="K252">
        <v>-0.48816900000000002</v>
      </c>
      <c r="L252">
        <v>1.6195170000000001</v>
      </c>
      <c r="M252">
        <v>0.20753099999999999</v>
      </c>
      <c r="N252">
        <v>-0.20715600000000001</v>
      </c>
      <c r="O252">
        <v>1.831725</v>
      </c>
      <c r="P252">
        <v>0.133135</v>
      </c>
      <c r="Q252">
        <v>3.6221000000000003E-2</v>
      </c>
      <c r="R252">
        <v>1.904148</v>
      </c>
    </row>
    <row r="253" spans="1:18" x14ac:dyDescent="0.25">
      <c r="A253">
        <v>-0.71252400000000005</v>
      </c>
      <c r="B253">
        <v>0.104508</v>
      </c>
      <c r="C253">
        <v>1.719085</v>
      </c>
      <c r="D253">
        <v>-0.45182099999999997</v>
      </c>
      <c r="E253">
        <v>-3.0114999999999999E-2</v>
      </c>
      <c r="F253">
        <v>1.9301980000000001</v>
      </c>
      <c r="G253">
        <v>-0.20230699999999999</v>
      </c>
      <c r="H253">
        <v>4.5458999999999999E-2</v>
      </c>
      <c r="I253">
        <v>1.9475450000000001</v>
      </c>
      <c r="J253">
        <v>0.13989099999999999</v>
      </c>
      <c r="K253">
        <v>-0.48799599999999999</v>
      </c>
      <c r="L253">
        <v>1.61975</v>
      </c>
      <c r="M253">
        <v>0.20766499999999999</v>
      </c>
      <c r="N253">
        <v>-0.208012</v>
      </c>
      <c r="O253">
        <v>1.831928</v>
      </c>
      <c r="P253">
        <v>0.13298099999999999</v>
      </c>
      <c r="Q253">
        <v>3.5754000000000001E-2</v>
      </c>
      <c r="R253">
        <v>1.9050130000000001</v>
      </c>
    </row>
    <row r="254" spans="1:18" x14ac:dyDescent="0.25">
      <c r="A254">
        <v>-0.663269</v>
      </c>
      <c r="B254">
        <v>0.16015599999999999</v>
      </c>
      <c r="C254">
        <v>1.6743330000000001</v>
      </c>
      <c r="D254">
        <v>-0.45505600000000002</v>
      </c>
      <c r="E254">
        <v>-2.9156999999999999E-2</v>
      </c>
      <c r="F254">
        <v>1.924847</v>
      </c>
      <c r="G254">
        <v>-0.20244699999999999</v>
      </c>
      <c r="H254">
        <v>4.5808000000000001E-2</v>
      </c>
      <c r="I254">
        <v>1.947954</v>
      </c>
      <c r="J254">
        <v>0.13761000000000001</v>
      </c>
      <c r="K254">
        <v>-0.486622</v>
      </c>
      <c r="L254">
        <v>1.620576</v>
      </c>
      <c r="M254">
        <v>0.206618</v>
      </c>
      <c r="N254">
        <v>-0.20839099999999999</v>
      </c>
      <c r="O254">
        <v>1.8327610000000001</v>
      </c>
      <c r="P254">
        <v>0.13316800000000001</v>
      </c>
      <c r="Q254">
        <v>3.4972999999999997E-2</v>
      </c>
      <c r="R254">
        <v>1.9062490000000001</v>
      </c>
    </row>
    <row r="255" spans="1:18" x14ac:dyDescent="0.25">
      <c r="A255">
        <v>-0.60252499999999998</v>
      </c>
      <c r="B255">
        <v>0.183112</v>
      </c>
      <c r="C255">
        <v>1.644131</v>
      </c>
      <c r="D255">
        <v>-0.45403300000000002</v>
      </c>
      <c r="E255">
        <v>-2.4147999999999999E-2</v>
      </c>
      <c r="F255">
        <v>1.917025</v>
      </c>
      <c r="G255">
        <v>-0.202565</v>
      </c>
      <c r="H255">
        <v>4.6261999999999998E-2</v>
      </c>
      <c r="I255">
        <v>1.9484840000000001</v>
      </c>
      <c r="J255">
        <v>0.13358700000000001</v>
      </c>
      <c r="K255">
        <v>-0.48444300000000001</v>
      </c>
      <c r="L255">
        <v>1.621021</v>
      </c>
      <c r="M255">
        <v>0.20531099999999999</v>
      </c>
      <c r="N255">
        <v>-0.20785300000000001</v>
      </c>
      <c r="O255">
        <v>1.8344560000000001</v>
      </c>
      <c r="P255">
        <v>0.13298399999999999</v>
      </c>
      <c r="Q255">
        <v>3.3786999999999998E-2</v>
      </c>
      <c r="R255">
        <v>1.9078250000000001</v>
      </c>
    </row>
    <row r="256" spans="1:18" x14ac:dyDescent="0.25">
      <c r="A256">
        <v>-0.51277799999999996</v>
      </c>
      <c r="B256">
        <v>0.190938</v>
      </c>
      <c r="C256">
        <v>1.637599</v>
      </c>
      <c r="D256">
        <v>-0.43755699999999997</v>
      </c>
      <c r="E256">
        <v>-4.2700000000000004E-3</v>
      </c>
      <c r="F256">
        <v>1.893966</v>
      </c>
      <c r="G256">
        <v>-0.20253199999999999</v>
      </c>
      <c r="H256">
        <v>4.6656999999999997E-2</v>
      </c>
      <c r="I256">
        <v>1.9487429999999999</v>
      </c>
      <c r="J256">
        <v>0.13044500000000001</v>
      </c>
      <c r="K256">
        <v>-0.483707</v>
      </c>
      <c r="L256">
        <v>1.62083</v>
      </c>
      <c r="M256">
        <v>0.204264</v>
      </c>
      <c r="N256">
        <v>-0.20746600000000001</v>
      </c>
      <c r="O256">
        <v>1.8370089999999999</v>
      </c>
      <c r="P256">
        <v>0.132748</v>
      </c>
      <c r="Q256">
        <v>3.2716000000000002E-2</v>
      </c>
      <c r="R256">
        <v>1.9101440000000001</v>
      </c>
    </row>
    <row r="257" spans="1:18" x14ac:dyDescent="0.25">
      <c r="A257">
        <v>-0.43941599999999997</v>
      </c>
      <c r="B257">
        <v>0.19549900000000001</v>
      </c>
      <c r="C257">
        <v>1.628363</v>
      </c>
      <c r="D257">
        <v>-0.43335899999999999</v>
      </c>
      <c r="E257">
        <v>-3.5270000000000002E-3</v>
      </c>
      <c r="F257">
        <v>1.891467</v>
      </c>
      <c r="G257">
        <v>-0.20258499999999999</v>
      </c>
      <c r="H257">
        <v>4.6908999999999999E-2</v>
      </c>
      <c r="I257">
        <v>1.948912</v>
      </c>
      <c r="J257">
        <v>0.126833</v>
      </c>
      <c r="K257">
        <v>-0.48028100000000001</v>
      </c>
      <c r="L257">
        <v>1.622018</v>
      </c>
      <c r="M257">
        <v>0.20197599999999999</v>
      </c>
      <c r="N257">
        <v>-0.20705999999999999</v>
      </c>
      <c r="O257">
        <v>1.8405</v>
      </c>
      <c r="P257">
        <v>0.132686</v>
      </c>
      <c r="Q257">
        <v>3.1937E-2</v>
      </c>
      <c r="R257">
        <v>1.9120349999999999</v>
      </c>
    </row>
    <row r="258" spans="1:18" x14ac:dyDescent="0.25">
      <c r="A258">
        <v>-0.340611</v>
      </c>
      <c r="B258">
        <v>0.194907</v>
      </c>
      <c r="C258">
        <v>1.5990519999999999</v>
      </c>
      <c r="D258">
        <v>-0.41797099999999998</v>
      </c>
      <c r="E258">
        <v>-1.779E-3</v>
      </c>
      <c r="F258">
        <v>1.890447</v>
      </c>
      <c r="G258">
        <v>-0.202372</v>
      </c>
      <c r="H258">
        <v>4.7004999999999998E-2</v>
      </c>
      <c r="I258">
        <v>1.9488650000000001</v>
      </c>
      <c r="J258">
        <v>0.124463</v>
      </c>
      <c r="K258">
        <v>-0.46936</v>
      </c>
      <c r="L258">
        <v>1.6285620000000001</v>
      </c>
      <c r="M258">
        <v>0.197408</v>
      </c>
      <c r="N258">
        <v>-0.207228</v>
      </c>
      <c r="O258">
        <v>1.8461069999999999</v>
      </c>
      <c r="P258">
        <v>0.13291700000000001</v>
      </c>
      <c r="Q258">
        <v>3.0915000000000002E-2</v>
      </c>
      <c r="R258">
        <v>1.914622</v>
      </c>
    </row>
    <row r="259" spans="1:18" x14ac:dyDescent="0.25">
      <c r="A259">
        <v>-0.25135299999999999</v>
      </c>
      <c r="B259">
        <v>0.17949499999999999</v>
      </c>
      <c r="C259">
        <v>1.615299</v>
      </c>
      <c r="D259">
        <v>-0.41197800000000001</v>
      </c>
      <c r="E259">
        <v>-5.7120000000000001E-3</v>
      </c>
      <c r="F259">
        <v>1.8865160000000001</v>
      </c>
      <c r="G259">
        <v>-0.20224700000000001</v>
      </c>
      <c r="H259">
        <v>4.7905000000000003E-2</v>
      </c>
      <c r="I259">
        <v>1.9489909999999999</v>
      </c>
      <c r="J259">
        <v>0.12267500000000001</v>
      </c>
      <c r="K259">
        <v>-0.467335</v>
      </c>
      <c r="L259">
        <v>1.6297299999999999</v>
      </c>
      <c r="M259">
        <v>0.19281400000000001</v>
      </c>
      <c r="N259">
        <v>-0.198319</v>
      </c>
      <c r="O259">
        <v>1.8567180000000001</v>
      </c>
      <c r="P259">
        <v>0.115771</v>
      </c>
      <c r="Q259">
        <v>3.1461000000000003E-2</v>
      </c>
      <c r="R259">
        <v>1.9165239999999999</v>
      </c>
    </row>
    <row r="260" spans="1:18" x14ac:dyDescent="0.25">
      <c r="A260">
        <v>-0.165912</v>
      </c>
      <c r="B260">
        <v>0.15362200000000001</v>
      </c>
      <c r="C260">
        <v>1.6557459999999999</v>
      </c>
      <c r="D260">
        <v>-0.40591899999999997</v>
      </c>
      <c r="E260">
        <v>-1.0185E-2</v>
      </c>
      <c r="F260">
        <v>1.8670850000000001</v>
      </c>
      <c r="G260">
        <v>-0.202877</v>
      </c>
      <c r="H260">
        <v>5.0953999999999999E-2</v>
      </c>
      <c r="I260">
        <v>1.9495800000000001</v>
      </c>
      <c r="J260">
        <v>0.12200999999999999</v>
      </c>
      <c r="K260">
        <v>-0.46046700000000002</v>
      </c>
      <c r="L260">
        <v>1.6353960000000001</v>
      </c>
      <c r="M260">
        <v>0.190692</v>
      </c>
      <c r="N260">
        <v>-0.194711</v>
      </c>
      <c r="O260">
        <v>1.8623620000000001</v>
      </c>
      <c r="P260">
        <v>0.11606900000000001</v>
      </c>
      <c r="Q260">
        <v>3.1975000000000003E-2</v>
      </c>
      <c r="R260">
        <v>1.917448</v>
      </c>
    </row>
    <row r="261" spans="1:18" x14ac:dyDescent="0.25">
      <c r="A261">
        <v>-0.13222300000000001</v>
      </c>
      <c r="B261">
        <v>0.136181</v>
      </c>
      <c r="C261">
        <v>1.7049650000000001</v>
      </c>
      <c r="D261">
        <v>-0.41781800000000002</v>
      </c>
      <c r="E261">
        <v>-2.6709E-2</v>
      </c>
      <c r="F261">
        <v>1.820586</v>
      </c>
      <c r="G261">
        <v>-0.198711</v>
      </c>
      <c r="H261">
        <v>4.1945000000000003E-2</v>
      </c>
      <c r="I261">
        <v>1.9408190000000001</v>
      </c>
      <c r="J261">
        <v>0.120448</v>
      </c>
      <c r="K261">
        <v>-0.45777299999999999</v>
      </c>
      <c r="L261">
        <v>1.638002</v>
      </c>
      <c r="M261">
        <v>0.19023699999999999</v>
      </c>
      <c r="N261">
        <v>-0.197634</v>
      </c>
      <c r="O261">
        <v>1.8653280000000001</v>
      </c>
      <c r="P261">
        <v>0.124365</v>
      </c>
      <c r="Q261">
        <v>3.0626E-2</v>
      </c>
      <c r="R261">
        <v>1.9234720000000001</v>
      </c>
    </row>
    <row r="262" spans="1:18" x14ac:dyDescent="0.25">
      <c r="A262">
        <v>-0.117835</v>
      </c>
      <c r="B262">
        <v>0.12987000000000001</v>
      </c>
      <c r="C262">
        <v>1.7530399999999999</v>
      </c>
      <c r="D262">
        <v>-0.37761699999999998</v>
      </c>
      <c r="E262">
        <v>-1.8339999999999999E-2</v>
      </c>
      <c r="F262">
        <v>1.816208</v>
      </c>
      <c r="G262">
        <v>-0.17108400000000001</v>
      </c>
      <c r="H262">
        <v>1.0505E-2</v>
      </c>
      <c r="I262">
        <v>1.9101680000000001</v>
      </c>
      <c r="J262">
        <v>0.119824</v>
      </c>
      <c r="K262">
        <v>-0.45669399999999999</v>
      </c>
      <c r="L262">
        <v>1.640817</v>
      </c>
      <c r="M262">
        <v>0.18975400000000001</v>
      </c>
      <c r="N262">
        <v>-0.19984199999999999</v>
      </c>
      <c r="O262">
        <v>1.866805</v>
      </c>
      <c r="P262">
        <v>0.13433800000000001</v>
      </c>
      <c r="Q262">
        <v>2.7858000000000001E-2</v>
      </c>
      <c r="R262">
        <v>1.931546</v>
      </c>
    </row>
    <row r="263" spans="1:18" x14ac:dyDescent="0.25">
      <c r="A263">
        <v>-0.12553500000000001</v>
      </c>
      <c r="B263">
        <v>0.112215</v>
      </c>
      <c r="C263">
        <v>1.765226</v>
      </c>
      <c r="D263">
        <v>-0.37246600000000002</v>
      </c>
      <c r="E263">
        <v>-2.2086000000000001E-2</v>
      </c>
      <c r="F263">
        <v>1.8169420000000001</v>
      </c>
      <c r="G263">
        <v>-0.15548500000000001</v>
      </c>
      <c r="H263">
        <v>4.9911999999999998E-2</v>
      </c>
      <c r="I263">
        <v>1.8836090000000001</v>
      </c>
      <c r="J263">
        <v>0.119467</v>
      </c>
      <c r="K263">
        <v>-0.45754099999999998</v>
      </c>
      <c r="L263">
        <v>1.6436729999999999</v>
      </c>
      <c r="M263">
        <v>0.18894</v>
      </c>
      <c r="N263">
        <v>-0.205427</v>
      </c>
      <c r="O263">
        <v>1.868762</v>
      </c>
      <c r="P263">
        <v>0.13858999999999999</v>
      </c>
      <c r="Q263">
        <v>2.8271999999999999E-2</v>
      </c>
      <c r="R263">
        <v>1.936286</v>
      </c>
    </row>
    <row r="264" spans="1:18" x14ac:dyDescent="0.25">
      <c r="A264">
        <v>-0.12517500000000001</v>
      </c>
      <c r="B264">
        <v>0.10667600000000001</v>
      </c>
      <c r="C264">
        <v>1.7697940000000001</v>
      </c>
      <c r="D264">
        <v>-0.37151899999999999</v>
      </c>
      <c r="E264">
        <v>-2.9774999999999999E-2</v>
      </c>
      <c r="F264">
        <v>1.819979</v>
      </c>
      <c r="G264">
        <v>-0.15750500000000001</v>
      </c>
      <c r="H264">
        <v>5.1388000000000003E-2</v>
      </c>
      <c r="I264">
        <v>1.886992</v>
      </c>
      <c r="J264">
        <v>0.11933100000000001</v>
      </c>
      <c r="K264">
        <v>-0.46074900000000002</v>
      </c>
      <c r="L264">
        <v>1.647391</v>
      </c>
      <c r="M264">
        <v>0.18898899999999999</v>
      </c>
      <c r="N264">
        <v>-0.209671</v>
      </c>
      <c r="O264">
        <v>1.8711370000000001</v>
      </c>
      <c r="P264">
        <v>0.139705</v>
      </c>
      <c r="Q264">
        <v>2.8042999999999998E-2</v>
      </c>
      <c r="R264">
        <v>1.9376059999999999</v>
      </c>
    </row>
    <row r="265" spans="1:18" x14ac:dyDescent="0.25">
      <c r="A265">
        <v>-0.12420299999999999</v>
      </c>
      <c r="B265">
        <v>0.10052899999999999</v>
      </c>
      <c r="C265">
        <v>1.7729729999999999</v>
      </c>
      <c r="D265">
        <v>-0.36977199999999999</v>
      </c>
      <c r="E265">
        <v>-3.7947000000000002E-2</v>
      </c>
      <c r="F265">
        <v>1.8226089999999999</v>
      </c>
      <c r="G265">
        <v>-0.16039</v>
      </c>
      <c r="H265">
        <v>5.2121000000000001E-2</v>
      </c>
      <c r="I265">
        <v>1.890854</v>
      </c>
      <c r="J265">
        <v>0.121266</v>
      </c>
      <c r="K265">
        <v>-0.46330500000000002</v>
      </c>
      <c r="L265">
        <v>1.652766</v>
      </c>
      <c r="M265">
        <v>0.18969900000000001</v>
      </c>
      <c r="N265">
        <v>-0.21110799999999999</v>
      </c>
      <c r="O265">
        <v>1.87442</v>
      </c>
      <c r="P265">
        <v>0.14091899999999999</v>
      </c>
      <c r="Q265">
        <v>2.7810000000000001E-2</v>
      </c>
      <c r="R265">
        <v>1.939263</v>
      </c>
    </row>
    <row r="266" spans="1:18" x14ac:dyDescent="0.25">
      <c r="A266">
        <v>-0.12167600000000001</v>
      </c>
      <c r="B266">
        <v>9.5779000000000003E-2</v>
      </c>
      <c r="C266">
        <v>1.77644</v>
      </c>
      <c r="D266">
        <v>-0.36686000000000002</v>
      </c>
      <c r="E266">
        <v>-4.3660999999999998E-2</v>
      </c>
      <c r="F266">
        <v>1.825763</v>
      </c>
      <c r="G266">
        <v>-0.16409299999999999</v>
      </c>
      <c r="H266">
        <v>5.3553000000000003E-2</v>
      </c>
      <c r="I266">
        <v>1.8960630000000001</v>
      </c>
      <c r="J266">
        <v>0.12429800000000001</v>
      </c>
      <c r="K266">
        <v>-0.46720499999999998</v>
      </c>
      <c r="L266">
        <v>1.6598219999999999</v>
      </c>
      <c r="M266">
        <v>0.19065499999999999</v>
      </c>
      <c r="N266">
        <v>-0.21188199999999999</v>
      </c>
      <c r="O266">
        <v>1.8765419999999999</v>
      </c>
      <c r="P266">
        <v>0.14180000000000001</v>
      </c>
      <c r="Q266">
        <v>2.7427E-2</v>
      </c>
      <c r="R266">
        <v>1.940266</v>
      </c>
    </row>
    <row r="267" spans="1:18" x14ac:dyDescent="0.25">
      <c r="A267">
        <v>-0.12055299999999999</v>
      </c>
      <c r="B267">
        <v>9.3123999999999998E-2</v>
      </c>
      <c r="C267">
        <v>1.781191</v>
      </c>
      <c r="D267">
        <v>-0.36571399999999998</v>
      </c>
      <c r="E267">
        <v>-4.6574999999999998E-2</v>
      </c>
      <c r="F267">
        <v>1.830036</v>
      </c>
      <c r="G267">
        <v>-0.16475899999999999</v>
      </c>
      <c r="H267">
        <v>5.3719999999999997E-2</v>
      </c>
      <c r="I267">
        <v>1.8974059999999999</v>
      </c>
      <c r="J267">
        <v>0.127112</v>
      </c>
      <c r="K267">
        <v>-0.47086899999999998</v>
      </c>
      <c r="L267">
        <v>1.6654119999999999</v>
      </c>
      <c r="M267">
        <v>0.19164900000000001</v>
      </c>
      <c r="N267">
        <v>-0.21354000000000001</v>
      </c>
      <c r="O267">
        <v>1.880207</v>
      </c>
      <c r="P267">
        <v>0.14244599999999999</v>
      </c>
      <c r="Q267">
        <v>2.6980000000000001E-2</v>
      </c>
      <c r="R267">
        <v>1.9410069999999999</v>
      </c>
    </row>
    <row r="268" spans="1:18" x14ac:dyDescent="0.25">
      <c r="A268">
        <v>-0.11944200000000001</v>
      </c>
      <c r="B268">
        <v>9.0606999999999993E-2</v>
      </c>
      <c r="C268">
        <v>1.785425</v>
      </c>
      <c r="D268">
        <v>-0.36450500000000002</v>
      </c>
      <c r="E268">
        <v>-4.9324E-2</v>
      </c>
      <c r="F268">
        <v>1.8340810000000001</v>
      </c>
      <c r="G268">
        <v>-0.16524900000000001</v>
      </c>
      <c r="H268">
        <v>5.3560000000000003E-2</v>
      </c>
      <c r="I268">
        <v>1.898339</v>
      </c>
      <c r="J268">
        <v>0.13256200000000001</v>
      </c>
      <c r="K268">
        <v>-0.47698499999999999</v>
      </c>
      <c r="L268">
        <v>1.6727000000000001</v>
      </c>
      <c r="M268">
        <v>0.19247400000000001</v>
      </c>
      <c r="N268">
        <v>-0.21470600000000001</v>
      </c>
      <c r="O268">
        <v>1.8829419999999999</v>
      </c>
      <c r="P268">
        <v>0.14268800000000001</v>
      </c>
      <c r="Q268">
        <v>2.7057000000000001E-2</v>
      </c>
      <c r="R268">
        <v>1.9415739999999999</v>
      </c>
    </row>
    <row r="269" spans="1:18" x14ac:dyDescent="0.25">
      <c r="A269">
        <v>-0.11999799999999999</v>
      </c>
      <c r="B269">
        <v>8.8279999999999997E-2</v>
      </c>
      <c r="C269">
        <v>1.7876350000000001</v>
      </c>
      <c r="D269">
        <v>-0.365006</v>
      </c>
      <c r="E269">
        <v>-5.1757999999999998E-2</v>
      </c>
      <c r="F269">
        <v>1.8361719999999999</v>
      </c>
      <c r="G269">
        <v>-0.165494</v>
      </c>
      <c r="H269">
        <v>5.3599000000000001E-2</v>
      </c>
      <c r="I269">
        <v>1.8988320000000001</v>
      </c>
      <c r="J269">
        <v>0.13845099999999999</v>
      </c>
      <c r="K269">
        <v>-0.48040100000000002</v>
      </c>
      <c r="L269">
        <v>1.679951</v>
      </c>
      <c r="M269">
        <v>0.19487599999999999</v>
      </c>
      <c r="N269">
        <v>-0.217058</v>
      </c>
      <c r="O269">
        <v>1.8853359999999999</v>
      </c>
      <c r="P269">
        <v>0.14330899999999999</v>
      </c>
      <c r="Q269">
        <v>2.6912999999999999E-2</v>
      </c>
      <c r="R269">
        <v>1.9421440000000001</v>
      </c>
    </row>
    <row r="270" spans="1:18" x14ac:dyDescent="0.25">
      <c r="A270">
        <v>-0.120434</v>
      </c>
      <c r="B270">
        <v>8.7765999999999997E-2</v>
      </c>
      <c r="C270">
        <v>1.7893060000000001</v>
      </c>
      <c r="D270">
        <v>-0.36539500000000003</v>
      </c>
      <c r="E270">
        <v>-5.2349E-2</v>
      </c>
      <c r="F270">
        <v>1.837745</v>
      </c>
      <c r="G270">
        <v>-0.16558999999999999</v>
      </c>
      <c r="H270">
        <v>5.3599000000000001E-2</v>
      </c>
      <c r="I270">
        <v>1.8990149999999999</v>
      </c>
      <c r="J270">
        <v>0.14322499999999999</v>
      </c>
      <c r="K270">
        <v>-0.48579600000000001</v>
      </c>
      <c r="L270">
        <v>1.6854020000000001</v>
      </c>
      <c r="M270">
        <v>0.19625600000000001</v>
      </c>
      <c r="N270">
        <v>-0.217886</v>
      </c>
      <c r="O270">
        <v>1.8862110000000001</v>
      </c>
      <c r="P270">
        <v>0.143924</v>
      </c>
      <c r="Q270">
        <v>2.6700999999999999E-2</v>
      </c>
      <c r="R270">
        <v>1.94248</v>
      </c>
    </row>
    <row r="271" spans="1:18" x14ac:dyDescent="0.25">
      <c r="A271">
        <v>-0.12031</v>
      </c>
      <c r="B271">
        <v>8.7410000000000002E-2</v>
      </c>
      <c r="C271">
        <v>1.789501</v>
      </c>
      <c r="D271">
        <v>-0.36521300000000001</v>
      </c>
      <c r="E271">
        <v>-5.2761000000000002E-2</v>
      </c>
      <c r="F271">
        <v>1.837925</v>
      </c>
      <c r="G271">
        <v>-0.16558999999999999</v>
      </c>
      <c r="H271">
        <v>5.3608999999999997E-2</v>
      </c>
      <c r="I271">
        <v>1.899008</v>
      </c>
      <c r="J271">
        <v>0.14571600000000001</v>
      </c>
      <c r="K271">
        <v>-0.48850900000000003</v>
      </c>
      <c r="L271">
        <v>1.6883570000000001</v>
      </c>
      <c r="M271">
        <v>0.19775200000000001</v>
      </c>
      <c r="N271">
        <v>-0.218391</v>
      </c>
      <c r="O271">
        <v>1.8869180000000001</v>
      </c>
      <c r="P271">
        <v>0.144539</v>
      </c>
      <c r="Q271">
        <v>2.6529E-2</v>
      </c>
      <c r="R271">
        <v>1.9427859999999999</v>
      </c>
    </row>
    <row r="272" spans="1:18" x14ac:dyDescent="0.25">
      <c r="A272">
        <v>-0.120313</v>
      </c>
      <c r="B272">
        <v>8.6549000000000001E-2</v>
      </c>
      <c r="C272">
        <v>1.790249</v>
      </c>
      <c r="D272">
        <v>-0.36516500000000002</v>
      </c>
      <c r="E272">
        <v>-5.3671999999999997E-2</v>
      </c>
      <c r="F272">
        <v>1.8386450000000001</v>
      </c>
      <c r="G272">
        <v>-0.16542000000000001</v>
      </c>
      <c r="H272">
        <v>5.3677000000000002E-2</v>
      </c>
      <c r="I272">
        <v>1.898844</v>
      </c>
      <c r="J272">
        <v>0.14732899999999999</v>
      </c>
      <c r="K272">
        <v>-0.48973800000000001</v>
      </c>
      <c r="L272">
        <v>1.6905209999999999</v>
      </c>
      <c r="M272">
        <v>0.19956399999999999</v>
      </c>
      <c r="N272">
        <v>-0.219138</v>
      </c>
      <c r="O272">
        <v>1.887184</v>
      </c>
      <c r="P272">
        <v>0.14558699999999999</v>
      </c>
      <c r="Q272">
        <v>2.6473E-2</v>
      </c>
      <c r="R272">
        <v>1.943341</v>
      </c>
    </row>
    <row r="273" spans="1:18" x14ac:dyDescent="0.25">
      <c r="A273">
        <v>-0.119022</v>
      </c>
      <c r="B273">
        <v>8.5406999999999997E-2</v>
      </c>
      <c r="C273">
        <v>1.7916160000000001</v>
      </c>
      <c r="D273">
        <v>-0.36380299999999999</v>
      </c>
      <c r="E273">
        <v>-5.4898000000000002E-2</v>
      </c>
      <c r="F273">
        <v>1.840012</v>
      </c>
      <c r="G273">
        <v>-0.16403200000000001</v>
      </c>
      <c r="H273">
        <v>5.3603999999999999E-2</v>
      </c>
      <c r="I273">
        <v>1.8981950000000001</v>
      </c>
      <c r="J273">
        <v>0.14907300000000001</v>
      </c>
      <c r="K273">
        <v>-0.49170799999999998</v>
      </c>
      <c r="L273">
        <v>1.6920170000000001</v>
      </c>
      <c r="M273">
        <v>0.200015</v>
      </c>
      <c r="N273">
        <v>-0.22047900000000001</v>
      </c>
      <c r="O273">
        <v>1.8866860000000001</v>
      </c>
      <c r="P273">
        <v>0.14596600000000001</v>
      </c>
      <c r="Q273">
        <v>2.6478999999999999E-2</v>
      </c>
      <c r="R273">
        <v>1.9434549999999999</v>
      </c>
    </row>
    <row r="274" spans="1:18" x14ac:dyDescent="0.25">
      <c r="A274">
        <v>-0.119645</v>
      </c>
      <c r="B274">
        <v>7.0538000000000003E-2</v>
      </c>
      <c r="C274">
        <v>1.7699560000000001</v>
      </c>
      <c r="D274">
        <v>-0.35971900000000001</v>
      </c>
      <c r="E274">
        <v>-5.9871000000000001E-2</v>
      </c>
      <c r="F274">
        <v>1.8428180000000001</v>
      </c>
      <c r="G274">
        <v>-0.16392799999999999</v>
      </c>
      <c r="H274">
        <v>5.3524000000000002E-2</v>
      </c>
      <c r="I274">
        <v>1.89821</v>
      </c>
      <c r="J274">
        <v>0.15031700000000001</v>
      </c>
      <c r="K274">
        <v>-0.49326700000000001</v>
      </c>
      <c r="L274">
        <v>1.6931560000000001</v>
      </c>
      <c r="M274">
        <v>0.20061100000000001</v>
      </c>
      <c r="N274">
        <v>-0.22109799999999999</v>
      </c>
      <c r="O274">
        <v>1.88653</v>
      </c>
      <c r="P274">
        <v>0.14602799999999999</v>
      </c>
      <c r="Q274">
        <v>2.6187999999999999E-2</v>
      </c>
      <c r="R274">
        <v>1.9428799999999999</v>
      </c>
    </row>
    <row r="275" spans="1:18" x14ac:dyDescent="0.25">
      <c r="A275">
        <v>-0.105433</v>
      </c>
      <c r="B275">
        <v>5.4233000000000003E-2</v>
      </c>
      <c r="C275">
        <v>1.7562580000000001</v>
      </c>
      <c r="D275">
        <v>-0.35382599999999997</v>
      </c>
      <c r="E275">
        <v>-7.1565000000000004E-2</v>
      </c>
      <c r="F275">
        <v>1.841394</v>
      </c>
      <c r="G275">
        <v>-0.167267</v>
      </c>
      <c r="H275">
        <v>5.6640000000000003E-2</v>
      </c>
      <c r="I275">
        <v>1.908558</v>
      </c>
      <c r="J275">
        <v>0.15103900000000001</v>
      </c>
      <c r="K275">
        <v>-0.49490699999999999</v>
      </c>
      <c r="L275">
        <v>1.693516</v>
      </c>
      <c r="M275">
        <v>0.200657</v>
      </c>
      <c r="N275">
        <v>-0.22131600000000001</v>
      </c>
      <c r="O275">
        <v>1.8862669999999999</v>
      </c>
      <c r="P275">
        <v>0.14663399999999999</v>
      </c>
      <c r="Q275">
        <v>2.5083999999999999E-2</v>
      </c>
      <c r="R275">
        <v>1.941981</v>
      </c>
    </row>
    <row r="276" spans="1:18" x14ac:dyDescent="0.25">
      <c r="A276">
        <v>-0.12031</v>
      </c>
      <c r="B276">
        <v>4.1809999999999998E-3</v>
      </c>
      <c r="C276">
        <v>1.738936</v>
      </c>
      <c r="D276">
        <v>-0.35506199999999999</v>
      </c>
      <c r="E276">
        <v>-8.1938999999999998E-2</v>
      </c>
      <c r="F276">
        <v>1.846349</v>
      </c>
      <c r="G276">
        <v>-0.18867200000000001</v>
      </c>
      <c r="H276">
        <v>5.7532E-2</v>
      </c>
      <c r="I276">
        <v>1.9393069999999999</v>
      </c>
      <c r="J276">
        <v>0.151113</v>
      </c>
      <c r="K276">
        <v>-0.49649100000000002</v>
      </c>
      <c r="L276">
        <v>1.6925429999999999</v>
      </c>
      <c r="M276">
        <v>0.20052800000000001</v>
      </c>
      <c r="N276">
        <v>-0.22187499999999999</v>
      </c>
      <c r="O276">
        <v>1.885478</v>
      </c>
      <c r="P276">
        <v>0.14669399999999999</v>
      </c>
      <c r="Q276">
        <v>2.4905E-2</v>
      </c>
      <c r="R276">
        <v>1.941781</v>
      </c>
    </row>
    <row r="277" spans="1:18" x14ac:dyDescent="0.25">
      <c r="A277">
        <v>-0.100481</v>
      </c>
      <c r="B277">
        <v>-7.6758999999999994E-2</v>
      </c>
      <c r="C277">
        <v>1.6671819999999999</v>
      </c>
      <c r="D277">
        <v>-0.35581699999999999</v>
      </c>
      <c r="E277">
        <v>-0.11491</v>
      </c>
      <c r="F277">
        <v>1.850039</v>
      </c>
      <c r="G277">
        <v>-0.188328</v>
      </c>
      <c r="H277">
        <v>5.4923E-2</v>
      </c>
      <c r="I277">
        <v>1.9384159999999999</v>
      </c>
      <c r="J277">
        <v>0.15138599999999999</v>
      </c>
      <c r="K277">
        <v>-0.49707899999999999</v>
      </c>
      <c r="L277">
        <v>1.6919820000000001</v>
      </c>
      <c r="M277">
        <v>0.19953699999999999</v>
      </c>
      <c r="N277">
        <v>-0.22439200000000001</v>
      </c>
      <c r="O277">
        <v>1.8828450000000001</v>
      </c>
      <c r="P277">
        <v>0.14691000000000001</v>
      </c>
      <c r="Q277">
        <v>2.4433E-2</v>
      </c>
      <c r="R277">
        <v>1.941128</v>
      </c>
    </row>
    <row r="278" spans="1:18" x14ac:dyDescent="0.25">
      <c r="A278">
        <v>-0.11312899999999999</v>
      </c>
      <c r="B278">
        <v>-0.14247399999999999</v>
      </c>
      <c r="C278">
        <v>1.6424989999999999</v>
      </c>
      <c r="D278">
        <v>-0.35228399999999999</v>
      </c>
      <c r="E278">
        <v>-0.12173200000000001</v>
      </c>
      <c r="F278">
        <v>1.8550199999999999</v>
      </c>
      <c r="G278">
        <v>-0.18587200000000001</v>
      </c>
      <c r="H278">
        <v>5.2585E-2</v>
      </c>
      <c r="I278">
        <v>1.936985</v>
      </c>
      <c r="J278">
        <v>0.15118899999999999</v>
      </c>
      <c r="K278">
        <v>-0.49784600000000001</v>
      </c>
      <c r="L278">
        <v>1.6903379999999999</v>
      </c>
      <c r="M278">
        <v>0.19886499999999999</v>
      </c>
      <c r="N278">
        <v>-0.226409</v>
      </c>
      <c r="O278">
        <v>1.880684</v>
      </c>
      <c r="P278">
        <v>0.14718300000000001</v>
      </c>
      <c r="Q278">
        <v>2.4220999999999999E-2</v>
      </c>
      <c r="R278">
        <v>1.940787</v>
      </c>
    </row>
    <row r="279" spans="1:18" x14ac:dyDescent="0.25">
      <c r="A279">
        <v>-0.13444900000000001</v>
      </c>
      <c r="B279">
        <v>-0.21170600000000001</v>
      </c>
      <c r="C279">
        <v>1.6320509999999999</v>
      </c>
      <c r="D279">
        <v>-0.33579300000000001</v>
      </c>
      <c r="E279">
        <v>-0.11676599999999999</v>
      </c>
      <c r="F279">
        <v>1.8704639999999999</v>
      </c>
      <c r="G279">
        <v>-0.18197099999999999</v>
      </c>
      <c r="H279">
        <v>5.1332000000000003E-2</v>
      </c>
      <c r="I279">
        <v>1.9349860000000001</v>
      </c>
      <c r="J279">
        <v>0.15046999999999999</v>
      </c>
      <c r="K279">
        <v>-0.50071299999999996</v>
      </c>
      <c r="L279">
        <v>1.6874420000000001</v>
      </c>
      <c r="M279">
        <v>0.198075</v>
      </c>
      <c r="N279">
        <v>-0.22798299999999999</v>
      </c>
      <c r="O279">
        <v>1.878633</v>
      </c>
      <c r="P279">
        <v>0.14791000000000001</v>
      </c>
      <c r="Q279">
        <v>2.3549E-2</v>
      </c>
      <c r="R279">
        <v>1.9403379999999999</v>
      </c>
    </row>
    <row r="280" spans="1:18" x14ac:dyDescent="0.25">
      <c r="A280">
        <v>-0.13739000000000001</v>
      </c>
      <c r="B280">
        <v>-0.290607</v>
      </c>
      <c r="C280">
        <v>1.618927</v>
      </c>
      <c r="D280">
        <v>-0.327704</v>
      </c>
      <c r="E280">
        <v>-0.130332</v>
      </c>
      <c r="F280">
        <v>1.870671</v>
      </c>
      <c r="G280">
        <v>-0.17877699999999999</v>
      </c>
      <c r="H280">
        <v>4.9369000000000003E-2</v>
      </c>
      <c r="I280">
        <v>1.932803</v>
      </c>
      <c r="J280">
        <v>0.14960799999999999</v>
      </c>
      <c r="K280">
        <v>-0.50188500000000003</v>
      </c>
      <c r="L280">
        <v>1.6850350000000001</v>
      </c>
      <c r="M280">
        <v>0.19703899999999999</v>
      </c>
      <c r="N280">
        <v>-0.22801099999999999</v>
      </c>
      <c r="O280">
        <v>1.877157</v>
      </c>
      <c r="P280">
        <v>0.14829600000000001</v>
      </c>
      <c r="Q280">
        <v>2.2915999999999999E-2</v>
      </c>
      <c r="R280">
        <v>1.9395899999999999</v>
      </c>
    </row>
    <row r="281" spans="1:18" x14ac:dyDescent="0.25">
      <c r="A281">
        <v>-0.153139</v>
      </c>
      <c r="B281">
        <v>-0.366421</v>
      </c>
      <c r="C281">
        <v>1.6301349999999999</v>
      </c>
      <c r="D281">
        <v>-0.31664199999999998</v>
      </c>
      <c r="E281">
        <v>-0.14217399999999999</v>
      </c>
      <c r="F281">
        <v>1.871108</v>
      </c>
      <c r="G281">
        <v>-0.17685999999999999</v>
      </c>
      <c r="H281">
        <v>4.7062E-2</v>
      </c>
      <c r="I281">
        <v>1.930965</v>
      </c>
      <c r="J281">
        <v>0.14697499999999999</v>
      </c>
      <c r="K281">
        <v>-0.50467799999999996</v>
      </c>
      <c r="L281">
        <v>1.6810849999999999</v>
      </c>
      <c r="M281">
        <v>0.19608600000000001</v>
      </c>
      <c r="N281">
        <v>-0.227937</v>
      </c>
      <c r="O281">
        <v>1.875327</v>
      </c>
      <c r="P281">
        <v>0.14952699999999999</v>
      </c>
      <c r="Q281">
        <v>2.2636E-2</v>
      </c>
      <c r="R281">
        <v>1.939209</v>
      </c>
    </row>
    <row r="282" spans="1:18" x14ac:dyDescent="0.25">
      <c r="A282">
        <v>-0.17300099999999999</v>
      </c>
      <c r="B282">
        <v>-0.40943400000000002</v>
      </c>
      <c r="C282">
        <v>1.642576</v>
      </c>
      <c r="D282">
        <v>-0.30659399999999998</v>
      </c>
      <c r="E282">
        <v>-0.15345500000000001</v>
      </c>
      <c r="F282">
        <v>1.8717619999999999</v>
      </c>
      <c r="G282">
        <v>-0.17566799999999999</v>
      </c>
      <c r="H282">
        <v>4.5060000000000003E-2</v>
      </c>
      <c r="I282">
        <v>1.929263</v>
      </c>
      <c r="J282">
        <v>0.144764</v>
      </c>
      <c r="K282">
        <v>-0.50504499999999997</v>
      </c>
      <c r="L282">
        <v>1.6790750000000001</v>
      </c>
      <c r="M282">
        <v>0.195436</v>
      </c>
      <c r="N282">
        <v>-0.228635</v>
      </c>
      <c r="O282">
        <v>1.872743</v>
      </c>
      <c r="P282">
        <v>0.150197</v>
      </c>
      <c r="Q282">
        <v>2.18E-2</v>
      </c>
      <c r="R282">
        <v>1.938528</v>
      </c>
    </row>
    <row r="283" spans="1:18" x14ac:dyDescent="0.25">
      <c r="A283">
        <v>-0.187168</v>
      </c>
      <c r="B283">
        <v>-0.447855</v>
      </c>
      <c r="C283">
        <v>1.6585890000000001</v>
      </c>
      <c r="D283">
        <v>-0.29034500000000002</v>
      </c>
      <c r="E283">
        <v>-0.175682</v>
      </c>
      <c r="F283">
        <v>1.8684879999999999</v>
      </c>
      <c r="G283">
        <v>-0.17467099999999999</v>
      </c>
      <c r="H283">
        <v>4.2895000000000003E-2</v>
      </c>
      <c r="I283">
        <v>1.927481</v>
      </c>
      <c r="J283">
        <v>0.14324999999999999</v>
      </c>
      <c r="K283">
        <v>-0.50677000000000005</v>
      </c>
      <c r="L283">
        <v>1.6772959999999999</v>
      </c>
      <c r="M283">
        <v>0.19470399999999999</v>
      </c>
      <c r="N283">
        <v>-0.229272</v>
      </c>
      <c r="O283">
        <v>1.87046</v>
      </c>
      <c r="P283">
        <v>0.15088299999999999</v>
      </c>
      <c r="Q283">
        <v>2.1534000000000001E-2</v>
      </c>
      <c r="R283">
        <v>1.9381029999999999</v>
      </c>
    </row>
    <row r="284" spans="1:18" x14ac:dyDescent="0.25">
      <c r="A284">
        <v>-0.209622</v>
      </c>
      <c r="B284">
        <v>-0.46179799999999999</v>
      </c>
      <c r="C284">
        <v>1.676472</v>
      </c>
      <c r="D284">
        <v>-0.28123300000000001</v>
      </c>
      <c r="E284">
        <v>-0.18934100000000001</v>
      </c>
      <c r="F284">
        <v>1.868576</v>
      </c>
      <c r="G284">
        <v>-0.174429</v>
      </c>
      <c r="H284">
        <v>4.1896000000000003E-2</v>
      </c>
      <c r="I284">
        <v>1.9267259999999999</v>
      </c>
      <c r="J284">
        <v>0.14183000000000001</v>
      </c>
      <c r="K284">
        <v>-0.507046</v>
      </c>
      <c r="L284">
        <v>1.67685</v>
      </c>
      <c r="M284">
        <v>0.19451399999999999</v>
      </c>
      <c r="N284">
        <v>-0.22916700000000001</v>
      </c>
      <c r="O284">
        <v>1.869883</v>
      </c>
      <c r="P284">
        <v>0.15137600000000001</v>
      </c>
      <c r="Q284">
        <v>2.1363E-2</v>
      </c>
      <c r="R284">
        <v>1.9376359999999999</v>
      </c>
    </row>
    <row r="285" spans="1:18" x14ac:dyDescent="0.25">
      <c r="A285">
        <v>-0.236152</v>
      </c>
      <c r="B285">
        <v>-0.473854</v>
      </c>
      <c r="C285">
        <v>1.6939919999999999</v>
      </c>
      <c r="D285">
        <v>-0.26855099999999998</v>
      </c>
      <c r="E285">
        <v>-0.20838599999999999</v>
      </c>
      <c r="F285">
        <v>1.8729389999999999</v>
      </c>
      <c r="G285">
        <v>-0.1744</v>
      </c>
      <c r="H285">
        <v>4.1012E-2</v>
      </c>
      <c r="I285">
        <v>1.9260930000000001</v>
      </c>
      <c r="J285">
        <v>0.13996800000000001</v>
      </c>
      <c r="K285">
        <v>-0.50703399999999998</v>
      </c>
      <c r="L285">
        <v>1.6758249999999999</v>
      </c>
      <c r="M285">
        <v>0.194137</v>
      </c>
      <c r="N285">
        <v>-0.228988</v>
      </c>
      <c r="O285">
        <v>1.8690420000000001</v>
      </c>
      <c r="P285">
        <v>0.15207599999999999</v>
      </c>
      <c r="Q285">
        <v>2.1634E-2</v>
      </c>
      <c r="R285">
        <v>1.937667</v>
      </c>
    </row>
    <row r="286" spans="1:18" x14ac:dyDescent="0.25">
      <c r="A286">
        <v>-0.239144</v>
      </c>
      <c r="B286">
        <v>-0.47483500000000001</v>
      </c>
      <c r="C286">
        <v>1.7014609999999999</v>
      </c>
      <c r="D286">
        <v>-0.26524500000000001</v>
      </c>
      <c r="E286">
        <v>-0.21518200000000001</v>
      </c>
      <c r="F286">
        <v>1.8762019999999999</v>
      </c>
      <c r="G286">
        <v>-0.174729</v>
      </c>
      <c r="H286">
        <v>4.0336999999999998E-2</v>
      </c>
      <c r="I286">
        <v>1.92584</v>
      </c>
      <c r="J286">
        <v>0.13906299999999999</v>
      </c>
      <c r="K286">
        <v>-0.50696399999999997</v>
      </c>
      <c r="L286">
        <v>1.675308</v>
      </c>
      <c r="M286">
        <v>0.19405</v>
      </c>
      <c r="N286">
        <v>-0.22820499999999999</v>
      </c>
      <c r="O286">
        <v>1.868987</v>
      </c>
      <c r="P286">
        <v>0.15218799999999999</v>
      </c>
      <c r="Q286">
        <v>2.1839999999999998E-2</v>
      </c>
      <c r="R286">
        <v>1.9374990000000001</v>
      </c>
    </row>
    <row r="287" spans="1:18" x14ac:dyDescent="0.25">
      <c r="A287">
        <v>-0.24845</v>
      </c>
      <c r="B287">
        <v>-0.50109199999999998</v>
      </c>
      <c r="C287">
        <v>1.7164919999999999</v>
      </c>
      <c r="D287">
        <v>-0.26308399999999998</v>
      </c>
      <c r="E287">
        <v>-0.21979299999999999</v>
      </c>
      <c r="F287">
        <v>1.879704</v>
      </c>
      <c r="G287">
        <v>-0.175346</v>
      </c>
      <c r="H287">
        <v>3.9291E-2</v>
      </c>
      <c r="I287">
        <v>1.925726</v>
      </c>
      <c r="J287">
        <v>0.13846600000000001</v>
      </c>
      <c r="K287">
        <v>-0.50691699999999995</v>
      </c>
      <c r="L287">
        <v>1.6751929999999999</v>
      </c>
      <c r="M287">
        <v>0.19392799999999999</v>
      </c>
      <c r="N287">
        <v>-0.22792499999999999</v>
      </c>
      <c r="O287">
        <v>1.8687499999999999</v>
      </c>
      <c r="P287">
        <v>0.152306</v>
      </c>
      <c r="Q287">
        <v>2.1814E-2</v>
      </c>
      <c r="R287">
        <v>1.937284</v>
      </c>
    </row>
    <row r="288" spans="1:18" x14ac:dyDescent="0.25">
      <c r="A288">
        <v>-0.25351099999999999</v>
      </c>
      <c r="B288">
        <v>-0.51283400000000001</v>
      </c>
      <c r="C288">
        <v>1.723001</v>
      </c>
      <c r="D288">
        <v>-0.26268000000000002</v>
      </c>
      <c r="E288">
        <v>-0.223582</v>
      </c>
      <c r="F288">
        <v>1.884746</v>
      </c>
      <c r="G288">
        <v>-0.175705</v>
      </c>
      <c r="H288">
        <v>3.8608999999999997E-2</v>
      </c>
      <c r="I288">
        <v>1.925748</v>
      </c>
      <c r="J288">
        <v>0.137823</v>
      </c>
      <c r="K288">
        <v>-0.50661</v>
      </c>
      <c r="L288">
        <v>1.674938</v>
      </c>
      <c r="M288">
        <v>0.193743</v>
      </c>
      <c r="N288">
        <v>-0.22744800000000001</v>
      </c>
      <c r="O288">
        <v>1.8686970000000001</v>
      </c>
      <c r="P288">
        <v>0.15248400000000001</v>
      </c>
      <c r="Q288">
        <v>2.2062999999999999E-2</v>
      </c>
      <c r="R288">
        <v>1.937052</v>
      </c>
    </row>
    <row r="289" spans="1:18" x14ac:dyDescent="0.25">
      <c r="A289">
        <v>-0.26135799999999998</v>
      </c>
      <c r="B289">
        <v>-0.52217100000000005</v>
      </c>
      <c r="C289">
        <v>1.732815</v>
      </c>
      <c r="D289">
        <v>-0.26320100000000002</v>
      </c>
      <c r="E289">
        <v>-0.22436300000000001</v>
      </c>
      <c r="F289">
        <v>1.892379</v>
      </c>
      <c r="G289">
        <v>-0.176144</v>
      </c>
      <c r="H289">
        <v>3.8057000000000001E-2</v>
      </c>
      <c r="I289">
        <v>1.925861</v>
      </c>
      <c r="J289">
        <v>0.137628</v>
      </c>
      <c r="K289">
        <v>-0.50649200000000005</v>
      </c>
      <c r="L289">
        <v>1.675179</v>
      </c>
      <c r="M289">
        <v>0.19364799999999999</v>
      </c>
      <c r="N289">
        <v>-0.227275</v>
      </c>
      <c r="O289">
        <v>1.868681</v>
      </c>
      <c r="P289">
        <v>0.152417</v>
      </c>
      <c r="Q289">
        <v>2.2443999999999999E-2</v>
      </c>
      <c r="R289">
        <v>1.9365060000000001</v>
      </c>
    </row>
    <row r="290" spans="1:18" x14ac:dyDescent="0.25">
      <c r="A290">
        <v>-0.27361799999999997</v>
      </c>
      <c r="B290">
        <v>-0.53070200000000001</v>
      </c>
      <c r="C290">
        <v>1.740416</v>
      </c>
      <c r="D290">
        <v>-0.26399400000000001</v>
      </c>
      <c r="E290">
        <v>-0.22609199999999999</v>
      </c>
      <c r="F290">
        <v>1.8968290000000001</v>
      </c>
      <c r="G290">
        <v>-0.17714199999999999</v>
      </c>
      <c r="H290">
        <v>3.7661E-2</v>
      </c>
      <c r="I290">
        <v>1.9264509999999999</v>
      </c>
      <c r="J290">
        <v>0.137765</v>
      </c>
      <c r="K290">
        <v>-0.50646000000000002</v>
      </c>
      <c r="L290">
        <v>1.675964</v>
      </c>
      <c r="M290">
        <v>0.193354</v>
      </c>
      <c r="N290">
        <v>-0.226823</v>
      </c>
      <c r="O290">
        <v>1.8684350000000001</v>
      </c>
      <c r="P290">
        <v>0.152198</v>
      </c>
      <c r="Q290">
        <v>2.2852000000000001E-2</v>
      </c>
      <c r="R290">
        <v>1.9358299999999999</v>
      </c>
    </row>
    <row r="291" spans="1:18" x14ac:dyDescent="0.25">
      <c r="A291">
        <v>-0.27758899999999997</v>
      </c>
      <c r="B291">
        <v>-0.53881000000000001</v>
      </c>
      <c r="C291">
        <v>1.7424900000000001</v>
      </c>
      <c r="D291">
        <v>-0.26763100000000001</v>
      </c>
      <c r="E291">
        <v>-0.22875000000000001</v>
      </c>
      <c r="F291">
        <v>1.9007810000000001</v>
      </c>
      <c r="G291">
        <v>-0.178341</v>
      </c>
      <c r="H291">
        <v>3.7366999999999997E-2</v>
      </c>
      <c r="I291">
        <v>1.9272149999999999</v>
      </c>
      <c r="J291">
        <v>0.138512</v>
      </c>
      <c r="K291">
        <v>-0.50744100000000003</v>
      </c>
      <c r="L291">
        <v>1.6775370000000001</v>
      </c>
      <c r="M291">
        <v>0.19297700000000001</v>
      </c>
      <c r="N291">
        <v>-0.22598299999999999</v>
      </c>
      <c r="O291">
        <v>1.867702</v>
      </c>
      <c r="P291">
        <v>0.151472</v>
      </c>
      <c r="Q291">
        <v>2.2844E-2</v>
      </c>
      <c r="R291">
        <v>1.9346129999999999</v>
      </c>
    </row>
    <row r="292" spans="1:18" x14ac:dyDescent="0.25">
      <c r="A292">
        <v>-0.287441</v>
      </c>
      <c r="B292">
        <v>-0.54048099999999999</v>
      </c>
      <c r="C292">
        <v>1.746829</v>
      </c>
      <c r="D292">
        <v>-0.271451</v>
      </c>
      <c r="E292">
        <v>-0.233433</v>
      </c>
      <c r="F292">
        <v>1.9045879999999999</v>
      </c>
      <c r="G292">
        <v>-0.179287</v>
      </c>
      <c r="H292">
        <v>3.6653999999999999E-2</v>
      </c>
      <c r="I292">
        <v>1.9274800000000001</v>
      </c>
      <c r="J292">
        <v>0.13980200000000001</v>
      </c>
      <c r="K292">
        <v>-0.50793100000000002</v>
      </c>
      <c r="L292">
        <v>1.6793899999999999</v>
      </c>
      <c r="M292">
        <v>0.19302</v>
      </c>
      <c r="N292">
        <v>-0.225913</v>
      </c>
      <c r="O292">
        <v>1.8673759999999999</v>
      </c>
      <c r="P292">
        <v>0.15082699999999999</v>
      </c>
      <c r="Q292">
        <v>2.3033999999999999E-2</v>
      </c>
      <c r="R292">
        <v>1.93336</v>
      </c>
    </row>
    <row r="293" spans="1:18" x14ac:dyDescent="0.25">
      <c r="A293">
        <v>-0.29801699999999998</v>
      </c>
      <c r="B293">
        <v>-0.54102300000000003</v>
      </c>
      <c r="C293">
        <v>1.7499210000000001</v>
      </c>
      <c r="D293">
        <v>-0.27590999999999999</v>
      </c>
      <c r="E293">
        <v>-0.23733099999999999</v>
      </c>
      <c r="F293">
        <v>1.907416</v>
      </c>
      <c r="G293">
        <v>-0.18007999999999999</v>
      </c>
      <c r="H293">
        <v>3.6155E-2</v>
      </c>
      <c r="I293">
        <v>1.927689</v>
      </c>
      <c r="J293">
        <v>0.14155400000000001</v>
      </c>
      <c r="K293">
        <v>-0.50882700000000003</v>
      </c>
      <c r="L293">
        <v>1.682029</v>
      </c>
      <c r="M293">
        <v>0.19309699999999999</v>
      </c>
      <c r="N293">
        <v>-0.225767</v>
      </c>
      <c r="O293">
        <v>1.866757</v>
      </c>
      <c r="P293">
        <v>0.15001500000000001</v>
      </c>
      <c r="Q293">
        <v>2.3401999999999999E-2</v>
      </c>
      <c r="R293">
        <v>1.9319919999999999</v>
      </c>
    </row>
    <row r="294" spans="1:18" x14ac:dyDescent="0.25">
      <c r="A294">
        <v>-0.31483299999999997</v>
      </c>
      <c r="B294">
        <v>-0.543682</v>
      </c>
      <c r="C294">
        <v>1.751212</v>
      </c>
      <c r="D294">
        <v>-0.27876699999999999</v>
      </c>
      <c r="E294">
        <v>-0.23885300000000001</v>
      </c>
      <c r="F294">
        <v>1.909511</v>
      </c>
      <c r="G294">
        <v>-0.18016599999999999</v>
      </c>
      <c r="H294">
        <v>3.5873000000000002E-2</v>
      </c>
      <c r="I294">
        <v>1.9276679999999999</v>
      </c>
      <c r="J294">
        <v>0.143596</v>
      </c>
      <c r="K294">
        <v>-0.50990500000000005</v>
      </c>
      <c r="L294">
        <v>1.6840010000000001</v>
      </c>
      <c r="M294">
        <v>0.19367999999999999</v>
      </c>
      <c r="N294">
        <v>-0.22587299999999999</v>
      </c>
      <c r="O294">
        <v>1.86595</v>
      </c>
      <c r="P294">
        <v>0.14990700000000001</v>
      </c>
      <c r="Q294">
        <v>2.3869999999999999E-2</v>
      </c>
      <c r="R294">
        <v>1.9313899999999999</v>
      </c>
    </row>
    <row r="295" spans="1:18" x14ac:dyDescent="0.25">
      <c r="A295">
        <v>-0.32869799999999999</v>
      </c>
      <c r="B295">
        <v>-0.53967799999999999</v>
      </c>
      <c r="C295">
        <v>1.748049</v>
      </c>
      <c r="D295">
        <v>-0.28345799999999999</v>
      </c>
      <c r="E295">
        <v>-0.23844000000000001</v>
      </c>
      <c r="F295">
        <v>1.91117</v>
      </c>
      <c r="G295">
        <v>-0.18041199999999999</v>
      </c>
      <c r="H295">
        <v>3.5588000000000002E-2</v>
      </c>
      <c r="I295">
        <v>1.9277679999999999</v>
      </c>
      <c r="J295">
        <v>0.14484</v>
      </c>
      <c r="K295">
        <v>-0.510602</v>
      </c>
      <c r="L295">
        <v>1.6848080000000001</v>
      </c>
      <c r="M295">
        <v>0.19440199999999999</v>
      </c>
      <c r="N295">
        <v>-0.22558900000000001</v>
      </c>
      <c r="O295">
        <v>1.8653219999999999</v>
      </c>
      <c r="P295">
        <v>0.14971499999999999</v>
      </c>
      <c r="Q295">
        <v>2.4455999999999999E-2</v>
      </c>
      <c r="R295">
        <v>1.930857</v>
      </c>
    </row>
    <row r="296" spans="1:18" x14ac:dyDescent="0.25">
      <c r="A296">
        <v>-0.34262199999999998</v>
      </c>
      <c r="B296">
        <v>-0.53266400000000003</v>
      </c>
      <c r="C296">
        <v>1.743357</v>
      </c>
      <c r="D296">
        <v>-0.28752499999999998</v>
      </c>
      <c r="E296">
        <v>-0.23714499999999999</v>
      </c>
      <c r="F296">
        <v>1.9123589999999999</v>
      </c>
      <c r="G296">
        <v>-0.180676</v>
      </c>
      <c r="H296">
        <v>3.5312000000000003E-2</v>
      </c>
      <c r="I296">
        <v>1.927953</v>
      </c>
      <c r="J296">
        <v>0.14583699999999999</v>
      </c>
      <c r="K296">
        <v>-0.51246599999999998</v>
      </c>
      <c r="L296">
        <v>1.6847110000000001</v>
      </c>
      <c r="M296">
        <v>0.19548399999999999</v>
      </c>
      <c r="N296">
        <v>-0.22461200000000001</v>
      </c>
      <c r="O296">
        <v>1.8641639999999999</v>
      </c>
      <c r="P296">
        <v>0.149116</v>
      </c>
      <c r="Q296">
        <v>2.5052000000000001E-2</v>
      </c>
      <c r="R296">
        <v>1.9299660000000001</v>
      </c>
    </row>
    <row r="297" spans="1:18" x14ac:dyDescent="0.25">
      <c r="A297">
        <v>-0.37341999999999997</v>
      </c>
      <c r="B297">
        <v>-0.50944199999999995</v>
      </c>
      <c r="C297">
        <v>1.7310000000000001</v>
      </c>
      <c r="D297">
        <v>-0.29363</v>
      </c>
      <c r="E297">
        <v>-0.230127</v>
      </c>
      <c r="F297">
        <v>1.9137500000000001</v>
      </c>
      <c r="G297">
        <v>-0.181147</v>
      </c>
      <c r="H297">
        <v>3.5408000000000002E-2</v>
      </c>
      <c r="I297">
        <v>1.928539</v>
      </c>
      <c r="J297">
        <v>0.14563300000000001</v>
      </c>
      <c r="K297">
        <v>-0.51751999999999998</v>
      </c>
      <c r="L297">
        <v>1.682193</v>
      </c>
      <c r="M297">
        <v>0.19662399999999999</v>
      </c>
      <c r="N297">
        <v>-0.22354099999999999</v>
      </c>
      <c r="O297">
        <v>1.862547</v>
      </c>
      <c r="P297">
        <v>0.14776500000000001</v>
      </c>
      <c r="Q297">
        <v>2.5090000000000001E-2</v>
      </c>
      <c r="R297">
        <v>1.927924</v>
      </c>
    </row>
    <row r="298" spans="1:18" x14ac:dyDescent="0.25">
      <c r="A298">
        <v>-0.39649899999999999</v>
      </c>
      <c r="B298">
        <v>-0.492232</v>
      </c>
      <c r="C298">
        <v>1.7230540000000001</v>
      </c>
      <c r="D298">
        <v>-0.30388199999999999</v>
      </c>
      <c r="E298">
        <v>-0.225297</v>
      </c>
      <c r="F298">
        <v>1.9125589999999999</v>
      </c>
      <c r="G298">
        <v>-0.18123700000000001</v>
      </c>
      <c r="H298">
        <v>3.5265999999999999E-2</v>
      </c>
      <c r="I298">
        <v>1.928701</v>
      </c>
      <c r="J298">
        <v>0.145841</v>
      </c>
      <c r="K298">
        <v>-0.51842200000000005</v>
      </c>
      <c r="L298">
        <v>1.681351</v>
      </c>
      <c r="M298">
        <v>0.19744600000000001</v>
      </c>
      <c r="N298">
        <v>-0.22255800000000001</v>
      </c>
      <c r="O298">
        <v>1.8615390000000001</v>
      </c>
      <c r="P298">
        <v>0.14752599999999999</v>
      </c>
      <c r="Q298">
        <v>2.5468000000000001E-2</v>
      </c>
      <c r="R298">
        <v>1.9275199999999999</v>
      </c>
    </row>
    <row r="299" spans="1:18" x14ac:dyDescent="0.25">
      <c r="A299">
        <v>-0.44031700000000001</v>
      </c>
      <c r="B299">
        <v>-0.46273399999999998</v>
      </c>
      <c r="C299">
        <v>1.7184809999999999</v>
      </c>
      <c r="D299">
        <v>-0.31658599999999998</v>
      </c>
      <c r="E299">
        <v>-0.21763099999999999</v>
      </c>
      <c r="F299">
        <v>1.9091290000000001</v>
      </c>
      <c r="G299">
        <v>-0.18137700000000001</v>
      </c>
      <c r="H299">
        <v>3.5295E-2</v>
      </c>
      <c r="I299">
        <v>1.929195</v>
      </c>
      <c r="J299">
        <v>0.14611099999999999</v>
      </c>
      <c r="K299">
        <v>-0.52027400000000001</v>
      </c>
      <c r="L299">
        <v>1.6788529999999999</v>
      </c>
      <c r="M299">
        <v>0.19771900000000001</v>
      </c>
      <c r="N299">
        <v>-0.22199099999999999</v>
      </c>
      <c r="O299">
        <v>1.860155</v>
      </c>
      <c r="P299">
        <v>0.146648</v>
      </c>
      <c r="Q299">
        <v>2.5731E-2</v>
      </c>
      <c r="R299">
        <v>1.9265410000000001</v>
      </c>
    </row>
    <row r="300" spans="1:18" x14ac:dyDescent="0.25">
      <c r="A300">
        <v>-0.48979299999999998</v>
      </c>
      <c r="B300">
        <v>-0.44166699999999998</v>
      </c>
      <c r="C300">
        <v>1.700952</v>
      </c>
      <c r="D300">
        <v>-0.33178600000000003</v>
      </c>
      <c r="E300">
        <v>-0.20822099999999999</v>
      </c>
      <c r="F300">
        <v>1.9041790000000001</v>
      </c>
      <c r="G300">
        <v>-0.18138000000000001</v>
      </c>
      <c r="H300">
        <v>3.5279999999999999E-2</v>
      </c>
      <c r="I300">
        <v>1.9295469999999999</v>
      </c>
      <c r="J300">
        <v>0.14599599999999999</v>
      </c>
      <c r="K300">
        <v>-0.52053000000000005</v>
      </c>
      <c r="L300">
        <v>1.6751050000000001</v>
      </c>
      <c r="M300">
        <v>0.19836300000000001</v>
      </c>
      <c r="N300">
        <v>-0.22191900000000001</v>
      </c>
      <c r="O300">
        <v>1.8588560000000001</v>
      </c>
      <c r="P300">
        <v>0.14666799999999999</v>
      </c>
      <c r="Q300">
        <v>2.588E-2</v>
      </c>
      <c r="R300">
        <v>1.9263060000000001</v>
      </c>
    </row>
    <row r="301" spans="1:18" x14ac:dyDescent="0.25">
      <c r="A301">
        <v>-0.548952</v>
      </c>
      <c r="B301">
        <v>-0.41573300000000002</v>
      </c>
      <c r="C301">
        <v>1.6859280000000001</v>
      </c>
      <c r="D301">
        <v>-0.34856700000000002</v>
      </c>
      <c r="E301">
        <v>-0.20152400000000001</v>
      </c>
      <c r="F301">
        <v>1.8962939999999999</v>
      </c>
      <c r="G301">
        <v>-0.18133299999999999</v>
      </c>
      <c r="H301">
        <v>3.5347999999999997E-2</v>
      </c>
      <c r="I301">
        <v>1.9298770000000001</v>
      </c>
      <c r="J301">
        <v>0.14563000000000001</v>
      </c>
      <c r="K301">
        <v>-0.51966599999999996</v>
      </c>
      <c r="L301">
        <v>1.670601</v>
      </c>
      <c r="M301">
        <v>0.198796</v>
      </c>
      <c r="N301">
        <v>-0.22181999999999999</v>
      </c>
      <c r="O301">
        <v>1.8580410000000001</v>
      </c>
      <c r="P301">
        <v>0.14670800000000001</v>
      </c>
      <c r="Q301">
        <v>2.6081E-2</v>
      </c>
      <c r="R301">
        <v>1.9262550000000001</v>
      </c>
    </row>
    <row r="302" spans="1:18" x14ac:dyDescent="0.25">
      <c r="A302">
        <v>-0.60094400000000003</v>
      </c>
      <c r="B302">
        <v>-0.388293</v>
      </c>
      <c r="C302">
        <v>1.674628</v>
      </c>
      <c r="D302">
        <v>-0.37292399999999998</v>
      </c>
      <c r="E302">
        <v>-0.18657099999999999</v>
      </c>
      <c r="F302">
        <v>1.8852800000000001</v>
      </c>
      <c r="G302">
        <v>-0.180816</v>
      </c>
      <c r="H302">
        <v>3.5784999999999997E-2</v>
      </c>
      <c r="I302">
        <v>1.9303840000000001</v>
      </c>
      <c r="J302">
        <v>0.144344</v>
      </c>
      <c r="K302">
        <v>-0.51969100000000001</v>
      </c>
      <c r="L302">
        <v>1.6645239999999999</v>
      </c>
      <c r="M302">
        <v>0.199159</v>
      </c>
      <c r="N302">
        <v>-0.22125400000000001</v>
      </c>
      <c r="O302">
        <v>1.856358</v>
      </c>
      <c r="P302">
        <v>0.14668100000000001</v>
      </c>
      <c r="Q302">
        <v>2.6162000000000001E-2</v>
      </c>
      <c r="R302">
        <v>1.9262729999999999</v>
      </c>
    </row>
    <row r="303" spans="1:18" x14ac:dyDescent="0.25">
      <c r="A303">
        <v>-0.63158599999999998</v>
      </c>
      <c r="B303">
        <v>-0.34308499999999997</v>
      </c>
      <c r="C303">
        <v>1.674498</v>
      </c>
      <c r="D303">
        <v>-0.39256600000000003</v>
      </c>
      <c r="E303">
        <v>-0.16930400000000001</v>
      </c>
      <c r="F303">
        <v>1.876574</v>
      </c>
      <c r="G303">
        <v>-0.18066099999999999</v>
      </c>
      <c r="H303">
        <v>3.6202999999999999E-2</v>
      </c>
      <c r="I303">
        <v>1.9308670000000001</v>
      </c>
      <c r="J303">
        <v>0.14305399999999999</v>
      </c>
      <c r="K303">
        <v>-0.51579600000000003</v>
      </c>
      <c r="L303">
        <v>1.6570590000000001</v>
      </c>
      <c r="M303">
        <v>0.19933799999999999</v>
      </c>
      <c r="N303">
        <v>-0.22103400000000001</v>
      </c>
      <c r="O303">
        <v>1.854822</v>
      </c>
      <c r="P303">
        <v>0.14666100000000001</v>
      </c>
      <c r="Q303">
        <v>2.6176000000000001E-2</v>
      </c>
      <c r="R303">
        <v>1.9262600000000001</v>
      </c>
    </row>
    <row r="304" spans="1:18" x14ac:dyDescent="0.25">
      <c r="A304">
        <v>-0.65538300000000005</v>
      </c>
      <c r="B304">
        <v>-0.27280599999999999</v>
      </c>
      <c r="C304">
        <v>1.674301</v>
      </c>
      <c r="D304">
        <v>-0.39643200000000001</v>
      </c>
      <c r="E304">
        <v>-0.15935099999999999</v>
      </c>
      <c r="F304">
        <v>1.8779490000000001</v>
      </c>
      <c r="G304">
        <v>-0.18085100000000001</v>
      </c>
      <c r="H304">
        <v>3.7629999999999997E-2</v>
      </c>
      <c r="I304">
        <v>1.9324129999999999</v>
      </c>
      <c r="J304">
        <v>0.14262</v>
      </c>
      <c r="K304">
        <v>-0.51362399999999997</v>
      </c>
      <c r="L304">
        <v>1.6522159999999999</v>
      </c>
      <c r="M304">
        <v>0.19998199999999999</v>
      </c>
      <c r="N304">
        <v>-0.219529</v>
      </c>
      <c r="O304">
        <v>1.853715</v>
      </c>
      <c r="P304">
        <v>0.14657500000000001</v>
      </c>
      <c r="Q304">
        <v>2.6169999999999999E-2</v>
      </c>
      <c r="R304">
        <v>1.9262109999999999</v>
      </c>
    </row>
    <row r="305" spans="1:18" x14ac:dyDescent="0.25">
      <c r="A305">
        <v>-0.67713199999999996</v>
      </c>
      <c r="B305">
        <v>-0.21294099999999999</v>
      </c>
      <c r="C305">
        <v>1.659796</v>
      </c>
      <c r="D305">
        <v>-0.40668900000000002</v>
      </c>
      <c r="E305">
        <v>-0.13436400000000001</v>
      </c>
      <c r="F305">
        <v>1.870965</v>
      </c>
      <c r="G305">
        <v>-0.18090800000000001</v>
      </c>
      <c r="H305">
        <v>3.7671999999999997E-2</v>
      </c>
      <c r="I305">
        <v>1.9326909999999999</v>
      </c>
      <c r="J305">
        <v>0.142065</v>
      </c>
      <c r="K305">
        <v>-0.51099499999999998</v>
      </c>
      <c r="L305">
        <v>1.647445</v>
      </c>
      <c r="M305">
        <v>0.20091400000000001</v>
      </c>
      <c r="N305">
        <v>-0.21793999999999999</v>
      </c>
      <c r="O305">
        <v>1.8527640000000001</v>
      </c>
      <c r="P305">
        <v>0.14637600000000001</v>
      </c>
      <c r="Q305">
        <v>2.6256999999999999E-2</v>
      </c>
      <c r="R305">
        <v>1.9262509999999999</v>
      </c>
    </row>
    <row r="306" spans="1:18" x14ac:dyDescent="0.25">
      <c r="A306">
        <v>-0.69036299999999995</v>
      </c>
      <c r="B306">
        <v>-0.142822</v>
      </c>
      <c r="C306">
        <v>1.648288</v>
      </c>
      <c r="D306">
        <v>-0.41020899999999999</v>
      </c>
      <c r="E306">
        <v>-0.103673</v>
      </c>
      <c r="F306">
        <v>1.869491</v>
      </c>
      <c r="G306">
        <v>-0.181423</v>
      </c>
      <c r="H306">
        <v>3.9132E-2</v>
      </c>
      <c r="I306">
        <v>1.934329</v>
      </c>
      <c r="J306">
        <v>0.14152600000000001</v>
      </c>
      <c r="K306">
        <v>-0.50891799999999998</v>
      </c>
      <c r="L306">
        <v>1.642949</v>
      </c>
      <c r="M306">
        <v>0.201124</v>
      </c>
      <c r="N306">
        <v>-0.21776899999999999</v>
      </c>
      <c r="O306">
        <v>1.85192</v>
      </c>
      <c r="P306">
        <v>0.14634900000000001</v>
      </c>
      <c r="Q306">
        <v>2.649E-2</v>
      </c>
      <c r="R306">
        <v>1.926634</v>
      </c>
    </row>
    <row r="307" spans="1:18" x14ac:dyDescent="0.25">
      <c r="A307">
        <v>-0.70258900000000002</v>
      </c>
      <c r="B307">
        <v>-8.4054000000000004E-2</v>
      </c>
      <c r="C307">
        <v>1.6328640000000001</v>
      </c>
      <c r="D307">
        <v>-0.41352</v>
      </c>
      <c r="E307">
        <v>-8.6621000000000004E-2</v>
      </c>
      <c r="F307">
        <v>1.8660950000000001</v>
      </c>
      <c r="G307">
        <v>-0.18281900000000001</v>
      </c>
      <c r="H307">
        <v>4.0425999999999997E-2</v>
      </c>
      <c r="I307">
        <v>1.936345</v>
      </c>
      <c r="J307">
        <v>0.14194899999999999</v>
      </c>
      <c r="K307">
        <v>-0.50758899999999996</v>
      </c>
      <c r="L307">
        <v>1.63964</v>
      </c>
      <c r="M307">
        <v>0.20107</v>
      </c>
      <c r="N307">
        <v>-0.21795400000000001</v>
      </c>
      <c r="O307">
        <v>1.8514330000000001</v>
      </c>
      <c r="P307">
        <v>0.14624699999999999</v>
      </c>
      <c r="Q307">
        <v>2.6318999999999999E-2</v>
      </c>
      <c r="R307">
        <v>1.926634</v>
      </c>
    </row>
    <row r="308" spans="1:18" x14ac:dyDescent="0.25">
      <c r="A308">
        <v>-0.69426299999999996</v>
      </c>
      <c r="B308">
        <v>-1.1965999999999999E-2</v>
      </c>
      <c r="C308">
        <v>1.613186</v>
      </c>
      <c r="D308">
        <v>-0.41501100000000002</v>
      </c>
      <c r="E308">
        <v>-6.8461999999999995E-2</v>
      </c>
      <c r="F308">
        <v>1.86154</v>
      </c>
      <c r="G308">
        <v>-0.185115</v>
      </c>
      <c r="H308">
        <v>4.2358E-2</v>
      </c>
      <c r="I308">
        <v>1.939184</v>
      </c>
      <c r="J308">
        <v>0.14175499999999999</v>
      </c>
      <c r="K308">
        <v>-0.50607500000000005</v>
      </c>
      <c r="L308">
        <v>1.637049</v>
      </c>
      <c r="M308">
        <v>0.2011</v>
      </c>
      <c r="N308">
        <v>-0.21743599999999999</v>
      </c>
      <c r="O308">
        <v>1.850422</v>
      </c>
      <c r="P308">
        <v>0.146012</v>
      </c>
      <c r="Q308">
        <v>2.6308999999999999E-2</v>
      </c>
      <c r="R308">
        <v>1.926633</v>
      </c>
    </row>
    <row r="309" spans="1:18" x14ac:dyDescent="0.25">
      <c r="A309">
        <v>-0.65942800000000001</v>
      </c>
      <c r="B309">
        <v>3.2634000000000003E-2</v>
      </c>
      <c r="C309">
        <v>1.6057380000000001</v>
      </c>
      <c r="D309">
        <v>-0.41441</v>
      </c>
      <c r="E309">
        <v>-5.4717000000000002E-2</v>
      </c>
      <c r="F309">
        <v>1.857275</v>
      </c>
      <c r="G309">
        <v>-0.186866</v>
      </c>
      <c r="H309">
        <v>4.3552E-2</v>
      </c>
      <c r="I309">
        <v>1.940831</v>
      </c>
      <c r="J309">
        <v>0.14166300000000001</v>
      </c>
      <c r="K309">
        <v>-0.50536300000000001</v>
      </c>
      <c r="L309">
        <v>1.6358820000000001</v>
      </c>
      <c r="M309">
        <v>0.20139599999999999</v>
      </c>
      <c r="N309">
        <v>-0.21706500000000001</v>
      </c>
      <c r="O309">
        <v>1.849845</v>
      </c>
      <c r="P309">
        <v>0.14413899999999999</v>
      </c>
      <c r="Q309">
        <v>2.6315999999999999E-2</v>
      </c>
      <c r="R309">
        <v>1.926083</v>
      </c>
    </row>
    <row r="310" spans="1:18" x14ac:dyDescent="0.25">
      <c r="A310">
        <v>-0.62120900000000001</v>
      </c>
      <c r="B310">
        <v>8.9399000000000006E-2</v>
      </c>
      <c r="C310">
        <v>1.5956680000000001</v>
      </c>
      <c r="D310">
        <v>-0.41631699999999999</v>
      </c>
      <c r="E310">
        <v>-4.3941000000000001E-2</v>
      </c>
      <c r="F310">
        <v>1.852042</v>
      </c>
      <c r="G310">
        <v>-0.187415</v>
      </c>
      <c r="H310">
        <v>4.3652000000000003E-2</v>
      </c>
      <c r="I310">
        <v>1.941141</v>
      </c>
      <c r="J310">
        <v>0.14150799999999999</v>
      </c>
      <c r="K310">
        <v>-0.505135</v>
      </c>
      <c r="L310">
        <v>1.635286</v>
      </c>
      <c r="M310">
        <v>0.20133599999999999</v>
      </c>
      <c r="N310">
        <v>-0.217089</v>
      </c>
      <c r="O310">
        <v>1.8496330000000001</v>
      </c>
      <c r="P310">
        <v>0.14347099999999999</v>
      </c>
      <c r="Q310">
        <v>2.6162000000000001E-2</v>
      </c>
      <c r="R310">
        <v>1.9259539999999999</v>
      </c>
    </row>
    <row r="311" spans="1:18" x14ac:dyDescent="0.25">
      <c r="A311">
        <v>-0.57652199999999998</v>
      </c>
      <c r="B311">
        <v>0.133771</v>
      </c>
      <c r="C311">
        <v>1.590274</v>
      </c>
      <c r="D311">
        <v>-0.41466500000000001</v>
      </c>
      <c r="E311">
        <v>-3.7873999999999998E-2</v>
      </c>
      <c r="F311">
        <v>1.8509679999999999</v>
      </c>
      <c r="G311">
        <v>-0.18824299999999999</v>
      </c>
      <c r="H311">
        <v>4.3999000000000003E-2</v>
      </c>
      <c r="I311">
        <v>1.941778</v>
      </c>
      <c r="J311">
        <v>0.141903</v>
      </c>
      <c r="K311">
        <v>-0.50307400000000002</v>
      </c>
      <c r="L311">
        <v>1.6360030000000001</v>
      </c>
      <c r="M311">
        <v>0.20130500000000001</v>
      </c>
      <c r="N311">
        <v>-0.21704200000000001</v>
      </c>
      <c r="O311">
        <v>1.849404</v>
      </c>
      <c r="P311">
        <v>0.14264399999999999</v>
      </c>
      <c r="Q311">
        <v>2.6511E-2</v>
      </c>
      <c r="R311">
        <v>1.9261569999999999</v>
      </c>
    </row>
    <row r="312" spans="1:18" x14ac:dyDescent="0.25">
      <c r="A312">
        <v>-0.51481600000000005</v>
      </c>
      <c r="B312">
        <v>0.174537</v>
      </c>
      <c r="C312">
        <v>1.5989739999999999</v>
      </c>
      <c r="D312">
        <v>-0.411497</v>
      </c>
      <c r="E312">
        <v>-3.0027000000000002E-2</v>
      </c>
      <c r="F312">
        <v>1.849056</v>
      </c>
      <c r="G312">
        <v>-0.18926499999999999</v>
      </c>
      <c r="H312">
        <v>4.4128000000000001E-2</v>
      </c>
      <c r="I312">
        <v>1.9421310000000001</v>
      </c>
      <c r="J312">
        <v>0.14185500000000001</v>
      </c>
      <c r="K312">
        <v>-0.50305299999999997</v>
      </c>
      <c r="L312">
        <v>1.6360030000000001</v>
      </c>
      <c r="M312">
        <v>0.201124</v>
      </c>
      <c r="N312">
        <v>-0.21679200000000001</v>
      </c>
      <c r="O312">
        <v>1.8493569999999999</v>
      </c>
      <c r="P312">
        <v>0.14183999999999999</v>
      </c>
      <c r="Q312">
        <v>2.6577E-2</v>
      </c>
      <c r="R312">
        <v>1.926612</v>
      </c>
    </row>
    <row r="313" spans="1:18" x14ac:dyDescent="0.25">
      <c r="A313">
        <v>-0.45680900000000002</v>
      </c>
      <c r="B313">
        <v>0.203982</v>
      </c>
      <c r="C313">
        <v>1.5990789999999999</v>
      </c>
      <c r="D313">
        <v>-0.40749800000000003</v>
      </c>
      <c r="E313">
        <v>-2.8282999999999999E-2</v>
      </c>
      <c r="F313">
        <v>1.850214</v>
      </c>
      <c r="G313">
        <v>-0.19065799999999999</v>
      </c>
      <c r="H313">
        <v>4.4153999999999999E-2</v>
      </c>
      <c r="I313">
        <v>1.942437</v>
      </c>
      <c r="J313">
        <v>0.14135200000000001</v>
      </c>
      <c r="K313">
        <v>-0.50339999999999996</v>
      </c>
      <c r="L313">
        <v>1.635953</v>
      </c>
      <c r="M313">
        <v>0.20035</v>
      </c>
      <c r="N313">
        <v>-0.21707399999999999</v>
      </c>
      <c r="O313">
        <v>1.849329</v>
      </c>
      <c r="P313">
        <v>0.14110300000000001</v>
      </c>
      <c r="Q313">
        <v>2.6273999999999999E-2</v>
      </c>
      <c r="R313">
        <v>1.926936</v>
      </c>
    </row>
    <row r="314" spans="1:18" x14ac:dyDescent="0.25">
      <c r="A314">
        <v>-0.38374900000000001</v>
      </c>
      <c r="B314">
        <v>0.224327</v>
      </c>
      <c r="C314">
        <v>1.5839780000000001</v>
      </c>
      <c r="D314">
        <v>-0.40199299999999999</v>
      </c>
      <c r="E314">
        <v>-1.3355000000000001E-2</v>
      </c>
      <c r="F314">
        <v>1.833108</v>
      </c>
      <c r="G314">
        <v>-0.19278100000000001</v>
      </c>
      <c r="H314">
        <v>4.3851000000000001E-2</v>
      </c>
      <c r="I314">
        <v>1.9428399999999999</v>
      </c>
      <c r="J314">
        <v>0.14116000000000001</v>
      </c>
      <c r="K314">
        <v>-0.50198399999999999</v>
      </c>
      <c r="L314">
        <v>1.636779</v>
      </c>
      <c r="M314">
        <v>0.19908300000000001</v>
      </c>
      <c r="N314">
        <v>-0.21643100000000001</v>
      </c>
      <c r="O314">
        <v>1.8500970000000001</v>
      </c>
      <c r="P314">
        <v>0.13955799999999999</v>
      </c>
      <c r="Q314">
        <v>2.6017999999999999E-2</v>
      </c>
      <c r="R314">
        <v>1.9275199999999999</v>
      </c>
    </row>
    <row r="315" spans="1:18" x14ac:dyDescent="0.25">
      <c r="A315">
        <v>-0.29768299999999998</v>
      </c>
      <c r="B315">
        <v>0.24015300000000001</v>
      </c>
      <c r="C315">
        <v>1.6107560000000001</v>
      </c>
      <c r="D315">
        <v>-0.39618599999999998</v>
      </c>
      <c r="E315">
        <v>-1.5213000000000001E-2</v>
      </c>
      <c r="F315">
        <v>1.8351949999999999</v>
      </c>
      <c r="G315">
        <v>-0.193498</v>
      </c>
      <c r="H315">
        <v>4.3520000000000003E-2</v>
      </c>
      <c r="I315">
        <v>1.9425539999999999</v>
      </c>
      <c r="J315">
        <v>0.13853199999999999</v>
      </c>
      <c r="K315">
        <v>-0.49528299999999997</v>
      </c>
      <c r="L315">
        <v>1.6419809999999999</v>
      </c>
      <c r="M315">
        <v>0.19748399999999999</v>
      </c>
      <c r="N315">
        <v>-0.21632299999999999</v>
      </c>
      <c r="O315">
        <v>1.851604</v>
      </c>
      <c r="P315">
        <v>0.13869799999999999</v>
      </c>
      <c r="Q315">
        <v>2.5898999999999998E-2</v>
      </c>
      <c r="R315">
        <v>1.9281060000000001</v>
      </c>
    </row>
    <row r="316" spans="1:18" x14ac:dyDescent="0.25">
      <c r="A316">
        <v>-0.23521700000000001</v>
      </c>
      <c r="B316">
        <v>0.22586100000000001</v>
      </c>
      <c r="C316">
        <v>1.649891</v>
      </c>
      <c r="D316">
        <v>-0.388818</v>
      </c>
      <c r="E316">
        <v>-9.4339999999999997E-3</v>
      </c>
      <c r="F316">
        <v>1.8253779999999999</v>
      </c>
      <c r="G316">
        <v>-0.196243</v>
      </c>
      <c r="H316">
        <v>4.3430999999999997E-2</v>
      </c>
      <c r="I316">
        <v>1.941643</v>
      </c>
      <c r="J316">
        <v>0.135964</v>
      </c>
      <c r="K316">
        <v>-0.49377500000000002</v>
      </c>
      <c r="L316">
        <v>1.6431450000000001</v>
      </c>
      <c r="M316">
        <v>0.19650899999999999</v>
      </c>
      <c r="N316">
        <v>-0.215974</v>
      </c>
      <c r="O316">
        <v>1.852948</v>
      </c>
      <c r="P316">
        <v>0.13545199999999999</v>
      </c>
      <c r="Q316">
        <v>2.7137000000000001E-2</v>
      </c>
      <c r="R316">
        <v>1.929729</v>
      </c>
    </row>
    <row r="317" spans="1:18" x14ac:dyDescent="0.25">
      <c r="A317">
        <v>-0.218361</v>
      </c>
      <c r="B317">
        <v>0.18338599999999999</v>
      </c>
      <c r="C317">
        <v>1.694385</v>
      </c>
      <c r="D317">
        <v>-0.38924599999999998</v>
      </c>
      <c r="E317">
        <v>-2.2696999999999998E-2</v>
      </c>
      <c r="F317">
        <v>1.8323879999999999</v>
      </c>
      <c r="G317">
        <v>-0.19889599999999999</v>
      </c>
      <c r="H317">
        <v>4.5297999999999998E-2</v>
      </c>
      <c r="I317">
        <v>1.9428700000000001</v>
      </c>
      <c r="J317">
        <v>0.135685</v>
      </c>
      <c r="K317">
        <v>-0.48680499999999999</v>
      </c>
      <c r="L317">
        <v>1.647977</v>
      </c>
      <c r="M317">
        <v>0.19217799999999999</v>
      </c>
      <c r="N317">
        <v>-0.21276300000000001</v>
      </c>
      <c r="O317">
        <v>1.8585799999999999</v>
      </c>
      <c r="P317">
        <v>0.12230000000000001</v>
      </c>
      <c r="Q317">
        <v>2.9902999999999999E-2</v>
      </c>
      <c r="R317">
        <v>1.92743</v>
      </c>
    </row>
    <row r="318" spans="1:18" x14ac:dyDescent="0.25">
      <c r="A318">
        <v>-0.133989</v>
      </c>
      <c r="B318">
        <v>0.17269300000000001</v>
      </c>
      <c r="C318">
        <v>1.7331240000000001</v>
      </c>
      <c r="D318">
        <v>-0.38204700000000003</v>
      </c>
      <c r="E318">
        <v>-1.4184E-2</v>
      </c>
      <c r="F318">
        <v>1.8073630000000001</v>
      </c>
      <c r="G318">
        <v>-0.20191300000000001</v>
      </c>
      <c r="H318">
        <v>4.5402999999999999E-2</v>
      </c>
      <c r="I318">
        <v>1.9427680000000001</v>
      </c>
      <c r="J318">
        <v>0.1338</v>
      </c>
      <c r="K318">
        <v>-0.48342099999999999</v>
      </c>
      <c r="L318">
        <v>1.6513930000000001</v>
      </c>
      <c r="M318">
        <v>0.189411</v>
      </c>
      <c r="N318">
        <v>-0.20971600000000001</v>
      </c>
      <c r="O318">
        <v>1.8640300000000001</v>
      </c>
      <c r="P318">
        <v>0.122276</v>
      </c>
      <c r="Q318">
        <v>2.9996999999999999E-2</v>
      </c>
      <c r="R318">
        <v>1.927797</v>
      </c>
    </row>
    <row r="319" spans="1:18" x14ac:dyDescent="0.25">
      <c r="A319">
        <v>-0.136402</v>
      </c>
      <c r="B319">
        <v>0.15904399999999999</v>
      </c>
      <c r="C319">
        <v>1.7883549999999999</v>
      </c>
      <c r="D319">
        <v>-0.381303</v>
      </c>
      <c r="E319">
        <v>-3.3605999999999997E-2</v>
      </c>
      <c r="F319">
        <v>1.810376</v>
      </c>
      <c r="G319">
        <v>-0.195741</v>
      </c>
      <c r="H319">
        <v>3.2050000000000002E-2</v>
      </c>
      <c r="I319">
        <v>1.93221</v>
      </c>
      <c r="J319">
        <v>0.13042300000000001</v>
      </c>
      <c r="K319">
        <v>-0.482651</v>
      </c>
      <c r="L319">
        <v>1.6525879999999999</v>
      </c>
      <c r="M319">
        <v>0.188357</v>
      </c>
      <c r="N319">
        <v>-0.21063699999999999</v>
      </c>
      <c r="O319">
        <v>1.865491</v>
      </c>
      <c r="P319">
        <v>0.12579699999999999</v>
      </c>
      <c r="Q319">
        <v>2.8944999999999999E-2</v>
      </c>
      <c r="R319">
        <v>1.931637</v>
      </c>
    </row>
    <row r="320" spans="1:18" x14ac:dyDescent="0.25">
      <c r="A320">
        <v>-0.11311400000000001</v>
      </c>
      <c r="B320">
        <v>8.3400000000000002E-2</v>
      </c>
      <c r="C320">
        <v>1.731481</v>
      </c>
      <c r="D320">
        <v>-0.36738900000000002</v>
      </c>
      <c r="E320">
        <v>-4.2289E-2</v>
      </c>
      <c r="F320">
        <v>1.8129660000000001</v>
      </c>
      <c r="G320">
        <v>-0.151946</v>
      </c>
      <c r="H320">
        <v>5.5635999999999998E-2</v>
      </c>
      <c r="I320">
        <v>1.8788739999999999</v>
      </c>
      <c r="J320">
        <v>0.12830900000000001</v>
      </c>
      <c r="K320">
        <v>-0.48097000000000001</v>
      </c>
      <c r="L320">
        <v>1.6546890000000001</v>
      </c>
      <c r="M320">
        <v>0.18724199999999999</v>
      </c>
      <c r="N320">
        <v>-0.21266399999999999</v>
      </c>
      <c r="O320">
        <v>1.8678950000000001</v>
      </c>
      <c r="P320">
        <v>0.13201099999999999</v>
      </c>
      <c r="Q320">
        <v>2.8478E-2</v>
      </c>
      <c r="R320">
        <v>1.938382</v>
      </c>
    </row>
    <row r="321" spans="1:18" x14ac:dyDescent="0.25">
      <c r="A321">
        <v>-0.115803</v>
      </c>
      <c r="B321">
        <v>8.1656000000000006E-2</v>
      </c>
      <c r="C321">
        <v>1.733155</v>
      </c>
      <c r="D321">
        <v>-0.36456</v>
      </c>
      <c r="E321">
        <v>-5.5059999999999998E-2</v>
      </c>
      <c r="F321">
        <v>1.813604</v>
      </c>
      <c r="G321">
        <v>-0.154339</v>
      </c>
      <c r="H321">
        <v>5.3418E-2</v>
      </c>
      <c r="I321">
        <v>1.8821220000000001</v>
      </c>
      <c r="J321">
        <v>0.12575700000000001</v>
      </c>
      <c r="K321">
        <v>-0.47967100000000001</v>
      </c>
      <c r="L321">
        <v>1.6571819999999999</v>
      </c>
      <c r="M321">
        <v>0.18590899999999999</v>
      </c>
      <c r="N321">
        <v>-0.214228</v>
      </c>
      <c r="O321">
        <v>1.870125</v>
      </c>
      <c r="P321">
        <v>0.13266900000000001</v>
      </c>
      <c r="Q321">
        <v>2.8655E-2</v>
      </c>
      <c r="R321">
        <v>1.9393260000000001</v>
      </c>
    </row>
    <row r="322" spans="1:18" x14ac:dyDescent="0.25">
      <c r="A322">
        <v>-0.105713</v>
      </c>
      <c r="B322">
        <v>7.3425000000000004E-2</v>
      </c>
      <c r="C322">
        <v>1.736459</v>
      </c>
      <c r="D322">
        <v>-0.35547899999999999</v>
      </c>
      <c r="E322">
        <v>-6.3395999999999994E-2</v>
      </c>
      <c r="F322">
        <v>1.8125880000000001</v>
      </c>
      <c r="G322">
        <v>-0.158941</v>
      </c>
      <c r="H322">
        <v>5.0278000000000003E-2</v>
      </c>
      <c r="I322">
        <v>1.887086</v>
      </c>
      <c r="J322">
        <v>0.123694</v>
      </c>
      <c r="K322">
        <v>-0.47878100000000001</v>
      </c>
      <c r="L322">
        <v>1.6605559999999999</v>
      </c>
      <c r="M322">
        <v>0.18523200000000001</v>
      </c>
      <c r="N322">
        <v>-0.21387100000000001</v>
      </c>
      <c r="O322">
        <v>1.8712789999999999</v>
      </c>
      <c r="P322">
        <v>0.13266800000000001</v>
      </c>
      <c r="Q322">
        <v>2.9253999999999999E-2</v>
      </c>
      <c r="R322">
        <v>1.9400120000000001</v>
      </c>
    </row>
    <row r="323" spans="1:18" x14ac:dyDescent="0.25">
      <c r="A323">
        <v>-0.105617</v>
      </c>
      <c r="B323">
        <v>6.8593000000000001E-2</v>
      </c>
      <c r="C323">
        <v>1.7362280000000001</v>
      </c>
      <c r="D323">
        <v>-0.35360799999999998</v>
      </c>
      <c r="E323">
        <v>-7.0625999999999994E-2</v>
      </c>
      <c r="F323">
        <v>1.8138449999999999</v>
      </c>
      <c r="G323">
        <v>-0.16314799999999999</v>
      </c>
      <c r="H323">
        <v>4.8340000000000001E-2</v>
      </c>
      <c r="I323">
        <v>1.891837</v>
      </c>
      <c r="J323">
        <v>0.122156</v>
      </c>
      <c r="K323">
        <v>-0.47863099999999997</v>
      </c>
      <c r="L323">
        <v>1.6636249999999999</v>
      </c>
      <c r="M323">
        <v>0.18403</v>
      </c>
      <c r="N323">
        <v>-0.213392</v>
      </c>
      <c r="O323">
        <v>1.8729039999999999</v>
      </c>
      <c r="P323">
        <v>0.13269300000000001</v>
      </c>
      <c r="Q323">
        <v>2.9441999999999999E-2</v>
      </c>
      <c r="R323">
        <v>1.940453</v>
      </c>
    </row>
    <row r="324" spans="1:18" x14ac:dyDescent="0.25">
      <c r="A324">
        <v>-0.104242</v>
      </c>
      <c r="B324">
        <v>6.6052E-2</v>
      </c>
      <c r="C324">
        <v>1.737948</v>
      </c>
      <c r="D324">
        <v>-0.35212500000000002</v>
      </c>
      <c r="E324">
        <v>-7.3677000000000006E-2</v>
      </c>
      <c r="F324">
        <v>1.814619</v>
      </c>
      <c r="G324">
        <v>-0.165968</v>
      </c>
      <c r="H324">
        <v>4.7190000000000003E-2</v>
      </c>
      <c r="I324">
        <v>1.894374</v>
      </c>
      <c r="J324">
        <v>0.12120300000000001</v>
      </c>
      <c r="K324">
        <v>-0.47853499999999999</v>
      </c>
      <c r="L324">
        <v>1.6657329999999999</v>
      </c>
      <c r="M324">
        <v>0.18262200000000001</v>
      </c>
      <c r="N324">
        <v>-0.21460699999999999</v>
      </c>
      <c r="O324">
        <v>1.8733390000000001</v>
      </c>
      <c r="P324">
        <v>0.130851</v>
      </c>
      <c r="Q324">
        <v>2.9663999999999999E-2</v>
      </c>
      <c r="R324">
        <v>1.940377</v>
      </c>
    </row>
    <row r="325" spans="1:18" x14ac:dyDescent="0.25">
      <c r="A325">
        <v>-0.10294499999999999</v>
      </c>
      <c r="B325">
        <v>6.5460000000000004E-2</v>
      </c>
      <c r="C325">
        <v>1.7385379999999999</v>
      </c>
      <c r="D325">
        <v>-0.35028599999999999</v>
      </c>
      <c r="E325">
        <v>-7.5004000000000001E-2</v>
      </c>
      <c r="F325">
        <v>1.8154269999999999</v>
      </c>
      <c r="G325">
        <v>-0.16817199999999999</v>
      </c>
      <c r="H325">
        <v>4.6315000000000002E-2</v>
      </c>
      <c r="I325">
        <v>1.8960330000000001</v>
      </c>
      <c r="J325">
        <v>0.12069299999999999</v>
      </c>
      <c r="K325">
        <v>-0.47880400000000001</v>
      </c>
      <c r="L325">
        <v>1.667764</v>
      </c>
      <c r="M325">
        <v>0.18254000000000001</v>
      </c>
      <c r="N325">
        <v>-0.21451300000000001</v>
      </c>
      <c r="O325">
        <v>1.873599</v>
      </c>
      <c r="P325">
        <v>0.12984299999999999</v>
      </c>
      <c r="Q325">
        <v>2.9891999999999998E-2</v>
      </c>
      <c r="R325">
        <v>1.9404779999999999</v>
      </c>
    </row>
    <row r="326" spans="1:18" x14ac:dyDescent="0.25">
      <c r="A326">
        <v>-0.101923</v>
      </c>
      <c r="B326">
        <v>6.4334000000000002E-2</v>
      </c>
      <c r="C326">
        <v>1.740472</v>
      </c>
      <c r="D326">
        <v>-0.34995999999999999</v>
      </c>
      <c r="E326">
        <v>-7.5360999999999997E-2</v>
      </c>
      <c r="F326">
        <v>1.816047</v>
      </c>
      <c r="G326">
        <v>-0.16989000000000001</v>
      </c>
      <c r="H326">
        <v>4.5746000000000002E-2</v>
      </c>
      <c r="I326">
        <v>1.897618</v>
      </c>
      <c r="J326">
        <v>0.12073</v>
      </c>
      <c r="K326">
        <v>-0.47964499999999999</v>
      </c>
      <c r="L326">
        <v>1.669157</v>
      </c>
      <c r="M326">
        <v>0.18229100000000001</v>
      </c>
      <c r="N326">
        <v>-0.21473100000000001</v>
      </c>
      <c r="O326">
        <v>1.874306</v>
      </c>
      <c r="P326">
        <v>0.12990699999999999</v>
      </c>
      <c r="Q326">
        <v>2.9892999999999999E-2</v>
      </c>
      <c r="R326">
        <v>1.940693</v>
      </c>
    </row>
    <row r="327" spans="1:18" x14ac:dyDescent="0.25">
      <c r="A327">
        <v>-0.100941</v>
      </c>
      <c r="B327">
        <v>6.3617000000000007E-2</v>
      </c>
      <c r="C327">
        <v>1.7408680000000001</v>
      </c>
      <c r="D327">
        <v>-0.34909099999999998</v>
      </c>
      <c r="E327">
        <v>-7.5306999999999999E-2</v>
      </c>
      <c r="F327">
        <v>1.8174129999999999</v>
      </c>
      <c r="G327">
        <v>-0.170876</v>
      </c>
      <c r="H327">
        <v>4.5312999999999999E-2</v>
      </c>
      <c r="I327">
        <v>1.898576</v>
      </c>
      <c r="J327">
        <v>0.121155</v>
      </c>
      <c r="K327">
        <v>-0.48102899999999998</v>
      </c>
      <c r="L327">
        <v>1.670161</v>
      </c>
      <c r="M327">
        <v>0.18235000000000001</v>
      </c>
      <c r="N327">
        <v>-0.21520900000000001</v>
      </c>
      <c r="O327">
        <v>1.874743</v>
      </c>
      <c r="P327">
        <v>0.12963</v>
      </c>
      <c r="Q327">
        <v>2.9770999999999999E-2</v>
      </c>
      <c r="R327">
        <v>1.9407669999999999</v>
      </c>
    </row>
    <row r="328" spans="1:18" x14ac:dyDescent="0.25">
      <c r="A328">
        <v>-0.101331</v>
      </c>
      <c r="B328">
        <v>6.3439999999999996E-2</v>
      </c>
      <c r="C328">
        <v>1.741328</v>
      </c>
      <c r="D328">
        <v>-0.34915600000000002</v>
      </c>
      <c r="E328">
        <v>-7.5856999999999994E-2</v>
      </c>
      <c r="F328">
        <v>1.8180259999999999</v>
      </c>
      <c r="G328">
        <v>-0.17163500000000001</v>
      </c>
      <c r="H328">
        <v>4.4896999999999999E-2</v>
      </c>
      <c r="I328">
        <v>1.899179</v>
      </c>
      <c r="J328">
        <v>0.121893</v>
      </c>
      <c r="K328">
        <v>-0.48318699999999998</v>
      </c>
      <c r="L328">
        <v>1.670458</v>
      </c>
      <c r="M328">
        <v>0.18235699999999999</v>
      </c>
      <c r="N328">
        <v>-0.21573000000000001</v>
      </c>
      <c r="O328">
        <v>1.8748339999999999</v>
      </c>
      <c r="P328">
        <v>0.12968499999999999</v>
      </c>
      <c r="Q328">
        <v>2.9767999999999999E-2</v>
      </c>
      <c r="R328">
        <v>1.9409019999999999</v>
      </c>
    </row>
    <row r="329" spans="1:18" x14ac:dyDescent="0.25">
      <c r="A329">
        <v>-0.101941</v>
      </c>
      <c r="B329">
        <v>6.2274000000000003E-2</v>
      </c>
      <c r="C329">
        <v>1.7400979999999999</v>
      </c>
      <c r="D329">
        <v>-0.34939799999999999</v>
      </c>
      <c r="E329">
        <v>-7.6428999999999997E-2</v>
      </c>
      <c r="F329">
        <v>1.8192200000000001</v>
      </c>
      <c r="G329">
        <v>-0.17213300000000001</v>
      </c>
      <c r="H329">
        <v>4.4636000000000002E-2</v>
      </c>
      <c r="I329">
        <v>1.8995169999999999</v>
      </c>
      <c r="J329">
        <v>0.12374599999999999</v>
      </c>
      <c r="K329">
        <v>-0.489145</v>
      </c>
      <c r="L329">
        <v>1.6692309999999999</v>
      </c>
      <c r="M329">
        <v>0.18281800000000001</v>
      </c>
      <c r="N329">
        <v>-0.217145</v>
      </c>
      <c r="O329">
        <v>1.874422</v>
      </c>
      <c r="P329">
        <v>0.127271</v>
      </c>
      <c r="Q329">
        <v>3.0421E-2</v>
      </c>
      <c r="R329">
        <v>1.9404840000000001</v>
      </c>
    </row>
    <row r="330" spans="1:18" x14ac:dyDescent="0.25">
      <c r="A330">
        <v>-0.106448</v>
      </c>
      <c r="B330">
        <v>6.0553000000000003E-2</v>
      </c>
      <c r="C330">
        <v>1.737474</v>
      </c>
      <c r="D330">
        <v>-0.35167300000000001</v>
      </c>
      <c r="E330">
        <v>-7.9354999999999995E-2</v>
      </c>
      <c r="F330">
        <v>1.8219449999999999</v>
      </c>
      <c r="G330">
        <v>-0.17232500000000001</v>
      </c>
      <c r="H330">
        <v>4.4606E-2</v>
      </c>
      <c r="I330">
        <v>1.8996999999999999</v>
      </c>
      <c r="J330">
        <v>0.126164</v>
      </c>
      <c r="K330">
        <v>-0.49325000000000002</v>
      </c>
      <c r="L330">
        <v>1.6685300000000001</v>
      </c>
      <c r="M330">
        <v>0.18263099999999999</v>
      </c>
      <c r="N330">
        <v>-0.21898599999999999</v>
      </c>
      <c r="O330">
        <v>1.873445</v>
      </c>
      <c r="P330">
        <v>0.12849099999999999</v>
      </c>
      <c r="Q330">
        <v>3.0209E-2</v>
      </c>
      <c r="R330">
        <v>1.941276</v>
      </c>
    </row>
    <row r="331" spans="1:18" x14ac:dyDescent="0.25">
      <c r="A331">
        <v>-0.108402</v>
      </c>
      <c r="B331">
        <v>5.7158E-2</v>
      </c>
      <c r="C331">
        <v>1.732327</v>
      </c>
      <c r="D331">
        <v>-0.35209299999999999</v>
      </c>
      <c r="E331">
        <v>-8.1596000000000002E-2</v>
      </c>
      <c r="F331">
        <v>1.8237859999999999</v>
      </c>
      <c r="G331">
        <v>-0.172654</v>
      </c>
      <c r="H331">
        <v>4.4332999999999997E-2</v>
      </c>
      <c r="I331">
        <v>1.899899</v>
      </c>
      <c r="J331">
        <v>0.128828</v>
      </c>
      <c r="K331">
        <v>-0.497755</v>
      </c>
      <c r="L331">
        <v>1.6680729999999999</v>
      </c>
      <c r="M331">
        <v>0.18268300000000001</v>
      </c>
      <c r="N331">
        <v>-0.219919</v>
      </c>
      <c r="O331">
        <v>1.8730230000000001</v>
      </c>
      <c r="P331">
        <v>0.12873899999999999</v>
      </c>
      <c r="Q331">
        <v>3.0162999999999999E-2</v>
      </c>
      <c r="R331">
        <v>1.94147</v>
      </c>
    </row>
    <row r="332" spans="1:18" x14ac:dyDescent="0.25">
      <c r="A332">
        <v>-0.108888</v>
      </c>
      <c r="B332">
        <v>5.1980999999999999E-2</v>
      </c>
      <c r="C332">
        <v>1.725042</v>
      </c>
      <c r="D332">
        <v>-0.35073199999999999</v>
      </c>
      <c r="E332">
        <v>-8.4858000000000003E-2</v>
      </c>
      <c r="F332">
        <v>1.824973</v>
      </c>
      <c r="G332">
        <v>-0.17315</v>
      </c>
      <c r="H332">
        <v>4.4111999999999998E-2</v>
      </c>
      <c r="I332">
        <v>1.9004799999999999</v>
      </c>
      <c r="J332">
        <v>0.13045499999999999</v>
      </c>
      <c r="K332">
        <v>-0.499751</v>
      </c>
      <c r="L332">
        <v>1.6675310000000001</v>
      </c>
      <c r="M332">
        <v>0.18271200000000001</v>
      </c>
      <c r="N332">
        <v>-0.219889</v>
      </c>
      <c r="O332">
        <v>1.8727100000000001</v>
      </c>
      <c r="P332">
        <v>0.12876799999999999</v>
      </c>
      <c r="Q332">
        <v>3.0079000000000002E-2</v>
      </c>
      <c r="R332">
        <v>1.9414670000000001</v>
      </c>
    </row>
    <row r="333" spans="1:18" x14ac:dyDescent="0.25">
      <c r="A333">
        <v>-0.10242999999999999</v>
      </c>
      <c r="B333">
        <v>3.6596999999999998E-2</v>
      </c>
      <c r="C333">
        <v>1.763782</v>
      </c>
      <c r="D333">
        <v>-0.34894399999999998</v>
      </c>
      <c r="E333">
        <v>-8.9081999999999995E-2</v>
      </c>
      <c r="F333">
        <v>1.8269150000000001</v>
      </c>
      <c r="G333">
        <v>-0.17799300000000001</v>
      </c>
      <c r="H333">
        <v>4.3673999999999998E-2</v>
      </c>
      <c r="I333">
        <v>1.9067480000000001</v>
      </c>
      <c r="J333">
        <v>0.13286600000000001</v>
      </c>
      <c r="K333">
        <v>-0.50321400000000005</v>
      </c>
      <c r="L333">
        <v>1.667505</v>
      </c>
      <c r="M333">
        <v>0.183085</v>
      </c>
      <c r="N333">
        <v>-0.220555</v>
      </c>
      <c r="O333">
        <v>1.8719870000000001</v>
      </c>
      <c r="P333">
        <v>0.128798</v>
      </c>
      <c r="Q333">
        <v>2.9863000000000001E-2</v>
      </c>
      <c r="R333">
        <v>1.941403</v>
      </c>
    </row>
    <row r="334" spans="1:18" x14ac:dyDescent="0.25">
      <c r="A334">
        <v>-0.14375099999999999</v>
      </c>
      <c r="B334">
        <v>-9.2370000000000004E-3</v>
      </c>
      <c r="C334">
        <v>1.765436</v>
      </c>
      <c r="D334">
        <v>-0.36157800000000001</v>
      </c>
      <c r="E334">
        <v>-0.114868</v>
      </c>
      <c r="F334">
        <v>1.831493</v>
      </c>
      <c r="G334">
        <v>-0.19034000000000001</v>
      </c>
      <c r="H334">
        <v>4.5546999999999997E-2</v>
      </c>
      <c r="I334">
        <v>1.920847</v>
      </c>
      <c r="J334">
        <v>0.134379</v>
      </c>
      <c r="K334">
        <v>-0.50427100000000002</v>
      </c>
      <c r="L334">
        <v>1.667168</v>
      </c>
      <c r="M334">
        <v>0.18315000000000001</v>
      </c>
      <c r="N334">
        <v>-0.22047700000000001</v>
      </c>
      <c r="O334">
        <v>1.8717729999999999</v>
      </c>
      <c r="P334">
        <v>0.12895499999999999</v>
      </c>
      <c r="Q334">
        <v>2.9801999999999999E-2</v>
      </c>
      <c r="R334">
        <v>1.9415309999999999</v>
      </c>
    </row>
    <row r="335" spans="1:18" x14ac:dyDescent="0.25">
      <c r="A335">
        <v>-5.2218000000000001E-2</v>
      </c>
      <c r="B335">
        <v>-5.764E-3</v>
      </c>
      <c r="C335">
        <v>1.722326</v>
      </c>
      <c r="D335">
        <v>-0.36339900000000003</v>
      </c>
      <c r="E335">
        <v>-0.120333</v>
      </c>
      <c r="F335">
        <v>1.8356209999999999</v>
      </c>
      <c r="G335">
        <v>-0.198439</v>
      </c>
      <c r="H335">
        <v>4.4497000000000002E-2</v>
      </c>
      <c r="I335">
        <v>1.9302809999999999</v>
      </c>
      <c r="J335">
        <v>0.13563800000000001</v>
      </c>
      <c r="K335">
        <v>-0.505332</v>
      </c>
      <c r="L335">
        <v>1.66672</v>
      </c>
      <c r="M335">
        <v>0.183059</v>
      </c>
      <c r="N335">
        <v>-0.22134899999999999</v>
      </c>
      <c r="O335">
        <v>1.871178</v>
      </c>
      <c r="P335">
        <v>0.12900500000000001</v>
      </c>
      <c r="Q335">
        <v>2.9472000000000002E-2</v>
      </c>
      <c r="R335">
        <v>1.9414530000000001</v>
      </c>
    </row>
    <row r="336" spans="1:18" x14ac:dyDescent="0.25">
      <c r="A336">
        <v>-8.3975999999999995E-2</v>
      </c>
      <c r="B336">
        <v>-9.4451999999999994E-2</v>
      </c>
      <c r="C336">
        <v>1.667645</v>
      </c>
      <c r="D336">
        <v>-0.36223899999999998</v>
      </c>
      <c r="E336">
        <v>-0.130083</v>
      </c>
      <c r="F336">
        <v>1.8414649999999999</v>
      </c>
      <c r="G336">
        <v>-0.19894400000000001</v>
      </c>
      <c r="H336">
        <v>4.4041999999999998E-2</v>
      </c>
      <c r="I336">
        <v>1.9312050000000001</v>
      </c>
      <c r="J336">
        <v>0.13694799999999999</v>
      </c>
      <c r="K336">
        <v>-0.50600999999999996</v>
      </c>
      <c r="L336">
        <v>1.666744</v>
      </c>
      <c r="M336">
        <v>0.18323800000000001</v>
      </c>
      <c r="N336">
        <v>-0.22180900000000001</v>
      </c>
      <c r="O336">
        <v>1.8707130000000001</v>
      </c>
      <c r="P336">
        <v>0.12907199999999999</v>
      </c>
      <c r="Q336">
        <v>2.9278999999999999E-2</v>
      </c>
      <c r="R336">
        <v>1.9413830000000001</v>
      </c>
    </row>
    <row r="337" spans="1:18" x14ac:dyDescent="0.25">
      <c r="A337">
        <v>-8.5233000000000003E-2</v>
      </c>
      <c r="B337">
        <v>-0.14058100000000001</v>
      </c>
      <c r="C337">
        <v>1.6506430000000001</v>
      </c>
      <c r="D337">
        <v>-0.355935</v>
      </c>
      <c r="E337">
        <v>-0.13625399999999999</v>
      </c>
      <c r="F337">
        <v>1.8533729999999999</v>
      </c>
      <c r="G337">
        <v>-0.199021</v>
      </c>
      <c r="H337">
        <v>4.3934000000000001E-2</v>
      </c>
      <c r="I337">
        <v>1.9318409999999999</v>
      </c>
      <c r="J337">
        <v>0.13777600000000001</v>
      </c>
      <c r="K337">
        <v>-0.50715200000000005</v>
      </c>
      <c r="L337">
        <v>1.6665829999999999</v>
      </c>
      <c r="M337">
        <v>0.18334600000000001</v>
      </c>
      <c r="N337">
        <v>-0.22218499999999999</v>
      </c>
      <c r="O337">
        <v>1.8703129999999999</v>
      </c>
      <c r="P337">
        <v>0.129332</v>
      </c>
      <c r="Q337">
        <v>2.8736000000000001E-2</v>
      </c>
      <c r="R337">
        <v>1.941255</v>
      </c>
    </row>
    <row r="338" spans="1:18" x14ac:dyDescent="0.25">
      <c r="A338">
        <v>-0.108445</v>
      </c>
      <c r="B338">
        <v>-0.19184899999999999</v>
      </c>
      <c r="C338">
        <v>1.644204</v>
      </c>
      <c r="D338">
        <v>-0.34556700000000001</v>
      </c>
      <c r="E338">
        <v>-0.135577</v>
      </c>
      <c r="F338">
        <v>1.867532</v>
      </c>
      <c r="G338">
        <v>-0.198876</v>
      </c>
      <c r="H338">
        <v>4.3878E-2</v>
      </c>
      <c r="I338">
        <v>1.932536</v>
      </c>
      <c r="J338">
        <v>0.138155</v>
      </c>
      <c r="K338">
        <v>-0.50730900000000001</v>
      </c>
      <c r="L338">
        <v>1.6666589999999999</v>
      </c>
      <c r="M338">
        <v>0.183002</v>
      </c>
      <c r="N338">
        <v>-0.222522</v>
      </c>
      <c r="O338">
        <v>1.8700810000000001</v>
      </c>
      <c r="P338">
        <v>0.12941900000000001</v>
      </c>
      <c r="Q338">
        <v>2.8222000000000001E-2</v>
      </c>
      <c r="R338">
        <v>1.941165</v>
      </c>
    </row>
    <row r="339" spans="1:18" x14ac:dyDescent="0.25">
      <c r="A339">
        <v>-0.107463</v>
      </c>
      <c r="B339">
        <v>-0.24543799999999999</v>
      </c>
      <c r="C339">
        <v>1.6364209999999999</v>
      </c>
      <c r="D339">
        <v>-0.33794400000000002</v>
      </c>
      <c r="E339">
        <v>-0.13875100000000001</v>
      </c>
      <c r="F339">
        <v>1.8725540000000001</v>
      </c>
      <c r="G339">
        <v>-0.19905</v>
      </c>
      <c r="H339">
        <v>4.3520000000000003E-2</v>
      </c>
      <c r="I339">
        <v>1.9331430000000001</v>
      </c>
      <c r="J339">
        <v>0.13855700000000001</v>
      </c>
      <c r="K339">
        <v>-0.50754200000000005</v>
      </c>
      <c r="L339">
        <v>1.6670830000000001</v>
      </c>
      <c r="M339">
        <v>0.182642</v>
      </c>
      <c r="N339">
        <v>-0.22423199999999999</v>
      </c>
      <c r="O339">
        <v>1.8689990000000001</v>
      </c>
      <c r="P339">
        <v>0.12961</v>
      </c>
      <c r="Q339">
        <v>2.8058E-2</v>
      </c>
      <c r="R339">
        <v>1.9411499999999999</v>
      </c>
    </row>
    <row r="340" spans="1:18" x14ac:dyDescent="0.25">
      <c r="A340">
        <v>-0.12573400000000001</v>
      </c>
      <c r="B340">
        <v>-0.30075000000000002</v>
      </c>
      <c r="C340">
        <v>1.640865</v>
      </c>
      <c r="D340">
        <v>-0.32880599999999999</v>
      </c>
      <c r="E340">
        <v>-0.1414</v>
      </c>
      <c r="F340">
        <v>1.8820269999999999</v>
      </c>
      <c r="G340">
        <v>-0.199327</v>
      </c>
      <c r="H340">
        <v>4.2619999999999998E-2</v>
      </c>
      <c r="I340">
        <v>1.9338010000000001</v>
      </c>
      <c r="J340">
        <v>0.138821</v>
      </c>
      <c r="K340">
        <v>-0.50805900000000004</v>
      </c>
      <c r="L340">
        <v>1.6677040000000001</v>
      </c>
      <c r="M340">
        <v>0.18182999999999999</v>
      </c>
      <c r="N340">
        <v>-0.224274</v>
      </c>
      <c r="O340">
        <v>1.8687549999999999</v>
      </c>
      <c r="P340">
        <v>0.12971299999999999</v>
      </c>
      <c r="Q340">
        <v>2.7984999999999999E-2</v>
      </c>
      <c r="R340">
        <v>1.941046</v>
      </c>
    </row>
    <row r="341" spans="1:18" x14ac:dyDescent="0.25">
      <c r="A341">
        <v>-0.146984</v>
      </c>
      <c r="B341">
        <v>-0.34586299999999998</v>
      </c>
      <c r="C341">
        <v>1.656155</v>
      </c>
      <c r="D341">
        <v>-0.31995899999999999</v>
      </c>
      <c r="E341">
        <v>-0.14945900000000001</v>
      </c>
      <c r="F341">
        <v>1.8864639999999999</v>
      </c>
      <c r="G341">
        <v>-0.19924900000000001</v>
      </c>
      <c r="H341">
        <v>4.1783000000000001E-2</v>
      </c>
      <c r="I341">
        <v>1.934061</v>
      </c>
      <c r="J341">
        <v>0.138598</v>
      </c>
      <c r="K341">
        <v>-0.50859799999999999</v>
      </c>
      <c r="L341">
        <v>1.668649</v>
      </c>
      <c r="M341">
        <v>0.18155399999999999</v>
      </c>
      <c r="N341">
        <v>-0.22520899999999999</v>
      </c>
      <c r="O341">
        <v>1.868527</v>
      </c>
      <c r="P341">
        <v>0.129806</v>
      </c>
      <c r="Q341">
        <v>2.7865000000000001E-2</v>
      </c>
      <c r="R341">
        <v>1.9409130000000001</v>
      </c>
    </row>
    <row r="342" spans="1:18" x14ac:dyDescent="0.25">
      <c r="A342">
        <v>-0.155554</v>
      </c>
      <c r="B342">
        <v>-0.37392300000000001</v>
      </c>
      <c r="C342">
        <v>1.6596150000000001</v>
      </c>
      <c r="D342">
        <v>-0.31454100000000002</v>
      </c>
      <c r="E342">
        <v>-0.15805</v>
      </c>
      <c r="F342">
        <v>1.889535</v>
      </c>
      <c r="G342">
        <v>-0.19943900000000001</v>
      </c>
      <c r="H342">
        <v>4.0911000000000003E-2</v>
      </c>
      <c r="I342">
        <v>1.9346030000000001</v>
      </c>
      <c r="J342">
        <v>0.138183</v>
      </c>
      <c r="K342">
        <v>-0.509023</v>
      </c>
      <c r="L342">
        <v>1.669265</v>
      </c>
      <c r="M342">
        <v>0.181149</v>
      </c>
      <c r="N342">
        <v>-0.225687</v>
      </c>
      <c r="O342">
        <v>1.868506</v>
      </c>
      <c r="P342">
        <v>0.12991800000000001</v>
      </c>
      <c r="Q342">
        <v>2.7893000000000001E-2</v>
      </c>
      <c r="R342">
        <v>1.9407460000000001</v>
      </c>
    </row>
    <row r="343" spans="1:18" x14ac:dyDescent="0.25">
      <c r="A343">
        <v>-0.16355900000000001</v>
      </c>
      <c r="B343">
        <v>-0.40118500000000001</v>
      </c>
      <c r="C343">
        <v>1.669648</v>
      </c>
      <c r="D343">
        <v>-0.30704100000000001</v>
      </c>
      <c r="E343">
        <v>-0.16575599999999999</v>
      </c>
      <c r="F343">
        <v>1.892107</v>
      </c>
      <c r="G343">
        <v>-0.19944600000000001</v>
      </c>
      <c r="H343">
        <v>4.0343999999999998E-2</v>
      </c>
      <c r="I343">
        <v>1.9349019999999999</v>
      </c>
      <c r="J343">
        <v>0.13717299999999999</v>
      </c>
      <c r="K343">
        <v>-0.51003399999999999</v>
      </c>
      <c r="L343">
        <v>1.6706399999999999</v>
      </c>
      <c r="M343">
        <v>0.18106700000000001</v>
      </c>
      <c r="N343">
        <v>-0.225633</v>
      </c>
      <c r="O343">
        <v>1.868501</v>
      </c>
      <c r="P343">
        <v>0.12997300000000001</v>
      </c>
      <c r="Q343">
        <v>2.7942000000000002E-2</v>
      </c>
      <c r="R343">
        <v>1.9404760000000001</v>
      </c>
    </row>
    <row r="344" spans="1:18" x14ac:dyDescent="0.25">
      <c r="A344">
        <v>-0.16878699999999999</v>
      </c>
      <c r="B344">
        <v>-0.423846</v>
      </c>
      <c r="C344">
        <v>1.669681</v>
      </c>
      <c r="D344">
        <v>-0.29108400000000001</v>
      </c>
      <c r="E344">
        <v>-0.192409</v>
      </c>
      <c r="F344">
        <v>1.8872949999999999</v>
      </c>
      <c r="G344">
        <v>-0.19925399999999999</v>
      </c>
      <c r="H344">
        <v>3.9468000000000003E-2</v>
      </c>
      <c r="I344">
        <v>1.9350229999999999</v>
      </c>
      <c r="J344">
        <v>0.136458</v>
      </c>
      <c r="K344">
        <v>-0.51038399999999995</v>
      </c>
      <c r="L344">
        <v>1.672132</v>
      </c>
      <c r="M344">
        <v>0.18080199999999999</v>
      </c>
      <c r="N344">
        <v>-0.22576399999999999</v>
      </c>
      <c r="O344">
        <v>1.868236</v>
      </c>
      <c r="P344">
        <v>0.13006899999999999</v>
      </c>
      <c r="Q344">
        <v>2.8000000000000001E-2</v>
      </c>
      <c r="R344">
        <v>1.93991</v>
      </c>
    </row>
    <row r="345" spans="1:18" x14ac:dyDescent="0.25">
      <c r="A345">
        <v>-0.220891</v>
      </c>
      <c r="B345">
        <v>-0.442187</v>
      </c>
      <c r="C345">
        <v>1.687068</v>
      </c>
      <c r="D345">
        <v>-0.28429599999999999</v>
      </c>
      <c r="E345">
        <v>-0.20227500000000001</v>
      </c>
      <c r="F345">
        <v>1.8877390000000001</v>
      </c>
      <c r="G345">
        <v>-0.19938500000000001</v>
      </c>
      <c r="H345">
        <v>3.8571000000000001E-2</v>
      </c>
      <c r="I345">
        <v>1.935368</v>
      </c>
      <c r="J345">
        <v>0.135519</v>
      </c>
      <c r="K345">
        <v>-0.510571</v>
      </c>
      <c r="L345">
        <v>1.673446</v>
      </c>
      <c r="M345">
        <v>0.180032</v>
      </c>
      <c r="N345">
        <v>-0.2258</v>
      </c>
      <c r="O345">
        <v>1.868322</v>
      </c>
      <c r="P345">
        <v>0.13015499999999999</v>
      </c>
      <c r="Q345">
        <v>2.8247000000000001E-2</v>
      </c>
      <c r="R345">
        <v>1.939106</v>
      </c>
    </row>
    <row r="346" spans="1:18" x14ac:dyDescent="0.25">
      <c r="A346">
        <v>-0.22812499999999999</v>
      </c>
      <c r="B346">
        <v>-0.45679700000000001</v>
      </c>
      <c r="C346">
        <v>1.690275</v>
      </c>
      <c r="D346">
        <v>-0.27487600000000001</v>
      </c>
      <c r="E346">
        <v>-0.21685399999999999</v>
      </c>
      <c r="F346">
        <v>1.8897090000000001</v>
      </c>
      <c r="G346">
        <v>-0.19953299999999999</v>
      </c>
      <c r="H346">
        <v>3.7634000000000001E-2</v>
      </c>
      <c r="I346">
        <v>1.9358390000000001</v>
      </c>
      <c r="J346">
        <v>0.13511899999999999</v>
      </c>
      <c r="K346">
        <v>-0.50995500000000005</v>
      </c>
      <c r="L346">
        <v>1.674615</v>
      </c>
      <c r="M346">
        <v>0.180114</v>
      </c>
      <c r="N346">
        <v>-0.225351</v>
      </c>
      <c r="O346">
        <v>1.8682719999999999</v>
      </c>
      <c r="P346">
        <v>0.12968299999999999</v>
      </c>
      <c r="Q346">
        <v>2.8323999999999998E-2</v>
      </c>
      <c r="R346">
        <v>1.9371799999999999</v>
      </c>
    </row>
    <row r="347" spans="1:18" x14ac:dyDescent="0.25">
      <c r="A347">
        <v>-0.23854600000000001</v>
      </c>
      <c r="B347">
        <v>-0.46493899999999999</v>
      </c>
      <c r="C347">
        <v>1.6966270000000001</v>
      </c>
      <c r="D347">
        <v>-0.27321699999999999</v>
      </c>
      <c r="E347">
        <v>-0.220445</v>
      </c>
      <c r="F347">
        <v>1.8902870000000001</v>
      </c>
      <c r="G347">
        <v>-0.19971800000000001</v>
      </c>
      <c r="H347">
        <v>3.6939E-2</v>
      </c>
      <c r="I347">
        <v>1.936374</v>
      </c>
      <c r="J347">
        <v>0.134712</v>
      </c>
      <c r="K347">
        <v>-0.50996300000000006</v>
      </c>
      <c r="L347">
        <v>1.6753309999999999</v>
      </c>
      <c r="M347">
        <v>0.180064</v>
      </c>
      <c r="N347">
        <v>-0.22466800000000001</v>
      </c>
      <c r="O347">
        <v>1.8680669999999999</v>
      </c>
      <c r="P347">
        <v>0.12954399999999999</v>
      </c>
      <c r="Q347">
        <v>2.818E-2</v>
      </c>
      <c r="R347">
        <v>1.9358120000000001</v>
      </c>
    </row>
    <row r="348" spans="1:18" x14ac:dyDescent="0.25">
      <c r="A348">
        <v>-0.25766499999999998</v>
      </c>
      <c r="B348">
        <v>-0.50632100000000002</v>
      </c>
      <c r="C348">
        <v>1.7049179999999999</v>
      </c>
      <c r="D348">
        <v>-0.272818</v>
      </c>
      <c r="E348">
        <v>-0.22120600000000001</v>
      </c>
      <c r="F348">
        <v>1.8918079999999999</v>
      </c>
      <c r="G348">
        <v>-0.19986400000000001</v>
      </c>
      <c r="H348">
        <v>3.6151000000000003E-2</v>
      </c>
      <c r="I348">
        <v>1.936666</v>
      </c>
      <c r="J348">
        <v>0.134438</v>
      </c>
      <c r="K348">
        <v>-0.51031499999999996</v>
      </c>
      <c r="L348">
        <v>1.675881</v>
      </c>
      <c r="M348">
        <v>0.18008299999999999</v>
      </c>
      <c r="N348">
        <v>-0.22453300000000001</v>
      </c>
      <c r="O348">
        <v>1.867799</v>
      </c>
      <c r="P348">
        <v>0.128939</v>
      </c>
      <c r="Q348">
        <v>2.8302000000000001E-2</v>
      </c>
      <c r="R348">
        <v>1.9339470000000001</v>
      </c>
    </row>
    <row r="349" spans="1:18" x14ac:dyDescent="0.25">
      <c r="A349">
        <v>-0.26219900000000002</v>
      </c>
      <c r="B349">
        <v>-0.50990500000000005</v>
      </c>
      <c r="C349">
        <v>1.7063900000000001</v>
      </c>
      <c r="D349">
        <v>-0.27293600000000001</v>
      </c>
      <c r="E349">
        <v>-0.22236</v>
      </c>
      <c r="F349">
        <v>1.8940900000000001</v>
      </c>
      <c r="G349">
        <v>-0.20012199999999999</v>
      </c>
      <c r="H349">
        <v>3.5611999999999998E-2</v>
      </c>
      <c r="I349">
        <v>1.93723</v>
      </c>
      <c r="J349">
        <v>0.13406699999999999</v>
      </c>
      <c r="K349">
        <v>-0.51085499999999995</v>
      </c>
      <c r="L349">
        <v>1.675632</v>
      </c>
      <c r="M349">
        <v>0.18031700000000001</v>
      </c>
      <c r="N349">
        <v>-0.22425300000000001</v>
      </c>
      <c r="O349">
        <v>1.867049</v>
      </c>
      <c r="P349">
        <v>0.12908600000000001</v>
      </c>
      <c r="Q349">
        <v>2.8493000000000001E-2</v>
      </c>
      <c r="R349">
        <v>1.9329890000000001</v>
      </c>
    </row>
    <row r="350" spans="1:18" x14ac:dyDescent="0.25">
      <c r="A350">
        <v>-0.26938899999999999</v>
      </c>
      <c r="B350">
        <v>-0.51735900000000001</v>
      </c>
      <c r="C350">
        <v>1.7110380000000001</v>
      </c>
      <c r="D350">
        <v>-0.27417599999999998</v>
      </c>
      <c r="E350">
        <v>-0.223713</v>
      </c>
      <c r="F350">
        <v>1.8969720000000001</v>
      </c>
      <c r="G350">
        <v>-0.20083500000000001</v>
      </c>
      <c r="H350">
        <v>3.4770000000000002E-2</v>
      </c>
      <c r="I350">
        <v>1.9380869999999999</v>
      </c>
      <c r="J350">
        <v>0.13401199999999999</v>
      </c>
      <c r="K350">
        <v>-0.51104899999999998</v>
      </c>
      <c r="L350">
        <v>1.675546</v>
      </c>
      <c r="M350">
        <v>0.18045700000000001</v>
      </c>
      <c r="N350">
        <v>-0.22336300000000001</v>
      </c>
      <c r="O350">
        <v>1.8662529999999999</v>
      </c>
      <c r="P350">
        <v>0.1285</v>
      </c>
      <c r="Q350">
        <v>2.9311E-2</v>
      </c>
      <c r="R350">
        <v>1.9313739999999999</v>
      </c>
    </row>
    <row r="351" spans="1:18" x14ac:dyDescent="0.25">
      <c r="A351">
        <v>-0.27914499999999998</v>
      </c>
      <c r="B351">
        <v>-0.52469900000000003</v>
      </c>
      <c r="C351">
        <v>1.71909</v>
      </c>
      <c r="D351">
        <v>-0.27566200000000002</v>
      </c>
      <c r="E351">
        <v>-0.22592000000000001</v>
      </c>
      <c r="F351">
        <v>1.8998470000000001</v>
      </c>
      <c r="G351">
        <v>-0.201074</v>
      </c>
      <c r="H351">
        <v>3.415E-2</v>
      </c>
      <c r="I351">
        <v>1.9385790000000001</v>
      </c>
      <c r="J351">
        <v>0.133851</v>
      </c>
      <c r="K351">
        <v>-0.51158599999999999</v>
      </c>
      <c r="L351">
        <v>1.674803</v>
      </c>
      <c r="M351">
        <v>0.18071899999999999</v>
      </c>
      <c r="N351">
        <v>-0.22231999999999999</v>
      </c>
      <c r="O351">
        <v>1.8651009999999999</v>
      </c>
      <c r="P351">
        <v>0.12823300000000001</v>
      </c>
      <c r="Q351">
        <v>2.9839999999999998E-2</v>
      </c>
      <c r="R351">
        <v>1.9301459999999999</v>
      </c>
    </row>
    <row r="352" spans="1:18" x14ac:dyDescent="0.25">
      <c r="A352">
        <v>-0.28530100000000003</v>
      </c>
      <c r="B352">
        <v>-0.53154199999999996</v>
      </c>
      <c r="C352">
        <v>1.7231529999999999</v>
      </c>
      <c r="D352">
        <v>-0.27737299999999998</v>
      </c>
      <c r="E352">
        <v>-0.22878899999999999</v>
      </c>
      <c r="F352">
        <v>1.902471</v>
      </c>
      <c r="G352">
        <v>-0.20158699999999999</v>
      </c>
      <c r="H352">
        <v>3.3757000000000002E-2</v>
      </c>
      <c r="I352">
        <v>1.939408</v>
      </c>
      <c r="J352">
        <v>0.13349800000000001</v>
      </c>
      <c r="K352">
        <v>-0.51362399999999997</v>
      </c>
      <c r="L352">
        <v>1.6729639999999999</v>
      </c>
      <c r="M352">
        <v>0.18204799999999999</v>
      </c>
      <c r="N352">
        <v>-0.221778</v>
      </c>
      <c r="O352">
        <v>1.862401</v>
      </c>
      <c r="P352">
        <v>0.12808900000000001</v>
      </c>
      <c r="Q352">
        <v>3.0084E-2</v>
      </c>
      <c r="R352">
        <v>1.928882</v>
      </c>
    </row>
    <row r="353" spans="1:18" x14ac:dyDescent="0.25">
      <c r="A353">
        <v>-0.294539</v>
      </c>
      <c r="B353">
        <v>-0.53827800000000003</v>
      </c>
      <c r="C353">
        <v>1.7263980000000001</v>
      </c>
      <c r="D353">
        <v>-0.27923700000000001</v>
      </c>
      <c r="E353">
        <v>-0.23394499999999999</v>
      </c>
      <c r="F353">
        <v>1.9043950000000001</v>
      </c>
      <c r="G353">
        <v>-0.20200799999999999</v>
      </c>
      <c r="H353">
        <v>3.3452999999999997E-2</v>
      </c>
      <c r="I353">
        <v>1.94014</v>
      </c>
      <c r="J353">
        <v>0.133215</v>
      </c>
      <c r="K353">
        <v>-0.51526099999999997</v>
      </c>
      <c r="L353">
        <v>1.670614</v>
      </c>
      <c r="M353">
        <v>0.18443999999999999</v>
      </c>
      <c r="N353">
        <v>-0.21987000000000001</v>
      </c>
      <c r="O353">
        <v>1.8593090000000001</v>
      </c>
      <c r="P353">
        <v>0.12818299999999999</v>
      </c>
      <c r="Q353">
        <v>3.0287999999999999E-2</v>
      </c>
      <c r="R353">
        <v>1.9277519999999999</v>
      </c>
    </row>
    <row r="354" spans="1:18" x14ac:dyDescent="0.25">
      <c r="A354">
        <v>-0.30552299999999999</v>
      </c>
      <c r="B354">
        <v>-0.53840699999999997</v>
      </c>
      <c r="C354">
        <v>1.730461</v>
      </c>
      <c r="D354">
        <v>-0.280891</v>
      </c>
      <c r="E354">
        <v>-0.23699300000000001</v>
      </c>
      <c r="F354">
        <v>1.9069160000000001</v>
      </c>
      <c r="G354">
        <v>-0.202206</v>
      </c>
      <c r="H354">
        <v>3.3279000000000003E-2</v>
      </c>
      <c r="I354">
        <v>1.940626</v>
      </c>
      <c r="J354">
        <v>0.13351099999999999</v>
      </c>
      <c r="K354">
        <v>-0.51619000000000004</v>
      </c>
      <c r="L354">
        <v>1.667926</v>
      </c>
      <c r="M354">
        <v>0.18540799999999999</v>
      </c>
      <c r="N354">
        <v>-0.21939800000000001</v>
      </c>
      <c r="O354">
        <v>1.8577760000000001</v>
      </c>
      <c r="P354">
        <v>0.12748699999999999</v>
      </c>
      <c r="Q354">
        <v>3.0894999999999999E-2</v>
      </c>
      <c r="R354">
        <v>1.9261539999999999</v>
      </c>
    </row>
    <row r="355" spans="1:18" x14ac:dyDescent="0.25">
      <c r="A355">
        <v>-0.32247399999999998</v>
      </c>
      <c r="B355">
        <v>-0.53711399999999998</v>
      </c>
      <c r="C355">
        <v>1.732742</v>
      </c>
      <c r="D355">
        <v>-0.28226000000000001</v>
      </c>
      <c r="E355">
        <v>-0.239255</v>
      </c>
      <c r="F355">
        <v>1.9094089999999999</v>
      </c>
      <c r="G355">
        <v>-0.202345</v>
      </c>
      <c r="H355">
        <v>3.3098000000000002E-2</v>
      </c>
      <c r="I355">
        <v>1.941128</v>
      </c>
      <c r="J355">
        <v>0.13377600000000001</v>
      </c>
      <c r="K355">
        <v>-0.51652299999999995</v>
      </c>
      <c r="L355">
        <v>1.665645</v>
      </c>
      <c r="M355">
        <v>0.18651000000000001</v>
      </c>
      <c r="N355">
        <v>-0.21840599999999999</v>
      </c>
      <c r="O355">
        <v>1.8560840000000001</v>
      </c>
      <c r="P355">
        <v>0.127052</v>
      </c>
      <c r="Q355">
        <v>3.1364999999999997E-2</v>
      </c>
      <c r="R355">
        <v>1.925146</v>
      </c>
    </row>
    <row r="356" spans="1:18" x14ac:dyDescent="0.25">
      <c r="A356">
        <v>-0.34865099999999999</v>
      </c>
      <c r="B356">
        <v>-0.52856000000000003</v>
      </c>
      <c r="C356">
        <v>1.7408840000000001</v>
      </c>
      <c r="D356">
        <v>-0.28345399999999998</v>
      </c>
      <c r="E356">
        <v>-0.23961099999999999</v>
      </c>
      <c r="F356">
        <v>1.9115949999999999</v>
      </c>
      <c r="G356">
        <v>-0.202823</v>
      </c>
      <c r="H356">
        <v>3.2528000000000001E-2</v>
      </c>
      <c r="I356">
        <v>1.941557</v>
      </c>
      <c r="J356">
        <v>0.13370000000000001</v>
      </c>
      <c r="K356">
        <v>-0.51661699999999999</v>
      </c>
      <c r="L356">
        <v>1.6621710000000001</v>
      </c>
      <c r="M356">
        <v>0.18760499999999999</v>
      </c>
      <c r="N356">
        <v>-0.21746799999999999</v>
      </c>
      <c r="O356">
        <v>1.853739</v>
      </c>
      <c r="P356">
        <v>0.12720999999999999</v>
      </c>
      <c r="Q356">
        <v>3.1727999999999999E-2</v>
      </c>
      <c r="R356">
        <v>1.924796</v>
      </c>
    </row>
    <row r="357" spans="1:18" x14ac:dyDescent="0.25">
      <c r="A357">
        <v>-0.36853900000000001</v>
      </c>
      <c r="B357">
        <v>-0.53281699999999999</v>
      </c>
      <c r="C357">
        <v>1.745555</v>
      </c>
      <c r="D357">
        <v>-0.285464</v>
      </c>
      <c r="E357">
        <v>-0.238182</v>
      </c>
      <c r="F357">
        <v>1.914371</v>
      </c>
      <c r="G357">
        <v>-0.20291899999999999</v>
      </c>
      <c r="H357">
        <v>3.2466000000000002E-2</v>
      </c>
      <c r="I357">
        <v>1.941837</v>
      </c>
      <c r="J357">
        <v>0.133793</v>
      </c>
      <c r="K357">
        <v>-0.51684799999999997</v>
      </c>
      <c r="L357">
        <v>1.6593469999999999</v>
      </c>
      <c r="M357">
        <v>0.18845000000000001</v>
      </c>
      <c r="N357">
        <v>-0.21740499999999999</v>
      </c>
      <c r="O357">
        <v>1.8516140000000001</v>
      </c>
      <c r="P357">
        <v>0.12720300000000001</v>
      </c>
      <c r="Q357">
        <v>3.1781999999999998E-2</v>
      </c>
      <c r="R357">
        <v>1.923978</v>
      </c>
    </row>
    <row r="358" spans="1:18" x14ac:dyDescent="0.25">
      <c r="A358">
        <v>-0.39533299999999999</v>
      </c>
      <c r="B358">
        <v>-0.52324000000000004</v>
      </c>
      <c r="C358">
        <v>1.7486250000000001</v>
      </c>
      <c r="D358">
        <v>-0.29092299999999999</v>
      </c>
      <c r="E358">
        <v>-0.23679900000000001</v>
      </c>
      <c r="F358">
        <v>1.917627</v>
      </c>
      <c r="G358">
        <v>-0.203125</v>
      </c>
      <c r="H358">
        <v>3.2036000000000002E-2</v>
      </c>
      <c r="I358">
        <v>1.942143</v>
      </c>
      <c r="J358">
        <v>0.13397100000000001</v>
      </c>
      <c r="K358">
        <v>-0.51686799999999999</v>
      </c>
      <c r="L358">
        <v>1.6576</v>
      </c>
      <c r="M358">
        <v>0.189163</v>
      </c>
      <c r="N358">
        <v>-0.21646599999999999</v>
      </c>
      <c r="O358">
        <v>1.8496220000000001</v>
      </c>
      <c r="P358">
        <v>0.12703700000000001</v>
      </c>
      <c r="Q358">
        <v>3.2077000000000001E-2</v>
      </c>
      <c r="R358">
        <v>1.922795</v>
      </c>
    </row>
    <row r="359" spans="1:18" x14ac:dyDescent="0.25">
      <c r="A359">
        <v>-0.42262300000000003</v>
      </c>
      <c r="B359">
        <v>-0.51854299999999998</v>
      </c>
      <c r="C359">
        <v>1.749673</v>
      </c>
      <c r="D359">
        <v>-0.29743900000000001</v>
      </c>
      <c r="E359">
        <v>-0.23514499999999999</v>
      </c>
      <c r="F359">
        <v>1.9206749999999999</v>
      </c>
      <c r="G359">
        <v>-0.20302400000000001</v>
      </c>
      <c r="H359">
        <v>3.1821000000000002E-2</v>
      </c>
      <c r="I359">
        <v>1.942156</v>
      </c>
      <c r="J359">
        <v>0.13389799999999999</v>
      </c>
      <c r="K359">
        <v>-0.51692800000000005</v>
      </c>
      <c r="L359">
        <v>1.656088</v>
      </c>
      <c r="M359">
        <v>0.19042799999999999</v>
      </c>
      <c r="N359">
        <v>-0.21678900000000001</v>
      </c>
      <c r="O359">
        <v>1.847631</v>
      </c>
      <c r="P359">
        <v>0.127164</v>
      </c>
      <c r="Q359">
        <v>3.2289999999999999E-2</v>
      </c>
      <c r="R359">
        <v>1.921872</v>
      </c>
    </row>
    <row r="360" spans="1:18" x14ac:dyDescent="0.25">
      <c r="A360">
        <v>-0.45383800000000002</v>
      </c>
      <c r="B360">
        <v>-0.510297</v>
      </c>
      <c r="C360">
        <v>1.751706</v>
      </c>
      <c r="D360">
        <v>-0.30421900000000002</v>
      </c>
      <c r="E360">
        <v>-0.22939200000000001</v>
      </c>
      <c r="F360">
        <v>1.923532</v>
      </c>
      <c r="G360">
        <v>-0.20314599999999999</v>
      </c>
      <c r="H360">
        <v>3.1639E-2</v>
      </c>
      <c r="I360">
        <v>1.942515</v>
      </c>
      <c r="J360">
        <v>0.13378399999999999</v>
      </c>
      <c r="K360">
        <v>-0.51668899999999995</v>
      </c>
      <c r="L360">
        <v>1.6552260000000001</v>
      </c>
      <c r="M360">
        <v>0.190549</v>
      </c>
      <c r="N360">
        <v>-0.21599399999999999</v>
      </c>
      <c r="O360">
        <v>1.846954</v>
      </c>
      <c r="P360">
        <v>0.126947</v>
      </c>
      <c r="Q360">
        <v>3.2356999999999997E-2</v>
      </c>
      <c r="R360">
        <v>1.920647</v>
      </c>
    </row>
    <row r="361" spans="1:18" x14ac:dyDescent="0.25">
      <c r="A361">
        <v>-0.487682</v>
      </c>
      <c r="B361">
        <v>-0.49931199999999998</v>
      </c>
      <c r="C361">
        <v>1.756775</v>
      </c>
      <c r="D361">
        <v>-0.31250899999999998</v>
      </c>
      <c r="E361">
        <v>-0.22298100000000001</v>
      </c>
      <c r="F361">
        <v>1.9255850000000001</v>
      </c>
      <c r="G361">
        <v>-0.203315</v>
      </c>
      <c r="H361">
        <v>3.1489000000000003E-2</v>
      </c>
      <c r="I361">
        <v>1.942809</v>
      </c>
      <c r="J361">
        <v>0.133518</v>
      </c>
      <c r="K361">
        <v>-0.51696900000000001</v>
      </c>
      <c r="L361">
        <v>1.6541669999999999</v>
      </c>
      <c r="M361">
        <v>0.19101799999999999</v>
      </c>
      <c r="N361">
        <v>-0.21584600000000001</v>
      </c>
      <c r="O361">
        <v>1.8459410000000001</v>
      </c>
      <c r="P361">
        <v>0.12690899999999999</v>
      </c>
      <c r="Q361">
        <v>3.2343999999999998E-2</v>
      </c>
      <c r="R361">
        <v>1.919978</v>
      </c>
    </row>
    <row r="362" spans="1:18" x14ac:dyDescent="0.25">
      <c r="A362">
        <v>-0.51696900000000001</v>
      </c>
      <c r="B362">
        <v>-0.48650700000000002</v>
      </c>
      <c r="C362">
        <v>1.758562</v>
      </c>
      <c r="D362">
        <v>-0.32237500000000002</v>
      </c>
      <c r="E362">
        <v>-0.21979799999999999</v>
      </c>
      <c r="F362">
        <v>1.9256169999999999</v>
      </c>
      <c r="G362">
        <v>-0.20316000000000001</v>
      </c>
      <c r="H362">
        <v>3.1401999999999999E-2</v>
      </c>
      <c r="I362">
        <v>1.942833</v>
      </c>
      <c r="J362">
        <v>0.133044</v>
      </c>
      <c r="K362">
        <v>-0.51699799999999996</v>
      </c>
      <c r="L362">
        <v>1.6531419999999999</v>
      </c>
      <c r="M362">
        <v>0.19102</v>
      </c>
      <c r="N362">
        <v>-0.21570700000000001</v>
      </c>
      <c r="O362">
        <v>1.8453459999999999</v>
      </c>
      <c r="P362">
        <v>0.126885</v>
      </c>
      <c r="Q362">
        <v>3.2779999999999997E-2</v>
      </c>
      <c r="R362">
        <v>1.918954</v>
      </c>
    </row>
    <row r="363" spans="1:18" x14ac:dyDescent="0.25">
      <c r="A363">
        <v>-0.54498500000000005</v>
      </c>
      <c r="B363">
        <v>-0.472472</v>
      </c>
      <c r="C363">
        <v>1.762699</v>
      </c>
      <c r="D363">
        <v>-0.33460699999999999</v>
      </c>
      <c r="E363">
        <v>-0.21630099999999999</v>
      </c>
      <c r="F363">
        <v>1.9244540000000001</v>
      </c>
      <c r="G363">
        <v>-0.202761</v>
      </c>
      <c r="H363">
        <v>3.1350000000000003E-2</v>
      </c>
      <c r="I363">
        <v>1.9428319999999999</v>
      </c>
      <c r="J363">
        <v>0.132969</v>
      </c>
      <c r="K363">
        <v>-0.51693900000000004</v>
      </c>
      <c r="L363">
        <v>1.652677</v>
      </c>
      <c r="M363">
        <v>0.19128000000000001</v>
      </c>
      <c r="N363">
        <v>-0.21580199999999999</v>
      </c>
      <c r="O363">
        <v>1.845016</v>
      </c>
      <c r="P363">
        <v>0.12701899999999999</v>
      </c>
      <c r="Q363">
        <v>3.2946000000000003E-2</v>
      </c>
      <c r="R363">
        <v>1.9184619999999999</v>
      </c>
    </row>
    <row r="364" spans="1:18" x14ac:dyDescent="0.25">
      <c r="A364">
        <v>-0.569801</v>
      </c>
      <c r="B364">
        <v>-0.45988800000000002</v>
      </c>
      <c r="C364">
        <v>1.7648010000000001</v>
      </c>
      <c r="D364">
        <v>-0.34457700000000002</v>
      </c>
      <c r="E364">
        <v>-0.21137</v>
      </c>
      <c r="F364">
        <v>1.9232309999999999</v>
      </c>
      <c r="G364">
        <v>-0.20227300000000001</v>
      </c>
      <c r="H364">
        <v>3.175E-2</v>
      </c>
      <c r="I364">
        <v>1.943147</v>
      </c>
      <c r="J364">
        <v>0.132941</v>
      </c>
      <c r="K364">
        <v>-0.51683999999999997</v>
      </c>
      <c r="L364">
        <v>1.652366</v>
      </c>
      <c r="M364">
        <v>0.19154499999999999</v>
      </c>
      <c r="N364">
        <v>-0.216062</v>
      </c>
      <c r="O364">
        <v>1.844438</v>
      </c>
      <c r="P364">
        <v>0.12695600000000001</v>
      </c>
      <c r="Q364">
        <v>3.2653000000000001E-2</v>
      </c>
      <c r="R364">
        <v>1.917505</v>
      </c>
    </row>
    <row r="365" spans="1:18" x14ac:dyDescent="0.25">
      <c r="A365">
        <v>-0.59521299999999999</v>
      </c>
      <c r="B365">
        <v>-0.445241</v>
      </c>
      <c r="C365">
        <v>1.7688710000000001</v>
      </c>
      <c r="D365">
        <v>-0.36062300000000003</v>
      </c>
      <c r="E365">
        <v>-0.211369</v>
      </c>
      <c r="F365">
        <v>1.9192979999999999</v>
      </c>
      <c r="G365">
        <v>-0.20152100000000001</v>
      </c>
      <c r="H365">
        <v>3.2114999999999998E-2</v>
      </c>
      <c r="I365">
        <v>1.9433210000000001</v>
      </c>
      <c r="J365">
        <v>0.13277900000000001</v>
      </c>
      <c r="K365">
        <v>-0.51652600000000004</v>
      </c>
      <c r="L365">
        <v>1.6518360000000001</v>
      </c>
      <c r="M365">
        <v>0.19156000000000001</v>
      </c>
      <c r="N365">
        <v>-0.21618499999999999</v>
      </c>
      <c r="O365">
        <v>1.8438559999999999</v>
      </c>
      <c r="P365">
        <v>0.12706500000000001</v>
      </c>
      <c r="Q365">
        <v>3.2571999999999997E-2</v>
      </c>
      <c r="R365">
        <v>1.9170039999999999</v>
      </c>
    </row>
    <row r="366" spans="1:18" x14ac:dyDescent="0.25">
      <c r="A366">
        <v>-0.62753899999999996</v>
      </c>
      <c r="B366">
        <v>-0.42385099999999998</v>
      </c>
      <c r="C366">
        <v>1.768567</v>
      </c>
      <c r="D366">
        <v>-0.37233100000000002</v>
      </c>
      <c r="E366">
        <v>-0.20846200000000001</v>
      </c>
      <c r="F366">
        <v>1.9160950000000001</v>
      </c>
      <c r="G366">
        <v>-0.20063600000000001</v>
      </c>
      <c r="H366">
        <v>3.2594999999999999E-2</v>
      </c>
      <c r="I366">
        <v>1.9433210000000001</v>
      </c>
      <c r="J366">
        <v>0.13283300000000001</v>
      </c>
      <c r="K366">
        <v>-0.51623699999999995</v>
      </c>
      <c r="L366">
        <v>1.6513720000000001</v>
      </c>
      <c r="M366">
        <v>0.19167699999999999</v>
      </c>
      <c r="N366">
        <v>-0.21607100000000001</v>
      </c>
      <c r="O366">
        <v>1.843488</v>
      </c>
      <c r="P366">
        <v>0.12717999999999999</v>
      </c>
      <c r="Q366">
        <v>3.2543999999999997E-2</v>
      </c>
      <c r="R366">
        <v>1.916739</v>
      </c>
    </row>
    <row r="367" spans="1:18" x14ac:dyDescent="0.25">
      <c r="A367">
        <v>-0.64203500000000002</v>
      </c>
      <c r="B367">
        <v>-0.41269899999999998</v>
      </c>
      <c r="C367">
        <v>1.7706010000000001</v>
      </c>
      <c r="D367">
        <v>-0.381797</v>
      </c>
      <c r="E367">
        <v>-0.20025399999999999</v>
      </c>
      <c r="F367">
        <v>1.913381</v>
      </c>
      <c r="G367">
        <v>-0.20032700000000001</v>
      </c>
      <c r="H367">
        <v>3.3047E-2</v>
      </c>
      <c r="I367">
        <v>1.9435709999999999</v>
      </c>
      <c r="J367">
        <v>0.132854</v>
      </c>
      <c r="K367">
        <v>-0.51601699999999995</v>
      </c>
      <c r="L367">
        <v>1.650906</v>
      </c>
      <c r="M367">
        <v>0.19184699999999999</v>
      </c>
      <c r="N367">
        <v>-0.21609300000000001</v>
      </c>
      <c r="O367">
        <v>1.843151</v>
      </c>
      <c r="P367">
        <v>0.12723100000000001</v>
      </c>
      <c r="Q367">
        <v>3.2564999999999997E-2</v>
      </c>
      <c r="R367">
        <v>1.916571</v>
      </c>
    </row>
    <row r="368" spans="1:18" x14ac:dyDescent="0.25">
      <c r="A368">
        <v>-0.65923399999999999</v>
      </c>
      <c r="B368">
        <v>-0.38550099999999998</v>
      </c>
      <c r="C368">
        <v>1.770543</v>
      </c>
      <c r="D368">
        <v>-0.39487</v>
      </c>
      <c r="E368">
        <v>-0.18779399999999999</v>
      </c>
      <c r="F368">
        <v>1.9098170000000001</v>
      </c>
      <c r="G368">
        <v>-0.199771</v>
      </c>
      <c r="H368">
        <v>3.4819999999999997E-2</v>
      </c>
      <c r="I368">
        <v>1.944464</v>
      </c>
      <c r="J368">
        <v>0.13303499999999999</v>
      </c>
      <c r="K368">
        <v>-0.51565499999999997</v>
      </c>
      <c r="L368">
        <v>1.6501330000000001</v>
      </c>
      <c r="M368">
        <v>0.192408</v>
      </c>
      <c r="N368">
        <v>-0.216229</v>
      </c>
      <c r="O368">
        <v>1.8421940000000001</v>
      </c>
      <c r="P368">
        <v>0.12747700000000001</v>
      </c>
      <c r="Q368">
        <v>3.2461999999999998E-2</v>
      </c>
      <c r="R368">
        <v>1.9162589999999999</v>
      </c>
    </row>
    <row r="369" spans="1:18" x14ac:dyDescent="0.25">
      <c r="A369">
        <v>-0.68950100000000003</v>
      </c>
      <c r="B369">
        <v>-0.3256</v>
      </c>
      <c r="C369">
        <v>1.755938</v>
      </c>
      <c r="D369">
        <v>-0.40382800000000002</v>
      </c>
      <c r="E369">
        <v>-0.17282</v>
      </c>
      <c r="F369">
        <v>1.9056919999999999</v>
      </c>
      <c r="G369">
        <v>-0.19933400000000001</v>
      </c>
      <c r="H369">
        <v>3.6074000000000002E-2</v>
      </c>
      <c r="I369">
        <v>1.9452989999999999</v>
      </c>
      <c r="J369">
        <v>0.13300999999999999</v>
      </c>
      <c r="K369">
        <v>-0.51619099999999996</v>
      </c>
      <c r="L369">
        <v>1.6484449999999999</v>
      </c>
      <c r="M369">
        <v>0.192881</v>
      </c>
      <c r="N369">
        <v>-0.216474</v>
      </c>
      <c r="O369">
        <v>1.8416669999999999</v>
      </c>
      <c r="P369">
        <v>0.12753</v>
      </c>
      <c r="Q369">
        <v>3.2472000000000001E-2</v>
      </c>
      <c r="R369">
        <v>1.91611</v>
      </c>
    </row>
    <row r="370" spans="1:18" x14ac:dyDescent="0.25">
      <c r="A370">
        <v>-0.70616900000000005</v>
      </c>
      <c r="B370">
        <v>-0.29606500000000002</v>
      </c>
      <c r="C370">
        <v>1.7528189999999999</v>
      </c>
      <c r="D370">
        <v>-0.41440700000000003</v>
      </c>
      <c r="E370">
        <v>-0.15528700000000001</v>
      </c>
      <c r="F370">
        <v>1.8991899999999999</v>
      </c>
      <c r="G370">
        <v>-0.19932900000000001</v>
      </c>
      <c r="H370">
        <v>3.6516E-2</v>
      </c>
      <c r="I370">
        <v>1.945641</v>
      </c>
      <c r="J370">
        <v>0.13311600000000001</v>
      </c>
      <c r="K370">
        <v>-0.51668199999999997</v>
      </c>
      <c r="L370">
        <v>1.6467400000000001</v>
      </c>
      <c r="M370">
        <v>0.193577</v>
      </c>
      <c r="N370">
        <v>-0.21668000000000001</v>
      </c>
      <c r="O370">
        <v>1.8410629999999999</v>
      </c>
      <c r="P370">
        <v>0.12751599999999999</v>
      </c>
      <c r="Q370">
        <v>3.2502999999999997E-2</v>
      </c>
      <c r="R370">
        <v>1.9159949999999999</v>
      </c>
    </row>
    <row r="371" spans="1:18" x14ac:dyDescent="0.25">
      <c r="A371">
        <v>-0.70992</v>
      </c>
      <c r="B371">
        <v>-0.232818</v>
      </c>
      <c r="C371">
        <v>1.7389129999999999</v>
      </c>
      <c r="D371">
        <v>-0.420319</v>
      </c>
      <c r="E371">
        <v>-0.138456</v>
      </c>
      <c r="F371">
        <v>1.893335</v>
      </c>
      <c r="G371">
        <v>-0.199404</v>
      </c>
      <c r="H371">
        <v>3.7080000000000002E-2</v>
      </c>
      <c r="I371">
        <v>1.9462569999999999</v>
      </c>
      <c r="J371">
        <v>0.13399</v>
      </c>
      <c r="K371">
        <v>-0.51636099999999996</v>
      </c>
      <c r="L371">
        <v>1.645413</v>
      </c>
      <c r="M371">
        <v>0.19497300000000001</v>
      </c>
      <c r="N371">
        <v>-0.215839</v>
      </c>
      <c r="O371">
        <v>1.8406450000000001</v>
      </c>
      <c r="P371">
        <v>0.127551</v>
      </c>
      <c r="Q371">
        <v>3.2483999999999999E-2</v>
      </c>
      <c r="R371">
        <v>1.9159729999999999</v>
      </c>
    </row>
    <row r="372" spans="1:18" x14ac:dyDescent="0.25">
      <c r="A372">
        <v>-0.701824</v>
      </c>
      <c r="B372">
        <v>-0.178984</v>
      </c>
      <c r="C372">
        <v>1.7340359999999999</v>
      </c>
      <c r="D372">
        <v>-0.40311900000000001</v>
      </c>
      <c r="E372">
        <v>-0.12787200000000001</v>
      </c>
      <c r="F372">
        <v>1.8985259999999999</v>
      </c>
      <c r="G372">
        <v>-0.19939899999999999</v>
      </c>
      <c r="H372">
        <v>3.7322000000000001E-2</v>
      </c>
      <c r="I372">
        <v>1.946609</v>
      </c>
      <c r="J372">
        <v>0.13497300000000001</v>
      </c>
      <c r="K372">
        <v>-0.51463999999999999</v>
      </c>
      <c r="L372">
        <v>1.642611</v>
      </c>
      <c r="M372">
        <v>0.19653100000000001</v>
      </c>
      <c r="N372">
        <v>-0.21602199999999999</v>
      </c>
      <c r="O372">
        <v>1.8388260000000001</v>
      </c>
      <c r="P372">
        <v>0.12742400000000001</v>
      </c>
      <c r="Q372">
        <v>3.2543999999999997E-2</v>
      </c>
      <c r="R372">
        <v>1.915951</v>
      </c>
    </row>
    <row r="373" spans="1:18" x14ac:dyDescent="0.25">
      <c r="A373">
        <v>-0.71214699999999997</v>
      </c>
      <c r="B373">
        <v>-0.12782099999999999</v>
      </c>
      <c r="C373">
        <v>1.713919</v>
      </c>
      <c r="D373">
        <v>-0.40437099999999998</v>
      </c>
      <c r="E373">
        <v>-0.118032</v>
      </c>
      <c r="F373">
        <v>1.896571</v>
      </c>
      <c r="G373">
        <v>-0.200234</v>
      </c>
      <c r="H373">
        <v>3.7784999999999999E-2</v>
      </c>
      <c r="I373">
        <v>1.9476709999999999</v>
      </c>
      <c r="J373">
        <v>0.13606699999999999</v>
      </c>
      <c r="K373">
        <v>-0.51372499999999999</v>
      </c>
      <c r="L373">
        <v>1.6402110000000001</v>
      </c>
      <c r="M373">
        <v>0.19670499999999999</v>
      </c>
      <c r="N373">
        <v>-0.21615799999999999</v>
      </c>
      <c r="O373">
        <v>1.8378890000000001</v>
      </c>
      <c r="P373">
        <v>0.127329</v>
      </c>
      <c r="Q373">
        <v>3.2620999999999997E-2</v>
      </c>
      <c r="R373">
        <v>1.9160790000000001</v>
      </c>
    </row>
    <row r="374" spans="1:18" x14ac:dyDescent="0.25">
      <c r="A374">
        <v>-0.745282</v>
      </c>
      <c r="B374">
        <v>-8.8161000000000003E-2</v>
      </c>
      <c r="C374">
        <v>1.6895530000000001</v>
      </c>
      <c r="D374">
        <v>-0.43245699999999998</v>
      </c>
      <c r="E374">
        <v>-7.0168999999999995E-2</v>
      </c>
      <c r="F374">
        <v>1.8752420000000001</v>
      </c>
      <c r="G374">
        <v>-0.20097400000000001</v>
      </c>
      <c r="H374">
        <v>3.8580999999999997E-2</v>
      </c>
      <c r="I374">
        <v>1.9490229999999999</v>
      </c>
      <c r="J374">
        <v>0.13649900000000001</v>
      </c>
      <c r="K374">
        <v>-0.51303900000000002</v>
      </c>
      <c r="L374">
        <v>1.636579</v>
      </c>
      <c r="M374">
        <v>0.197184</v>
      </c>
      <c r="N374">
        <v>-0.21640400000000001</v>
      </c>
      <c r="O374">
        <v>1.8372820000000001</v>
      </c>
      <c r="P374">
        <v>0.12723699999999999</v>
      </c>
      <c r="Q374">
        <v>3.2545999999999999E-2</v>
      </c>
      <c r="R374">
        <v>1.9162619999999999</v>
      </c>
    </row>
    <row r="375" spans="1:18" x14ac:dyDescent="0.25">
      <c r="A375">
        <v>-0.73771100000000001</v>
      </c>
      <c r="B375">
        <v>-3.3273999999999998E-2</v>
      </c>
      <c r="C375">
        <v>1.661403</v>
      </c>
      <c r="D375">
        <v>-0.43176700000000001</v>
      </c>
      <c r="E375">
        <v>-6.7621000000000001E-2</v>
      </c>
      <c r="F375">
        <v>1.8755299999999999</v>
      </c>
      <c r="G375">
        <v>-0.201795</v>
      </c>
      <c r="H375">
        <v>3.9351999999999998E-2</v>
      </c>
      <c r="I375">
        <v>1.9499519999999999</v>
      </c>
      <c r="J375">
        <v>0.13736899999999999</v>
      </c>
      <c r="K375">
        <v>-0.510436</v>
      </c>
      <c r="L375">
        <v>1.633769</v>
      </c>
      <c r="M375">
        <v>0.197847</v>
      </c>
      <c r="N375">
        <v>-0.2165</v>
      </c>
      <c r="O375">
        <v>1.8363590000000001</v>
      </c>
      <c r="P375">
        <v>0.127051</v>
      </c>
      <c r="Q375">
        <v>3.2434999999999999E-2</v>
      </c>
      <c r="R375">
        <v>1.916712</v>
      </c>
    </row>
    <row r="376" spans="1:18" x14ac:dyDescent="0.25">
      <c r="A376">
        <v>-0.71529600000000004</v>
      </c>
      <c r="B376">
        <v>1.4479000000000001E-2</v>
      </c>
      <c r="C376">
        <v>1.6389640000000001</v>
      </c>
      <c r="D376">
        <v>-0.43011100000000002</v>
      </c>
      <c r="E376">
        <v>-6.2783000000000005E-2</v>
      </c>
      <c r="F376">
        <v>1.8759189999999999</v>
      </c>
      <c r="G376">
        <v>-0.20260900000000001</v>
      </c>
      <c r="H376">
        <v>3.9445000000000001E-2</v>
      </c>
      <c r="I376">
        <v>1.9506520000000001</v>
      </c>
      <c r="J376">
        <v>0.13769200000000001</v>
      </c>
      <c r="K376">
        <v>-0.50892000000000004</v>
      </c>
      <c r="L376">
        <v>1.6308990000000001</v>
      </c>
      <c r="M376">
        <v>0.19853599999999999</v>
      </c>
      <c r="N376">
        <v>-0.21610499999999999</v>
      </c>
      <c r="O376">
        <v>1.8355410000000001</v>
      </c>
      <c r="P376">
        <v>0.126857</v>
      </c>
      <c r="Q376">
        <v>3.2717999999999997E-2</v>
      </c>
      <c r="R376">
        <v>1.9173800000000001</v>
      </c>
    </row>
    <row r="377" spans="1:18" x14ac:dyDescent="0.25">
      <c r="A377">
        <v>-0.66962299999999997</v>
      </c>
      <c r="B377">
        <v>6.0531000000000001E-2</v>
      </c>
      <c r="C377">
        <v>1.624055</v>
      </c>
      <c r="D377">
        <v>-0.43280800000000003</v>
      </c>
      <c r="E377">
        <v>-5.3587000000000003E-2</v>
      </c>
      <c r="F377">
        <v>1.871445</v>
      </c>
      <c r="G377">
        <v>-0.204123</v>
      </c>
      <c r="H377">
        <v>4.0056000000000001E-2</v>
      </c>
      <c r="I377">
        <v>1.9519979999999999</v>
      </c>
      <c r="J377">
        <v>0.13811999999999999</v>
      </c>
      <c r="K377">
        <v>-0.50754200000000005</v>
      </c>
      <c r="L377">
        <v>1.6284449999999999</v>
      </c>
      <c r="M377">
        <v>0.19805300000000001</v>
      </c>
      <c r="N377">
        <v>-0.21570700000000001</v>
      </c>
      <c r="O377">
        <v>1.83551</v>
      </c>
      <c r="P377">
        <v>0.12646399999999999</v>
      </c>
      <c r="Q377">
        <v>3.3139000000000002E-2</v>
      </c>
      <c r="R377">
        <v>1.918434</v>
      </c>
    </row>
    <row r="378" spans="1:18" x14ac:dyDescent="0.25">
      <c r="A378">
        <v>-0.61780999999999997</v>
      </c>
      <c r="B378">
        <v>0.104675</v>
      </c>
      <c r="C378">
        <v>1.61389</v>
      </c>
      <c r="D378">
        <v>-0.43128</v>
      </c>
      <c r="E378">
        <v>-4.6372999999999998E-2</v>
      </c>
      <c r="F378">
        <v>1.870133</v>
      </c>
      <c r="G378">
        <v>-0.20524800000000001</v>
      </c>
      <c r="H378">
        <v>4.0027E-2</v>
      </c>
      <c r="I378">
        <v>1.9528479999999999</v>
      </c>
      <c r="J378">
        <v>0.138622</v>
      </c>
      <c r="K378">
        <v>-0.50615399999999999</v>
      </c>
      <c r="L378">
        <v>1.6272040000000001</v>
      </c>
      <c r="M378">
        <v>0.197518</v>
      </c>
      <c r="N378">
        <v>-0.21518499999999999</v>
      </c>
      <c r="O378">
        <v>1.8355079999999999</v>
      </c>
      <c r="P378">
        <v>0.12504699999999999</v>
      </c>
      <c r="Q378">
        <v>3.3331E-2</v>
      </c>
      <c r="R378">
        <v>1.9185270000000001</v>
      </c>
    </row>
    <row r="379" spans="1:18" x14ac:dyDescent="0.25">
      <c r="A379">
        <v>-0.55512799999999995</v>
      </c>
      <c r="B379">
        <v>0.13302800000000001</v>
      </c>
      <c r="C379">
        <v>1.608047</v>
      </c>
      <c r="D379">
        <v>-0.42890600000000001</v>
      </c>
      <c r="E379">
        <v>-4.2623000000000001E-2</v>
      </c>
      <c r="F379">
        <v>1.870166</v>
      </c>
      <c r="G379">
        <v>-0.20596300000000001</v>
      </c>
      <c r="H379">
        <v>4.0419999999999998E-2</v>
      </c>
      <c r="I379">
        <v>1.9531540000000001</v>
      </c>
      <c r="J379">
        <v>0.138575</v>
      </c>
      <c r="K379">
        <v>-0.50453700000000001</v>
      </c>
      <c r="L379">
        <v>1.6255850000000001</v>
      </c>
      <c r="M379">
        <v>0.197294</v>
      </c>
      <c r="N379">
        <v>-0.21523800000000001</v>
      </c>
      <c r="O379">
        <v>1.8355239999999999</v>
      </c>
      <c r="P379">
        <v>0.124164</v>
      </c>
      <c r="Q379">
        <v>3.3654999999999997E-2</v>
      </c>
      <c r="R379">
        <v>1.919057</v>
      </c>
    </row>
    <row r="380" spans="1:18" x14ac:dyDescent="0.25">
      <c r="A380">
        <v>-0.47763499999999998</v>
      </c>
      <c r="B380">
        <v>0.152503</v>
      </c>
      <c r="C380">
        <v>1.6235649999999999</v>
      </c>
      <c r="D380">
        <v>-0.42240299999999997</v>
      </c>
      <c r="E380">
        <v>-3.8875E-2</v>
      </c>
      <c r="F380">
        <v>1.8725620000000001</v>
      </c>
      <c r="G380">
        <v>-0.206978</v>
      </c>
      <c r="H380">
        <v>4.1065999999999998E-2</v>
      </c>
      <c r="I380">
        <v>1.953606</v>
      </c>
      <c r="J380">
        <v>0.138572</v>
      </c>
      <c r="K380">
        <v>-0.50348700000000002</v>
      </c>
      <c r="L380">
        <v>1.6252249999999999</v>
      </c>
      <c r="M380">
        <v>0.196188</v>
      </c>
      <c r="N380">
        <v>-0.21476700000000001</v>
      </c>
      <c r="O380">
        <v>1.836082</v>
      </c>
      <c r="P380">
        <v>0.12302100000000001</v>
      </c>
      <c r="Q380">
        <v>3.3482999999999999E-2</v>
      </c>
      <c r="R380">
        <v>1.919386</v>
      </c>
    </row>
    <row r="381" spans="1:18" x14ac:dyDescent="0.25">
      <c r="A381">
        <v>-0.39249699999999998</v>
      </c>
      <c r="B381">
        <v>0.16278400000000001</v>
      </c>
      <c r="C381">
        <v>1.5879460000000001</v>
      </c>
      <c r="D381">
        <v>-0.418904</v>
      </c>
      <c r="E381">
        <v>-3.7150000000000002E-2</v>
      </c>
      <c r="F381">
        <v>1.8738570000000001</v>
      </c>
      <c r="G381">
        <v>-0.207311</v>
      </c>
      <c r="H381">
        <v>4.1501999999999997E-2</v>
      </c>
      <c r="I381">
        <v>1.953506</v>
      </c>
      <c r="J381">
        <v>0.13881199999999999</v>
      </c>
      <c r="K381">
        <v>-0.50151800000000002</v>
      </c>
      <c r="L381">
        <v>1.6250150000000001</v>
      </c>
      <c r="M381">
        <v>0.19531499999999999</v>
      </c>
      <c r="N381">
        <v>-0.21471199999999999</v>
      </c>
      <c r="O381">
        <v>1.8364279999999999</v>
      </c>
      <c r="P381">
        <v>0.12159499999999999</v>
      </c>
      <c r="Q381">
        <v>3.3279000000000003E-2</v>
      </c>
      <c r="R381">
        <v>1.919756</v>
      </c>
    </row>
    <row r="382" spans="1:18" x14ac:dyDescent="0.25">
      <c r="A382">
        <v>-0.27903499999999998</v>
      </c>
      <c r="B382">
        <v>0.176117</v>
      </c>
      <c r="C382">
        <v>1.590047</v>
      </c>
      <c r="D382">
        <v>-0.40923900000000002</v>
      </c>
      <c r="E382">
        <v>-2.9406999999999999E-2</v>
      </c>
      <c r="F382">
        <v>1.863896</v>
      </c>
      <c r="G382">
        <v>-0.20768400000000001</v>
      </c>
      <c r="H382">
        <v>4.1938999999999997E-2</v>
      </c>
      <c r="I382">
        <v>1.9531970000000001</v>
      </c>
      <c r="J382">
        <v>0.138068</v>
      </c>
      <c r="K382">
        <v>-0.50052099999999999</v>
      </c>
      <c r="L382">
        <v>1.6250279999999999</v>
      </c>
      <c r="M382">
        <v>0.19395999999999999</v>
      </c>
      <c r="N382">
        <v>-0.21440400000000001</v>
      </c>
      <c r="O382">
        <v>1.837493</v>
      </c>
      <c r="P382">
        <v>0.12077599999999999</v>
      </c>
      <c r="Q382">
        <v>3.3581E-2</v>
      </c>
      <c r="R382">
        <v>1.920202</v>
      </c>
    </row>
    <row r="383" spans="1:18" x14ac:dyDescent="0.25">
      <c r="A383">
        <v>-0.17050399999999999</v>
      </c>
      <c r="B383">
        <v>0.14672499999999999</v>
      </c>
      <c r="C383">
        <v>1.651813</v>
      </c>
      <c r="D383">
        <v>-0.39544200000000002</v>
      </c>
      <c r="E383">
        <v>-1.9158999999999999E-2</v>
      </c>
      <c r="F383">
        <v>1.8317270000000001</v>
      </c>
      <c r="G383">
        <v>-0.208007</v>
      </c>
      <c r="H383">
        <v>4.2396999999999997E-2</v>
      </c>
      <c r="I383">
        <v>1.952995</v>
      </c>
      <c r="J383">
        <v>0.13814399999999999</v>
      </c>
      <c r="K383">
        <v>-0.49910199999999999</v>
      </c>
      <c r="L383">
        <v>1.6259239999999999</v>
      </c>
      <c r="M383">
        <v>0.18965000000000001</v>
      </c>
      <c r="N383">
        <v>-0.209069</v>
      </c>
      <c r="O383">
        <v>1.8430519999999999</v>
      </c>
      <c r="P383">
        <v>0.11978</v>
      </c>
      <c r="Q383">
        <v>3.4285999999999997E-2</v>
      </c>
      <c r="R383">
        <v>1.9212800000000001</v>
      </c>
    </row>
    <row r="384" spans="1:18" x14ac:dyDescent="0.25">
      <c r="A384">
        <v>-0.13708600000000001</v>
      </c>
      <c r="B384">
        <v>0.107852</v>
      </c>
      <c r="C384">
        <v>1.7113970000000001</v>
      </c>
      <c r="D384">
        <v>-0.40288600000000002</v>
      </c>
      <c r="E384">
        <v>-2.5864999999999999E-2</v>
      </c>
      <c r="F384">
        <v>1.83074</v>
      </c>
      <c r="G384">
        <v>-0.19802900000000001</v>
      </c>
      <c r="H384">
        <v>8.6730000000000002E-3</v>
      </c>
      <c r="I384">
        <v>1.92598</v>
      </c>
      <c r="J384">
        <v>0.13777500000000001</v>
      </c>
      <c r="K384">
        <v>-0.49786799999999998</v>
      </c>
      <c r="L384">
        <v>1.6265099999999999</v>
      </c>
      <c r="M384">
        <v>0.18909300000000001</v>
      </c>
      <c r="N384">
        <v>-0.209596</v>
      </c>
      <c r="O384">
        <v>1.844155</v>
      </c>
      <c r="P384">
        <v>0.121559</v>
      </c>
      <c r="Q384">
        <v>3.3276E-2</v>
      </c>
      <c r="R384">
        <v>1.923824</v>
      </c>
    </row>
    <row r="385" spans="1:18" x14ac:dyDescent="0.25">
      <c r="A385">
        <v>-0.13896700000000001</v>
      </c>
      <c r="B385">
        <v>0.101461</v>
      </c>
      <c r="C385">
        <v>1.715829</v>
      </c>
      <c r="D385">
        <v>-0.38907000000000003</v>
      </c>
      <c r="E385">
        <v>-3.8191000000000003E-2</v>
      </c>
      <c r="F385">
        <v>1.84189</v>
      </c>
      <c r="G385">
        <v>-0.18052699999999999</v>
      </c>
      <c r="H385">
        <v>3.9613000000000002E-2</v>
      </c>
      <c r="I385">
        <v>1.8977630000000001</v>
      </c>
      <c r="J385">
        <v>0.1371</v>
      </c>
      <c r="K385">
        <v>-0.49764900000000001</v>
      </c>
      <c r="L385">
        <v>1.6271439999999999</v>
      </c>
      <c r="M385">
        <v>0.18831999999999999</v>
      </c>
      <c r="N385">
        <v>-0.21126700000000001</v>
      </c>
      <c r="O385">
        <v>1.84585</v>
      </c>
      <c r="P385">
        <v>0.123085</v>
      </c>
      <c r="Q385">
        <v>3.2563000000000002E-2</v>
      </c>
      <c r="R385">
        <v>1.926458</v>
      </c>
    </row>
    <row r="386" spans="1:18" x14ac:dyDescent="0.25">
      <c r="A386">
        <v>-0.107603</v>
      </c>
      <c r="B386">
        <v>6.1270999999999999E-2</v>
      </c>
      <c r="C386">
        <v>1.780562</v>
      </c>
      <c r="D386">
        <v>-0.38802999999999999</v>
      </c>
      <c r="E386">
        <v>-4.641E-2</v>
      </c>
      <c r="F386">
        <v>1.8442069999999999</v>
      </c>
      <c r="G386">
        <v>-0.18059900000000001</v>
      </c>
      <c r="H386">
        <v>4.1030999999999998E-2</v>
      </c>
      <c r="I386">
        <v>1.8999699999999999</v>
      </c>
      <c r="J386">
        <v>0.13589899999999999</v>
      </c>
      <c r="K386">
        <v>-0.49693900000000002</v>
      </c>
      <c r="L386">
        <v>1.628946</v>
      </c>
      <c r="M386">
        <v>0.18756500000000001</v>
      </c>
      <c r="N386">
        <v>-0.213535</v>
      </c>
      <c r="O386">
        <v>1.8480989999999999</v>
      </c>
      <c r="P386">
        <v>0.123623</v>
      </c>
      <c r="Q386">
        <v>3.236E-2</v>
      </c>
      <c r="R386">
        <v>1.9279550000000001</v>
      </c>
    </row>
    <row r="387" spans="1:18" x14ac:dyDescent="0.25">
      <c r="A387">
        <v>-0.106364</v>
      </c>
      <c r="B387">
        <v>5.9172000000000002E-2</v>
      </c>
      <c r="C387">
        <v>1.7810140000000001</v>
      </c>
      <c r="D387">
        <v>-0.38482499999999997</v>
      </c>
      <c r="E387">
        <v>-5.5993000000000001E-2</v>
      </c>
      <c r="F387">
        <v>1.8466199999999999</v>
      </c>
      <c r="G387">
        <v>-0.18155299999999999</v>
      </c>
      <c r="H387">
        <v>4.2171E-2</v>
      </c>
      <c r="I387">
        <v>1.902258</v>
      </c>
      <c r="J387">
        <v>0.135384</v>
      </c>
      <c r="K387">
        <v>-0.49678299999999997</v>
      </c>
      <c r="L387">
        <v>1.6322110000000001</v>
      </c>
      <c r="M387">
        <v>0.187109</v>
      </c>
      <c r="N387">
        <v>-0.21598300000000001</v>
      </c>
      <c r="O387">
        <v>1.85005</v>
      </c>
      <c r="P387">
        <v>0.124094</v>
      </c>
      <c r="Q387">
        <v>3.2348000000000002E-2</v>
      </c>
      <c r="R387">
        <v>1.929519</v>
      </c>
    </row>
    <row r="388" spans="1:18" x14ac:dyDescent="0.25">
      <c r="A388">
        <v>-0.10123799999999999</v>
      </c>
      <c r="B388">
        <v>5.4970999999999999E-2</v>
      </c>
      <c r="C388">
        <v>1.7836099999999999</v>
      </c>
      <c r="D388">
        <v>-0.37914700000000001</v>
      </c>
      <c r="E388">
        <v>-6.2608999999999998E-2</v>
      </c>
      <c r="F388">
        <v>1.850174</v>
      </c>
      <c r="G388">
        <v>-0.18196499999999999</v>
      </c>
      <c r="H388">
        <v>4.2944000000000003E-2</v>
      </c>
      <c r="I388">
        <v>1.903837</v>
      </c>
      <c r="J388">
        <v>0.13528000000000001</v>
      </c>
      <c r="K388">
        <v>-0.49676900000000002</v>
      </c>
      <c r="L388">
        <v>1.6368339999999999</v>
      </c>
      <c r="M388">
        <v>0.18689900000000001</v>
      </c>
      <c r="N388">
        <v>-0.218302</v>
      </c>
      <c r="O388">
        <v>1.8544259999999999</v>
      </c>
      <c r="P388">
        <v>0.124214</v>
      </c>
      <c r="Q388">
        <v>3.2236000000000001E-2</v>
      </c>
      <c r="R388">
        <v>1.9307540000000001</v>
      </c>
    </row>
    <row r="389" spans="1:18" x14ac:dyDescent="0.25">
      <c r="A389">
        <v>-9.8335000000000006E-2</v>
      </c>
      <c r="B389">
        <v>4.9581E-2</v>
      </c>
      <c r="C389">
        <v>1.7840050000000001</v>
      </c>
      <c r="D389">
        <v>-0.37645299999999998</v>
      </c>
      <c r="E389">
        <v>-6.8969000000000003E-2</v>
      </c>
      <c r="F389">
        <v>1.850725</v>
      </c>
      <c r="G389">
        <v>-0.183669</v>
      </c>
      <c r="H389">
        <v>4.3621E-2</v>
      </c>
      <c r="I389">
        <v>1.9054279999999999</v>
      </c>
      <c r="J389">
        <v>0.134935</v>
      </c>
      <c r="K389">
        <v>-0.499247</v>
      </c>
      <c r="L389">
        <v>1.6415599999999999</v>
      </c>
      <c r="M389">
        <v>0.18668899999999999</v>
      </c>
      <c r="N389">
        <v>-0.21951999999999999</v>
      </c>
      <c r="O389">
        <v>1.856625</v>
      </c>
      <c r="P389">
        <v>0.12535399999999999</v>
      </c>
      <c r="Q389">
        <v>3.1497999999999998E-2</v>
      </c>
      <c r="R389">
        <v>1.9324440000000001</v>
      </c>
    </row>
    <row r="390" spans="1:18" x14ac:dyDescent="0.25">
      <c r="A390">
        <v>-0.16395599999999999</v>
      </c>
      <c r="B390">
        <v>3.5742000000000003E-2</v>
      </c>
      <c r="C390">
        <v>1.776529</v>
      </c>
      <c r="D390">
        <v>-0.37423000000000001</v>
      </c>
      <c r="E390">
        <v>-7.2336999999999999E-2</v>
      </c>
      <c r="F390">
        <v>1.8524529999999999</v>
      </c>
      <c r="G390">
        <v>-0.18518299999999999</v>
      </c>
      <c r="H390">
        <v>4.4428000000000002E-2</v>
      </c>
      <c r="I390">
        <v>1.9076850000000001</v>
      </c>
      <c r="J390">
        <v>0.1361</v>
      </c>
      <c r="K390">
        <v>-0.49976500000000001</v>
      </c>
      <c r="L390">
        <v>1.648104</v>
      </c>
      <c r="M390">
        <v>0.18668100000000001</v>
      </c>
      <c r="N390">
        <v>-0.22007199999999999</v>
      </c>
      <c r="O390">
        <v>1.8607469999999999</v>
      </c>
      <c r="P390">
        <v>0.12525</v>
      </c>
      <c r="Q390">
        <v>3.1384000000000002E-2</v>
      </c>
      <c r="R390">
        <v>1.932874</v>
      </c>
    </row>
    <row r="391" spans="1:18" x14ac:dyDescent="0.25">
      <c r="A391">
        <v>-0.16393199999999999</v>
      </c>
      <c r="B391">
        <v>3.5811999999999997E-2</v>
      </c>
      <c r="C391">
        <v>1.7766219999999999</v>
      </c>
      <c r="D391">
        <v>-0.373394</v>
      </c>
      <c r="E391">
        <v>-7.4964000000000003E-2</v>
      </c>
      <c r="F391">
        <v>1.8528020000000001</v>
      </c>
      <c r="G391">
        <v>-0.18632299999999999</v>
      </c>
      <c r="H391">
        <v>4.4804999999999998E-2</v>
      </c>
      <c r="I391">
        <v>1.909135</v>
      </c>
      <c r="J391">
        <v>0.13791600000000001</v>
      </c>
      <c r="K391">
        <v>-0.50371100000000002</v>
      </c>
      <c r="L391">
        <v>1.657165</v>
      </c>
      <c r="M391">
        <v>0.18712999999999999</v>
      </c>
      <c r="N391">
        <v>-0.22081100000000001</v>
      </c>
      <c r="O391">
        <v>1.863253</v>
      </c>
      <c r="P391">
        <v>0.125336</v>
      </c>
      <c r="Q391">
        <v>3.1363000000000002E-2</v>
      </c>
      <c r="R391">
        <v>1.933308</v>
      </c>
    </row>
    <row r="392" spans="1:18" x14ac:dyDescent="0.25">
      <c r="A392">
        <v>-0.16358300000000001</v>
      </c>
      <c r="B392">
        <v>3.5841999999999999E-2</v>
      </c>
      <c r="C392">
        <v>1.7765420000000001</v>
      </c>
      <c r="D392">
        <v>-0.37224099999999999</v>
      </c>
      <c r="E392">
        <v>-7.6255000000000003E-2</v>
      </c>
      <c r="F392">
        <v>1.854128</v>
      </c>
      <c r="G392">
        <v>-0.18678600000000001</v>
      </c>
      <c r="H392">
        <v>4.4907000000000002E-2</v>
      </c>
      <c r="I392">
        <v>1.90957</v>
      </c>
      <c r="J392">
        <v>0.14027800000000001</v>
      </c>
      <c r="K392">
        <v>-0.50602999999999998</v>
      </c>
      <c r="L392">
        <v>1.663119</v>
      </c>
      <c r="M392">
        <v>0.188195</v>
      </c>
      <c r="N392">
        <v>-0.221419</v>
      </c>
      <c r="O392">
        <v>1.8659490000000001</v>
      </c>
      <c r="P392">
        <v>0.12556200000000001</v>
      </c>
      <c r="Q392">
        <v>3.1304999999999999E-2</v>
      </c>
      <c r="R392">
        <v>1.9338010000000001</v>
      </c>
    </row>
    <row r="393" spans="1:18" x14ac:dyDescent="0.25">
      <c r="A393">
        <v>-0.16337699999999999</v>
      </c>
      <c r="B393">
        <v>3.6188999999999999E-2</v>
      </c>
      <c r="C393">
        <v>1.7765599999999999</v>
      </c>
      <c r="D393">
        <v>-0.37087599999999998</v>
      </c>
      <c r="E393">
        <v>-7.7399999999999997E-2</v>
      </c>
      <c r="F393">
        <v>1.855183</v>
      </c>
      <c r="G393">
        <v>-0.186837</v>
      </c>
      <c r="H393">
        <v>4.4853999999999998E-2</v>
      </c>
      <c r="I393">
        <v>1.9095979999999999</v>
      </c>
      <c r="J393">
        <v>0.14202400000000001</v>
      </c>
      <c r="K393">
        <v>-0.50907199999999997</v>
      </c>
      <c r="L393">
        <v>1.666485</v>
      </c>
      <c r="M393">
        <v>0.188419</v>
      </c>
      <c r="N393">
        <v>-0.22128700000000001</v>
      </c>
      <c r="O393">
        <v>1.8669070000000001</v>
      </c>
      <c r="P393">
        <v>0.12565799999999999</v>
      </c>
      <c r="Q393">
        <v>3.1348000000000001E-2</v>
      </c>
      <c r="R393">
        <v>1.9340999999999999</v>
      </c>
    </row>
    <row r="394" spans="1:18" x14ac:dyDescent="0.25">
      <c r="A394">
        <v>-0.16261300000000001</v>
      </c>
      <c r="B394">
        <v>3.5707000000000003E-2</v>
      </c>
      <c r="C394">
        <v>1.7754129999999999</v>
      </c>
      <c r="D394">
        <v>-0.36996899999999999</v>
      </c>
      <c r="E394">
        <v>-8.072E-2</v>
      </c>
      <c r="F394">
        <v>1.856722</v>
      </c>
      <c r="G394">
        <v>-0.18712799999999999</v>
      </c>
      <c r="H394">
        <v>4.4927000000000002E-2</v>
      </c>
      <c r="I394">
        <v>1.909875</v>
      </c>
      <c r="J394">
        <v>0.14459</v>
      </c>
      <c r="K394">
        <v>-0.51097400000000004</v>
      </c>
      <c r="L394">
        <v>1.670175</v>
      </c>
      <c r="M394">
        <v>0.18855</v>
      </c>
      <c r="N394">
        <v>-0.221304</v>
      </c>
      <c r="O394">
        <v>1.867548</v>
      </c>
      <c r="P394">
        <v>0.12574199999999999</v>
      </c>
      <c r="Q394">
        <v>3.1342000000000002E-2</v>
      </c>
      <c r="R394">
        <v>1.934266</v>
      </c>
    </row>
    <row r="395" spans="1:18" x14ac:dyDescent="0.25">
      <c r="A395">
        <v>-0.159692</v>
      </c>
      <c r="B395">
        <v>3.3661000000000003E-2</v>
      </c>
      <c r="C395">
        <v>1.770899</v>
      </c>
      <c r="D395">
        <v>-0.36842799999999998</v>
      </c>
      <c r="E395">
        <v>-8.5189000000000001E-2</v>
      </c>
      <c r="F395">
        <v>1.8597129999999999</v>
      </c>
      <c r="G395">
        <v>-0.18709899999999999</v>
      </c>
      <c r="H395">
        <v>4.4896999999999999E-2</v>
      </c>
      <c r="I395">
        <v>1.9099269999999999</v>
      </c>
      <c r="J395">
        <v>0.14812600000000001</v>
      </c>
      <c r="K395">
        <v>-0.515509</v>
      </c>
      <c r="L395">
        <v>1.6731</v>
      </c>
      <c r="M395">
        <v>0.18882599999999999</v>
      </c>
      <c r="N395">
        <v>-0.22137799999999999</v>
      </c>
      <c r="O395">
        <v>1.8678669999999999</v>
      </c>
      <c r="P395">
        <v>0.12574399999999999</v>
      </c>
      <c r="Q395">
        <v>3.1366999999999999E-2</v>
      </c>
      <c r="R395">
        <v>1.9343079999999999</v>
      </c>
    </row>
    <row r="396" spans="1:18" x14ac:dyDescent="0.25">
      <c r="A396">
        <v>-0.15970400000000001</v>
      </c>
      <c r="B396">
        <v>1.9900000000000001E-2</v>
      </c>
      <c r="C396">
        <v>1.7645630000000001</v>
      </c>
      <c r="D396">
        <v>-0.36322100000000002</v>
      </c>
      <c r="E396">
        <v>-9.4308000000000003E-2</v>
      </c>
      <c r="F396">
        <v>1.861235</v>
      </c>
      <c r="G396">
        <v>-0.18725</v>
      </c>
      <c r="H396">
        <v>4.4683E-2</v>
      </c>
      <c r="I396">
        <v>1.910023</v>
      </c>
      <c r="J396">
        <v>0.15041599999999999</v>
      </c>
      <c r="K396">
        <v>-0.51821700000000004</v>
      </c>
      <c r="L396">
        <v>1.6734340000000001</v>
      </c>
      <c r="M396">
        <v>0.18889600000000001</v>
      </c>
      <c r="N396">
        <v>-0.22139300000000001</v>
      </c>
      <c r="O396">
        <v>1.8679159999999999</v>
      </c>
      <c r="P396">
        <v>0.125719</v>
      </c>
      <c r="Q396">
        <v>3.1365999999999998E-2</v>
      </c>
      <c r="R396">
        <v>1.9343079999999999</v>
      </c>
    </row>
    <row r="397" spans="1:18" x14ac:dyDescent="0.25">
      <c r="A397">
        <v>-0.16986699999999999</v>
      </c>
      <c r="B397">
        <v>-3.1466000000000001E-2</v>
      </c>
      <c r="C397">
        <v>1.7627520000000001</v>
      </c>
      <c r="D397">
        <v>-0.36554500000000001</v>
      </c>
      <c r="E397">
        <v>-0.115976</v>
      </c>
      <c r="F397">
        <v>1.8674109999999999</v>
      </c>
      <c r="G397">
        <v>-0.19197600000000001</v>
      </c>
      <c r="H397">
        <v>4.5253000000000002E-2</v>
      </c>
      <c r="I397">
        <v>1.9151640000000001</v>
      </c>
      <c r="J397">
        <v>0.15157499999999999</v>
      </c>
      <c r="K397">
        <v>-0.51988100000000004</v>
      </c>
      <c r="L397">
        <v>1.6730100000000001</v>
      </c>
      <c r="M397">
        <v>0.18915699999999999</v>
      </c>
      <c r="N397">
        <v>-0.22172500000000001</v>
      </c>
      <c r="O397">
        <v>1.8678110000000001</v>
      </c>
      <c r="P397">
        <v>0.125726</v>
      </c>
      <c r="Q397">
        <v>3.1407999999999998E-2</v>
      </c>
      <c r="R397">
        <v>1.93431</v>
      </c>
    </row>
    <row r="398" spans="1:18" x14ac:dyDescent="0.25">
      <c r="A398">
        <v>-0.16947100000000001</v>
      </c>
      <c r="B398">
        <v>-9.3058000000000002E-2</v>
      </c>
      <c r="C398">
        <v>1.7098599999999999</v>
      </c>
      <c r="D398">
        <v>-0.36633399999999999</v>
      </c>
      <c r="E398">
        <v>-0.12754399999999999</v>
      </c>
      <c r="F398">
        <v>1.876784</v>
      </c>
      <c r="G398">
        <v>-0.198105</v>
      </c>
      <c r="H398">
        <v>4.4852000000000003E-2</v>
      </c>
      <c r="I398">
        <v>1.92441</v>
      </c>
      <c r="J398">
        <v>0.15230299999999999</v>
      </c>
      <c r="K398">
        <v>-0.52017000000000002</v>
      </c>
      <c r="L398">
        <v>1.672417</v>
      </c>
      <c r="M398">
        <v>0.18957299999999999</v>
      </c>
      <c r="N398">
        <v>-0.222464</v>
      </c>
      <c r="O398">
        <v>1.867718</v>
      </c>
      <c r="P398">
        <v>0.12592900000000001</v>
      </c>
      <c r="Q398">
        <v>3.0967000000000001E-2</v>
      </c>
      <c r="R398">
        <v>1.934126</v>
      </c>
    </row>
    <row r="399" spans="1:18" x14ac:dyDescent="0.25">
      <c r="A399">
        <v>-0.153729</v>
      </c>
      <c r="B399">
        <v>-0.104881</v>
      </c>
      <c r="C399">
        <v>1.6917530000000001</v>
      </c>
      <c r="D399">
        <v>-0.35951300000000003</v>
      </c>
      <c r="E399">
        <v>-0.13980200000000001</v>
      </c>
      <c r="F399">
        <v>1.882725</v>
      </c>
      <c r="G399">
        <v>-0.19931599999999999</v>
      </c>
      <c r="H399">
        <v>4.4297999999999997E-2</v>
      </c>
      <c r="I399">
        <v>1.927475</v>
      </c>
      <c r="J399">
        <v>0.152918</v>
      </c>
      <c r="K399">
        <v>-0.52026099999999997</v>
      </c>
      <c r="L399">
        <v>1.6715070000000001</v>
      </c>
      <c r="M399">
        <v>0.190327</v>
      </c>
      <c r="N399">
        <v>-0.22280800000000001</v>
      </c>
      <c r="O399">
        <v>1.867329</v>
      </c>
      <c r="P399">
        <v>0.12620600000000001</v>
      </c>
      <c r="Q399">
        <v>3.0853999999999999E-2</v>
      </c>
      <c r="R399">
        <v>1.9341539999999999</v>
      </c>
    </row>
    <row r="400" spans="1:18" x14ac:dyDescent="0.25">
      <c r="A400">
        <v>-0.170156</v>
      </c>
      <c r="B400">
        <v>-0.15795799999999999</v>
      </c>
      <c r="C400">
        <v>1.6773420000000001</v>
      </c>
      <c r="D400">
        <v>-0.35419299999999998</v>
      </c>
      <c r="E400">
        <v>-0.14160700000000001</v>
      </c>
      <c r="F400">
        <v>1.889645</v>
      </c>
      <c r="G400">
        <v>-0.199652</v>
      </c>
      <c r="H400">
        <v>4.3975E-2</v>
      </c>
      <c r="I400">
        <v>1.9288369999999999</v>
      </c>
      <c r="J400">
        <v>0.15332999999999999</v>
      </c>
      <c r="K400">
        <v>-0.52086299999999996</v>
      </c>
      <c r="L400">
        <v>1.669594</v>
      </c>
      <c r="M400">
        <v>0.19040899999999999</v>
      </c>
      <c r="N400">
        <v>-0.22294700000000001</v>
      </c>
      <c r="O400">
        <v>1.8670770000000001</v>
      </c>
      <c r="P400">
        <v>0.126305</v>
      </c>
      <c r="Q400">
        <v>3.0533000000000001E-2</v>
      </c>
      <c r="R400">
        <v>1.9338470000000001</v>
      </c>
    </row>
    <row r="401" spans="1:18" x14ac:dyDescent="0.25">
      <c r="A401">
        <v>-0.15149399999999999</v>
      </c>
      <c r="B401">
        <v>-0.20965400000000001</v>
      </c>
      <c r="C401">
        <v>1.6471789999999999</v>
      </c>
      <c r="D401">
        <v>-0.34354899999999999</v>
      </c>
      <c r="E401">
        <v>-0.14521300000000001</v>
      </c>
      <c r="F401">
        <v>1.896641</v>
      </c>
      <c r="G401">
        <v>-0.199991</v>
      </c>
      <c r="H401">
        <v>4.3734000000000002E-2</v>
      </c>
      <c r="I401">
        <v>1.9301539999999999</v>
      </c>
      <c r="J401">
        <v>0.15359900000000001</v>
      </c>
      <c r="K401">
        <v>-0.51991500000000002</v>
      </c>
      <c r="L401">
        <v>1.667627</v>
      </c>
      <c r="M401">
        <v>0.19051199999999999</v>
      </c>
      <c r="N401">
        <v>-0.22292300000000001</v>
      </c>
      <c r="O401">
        <v>1.866886</v>
      </c>
      <c r="P401">
        <v>0.12637599999999999</v>
      </c>
      <c r="Q401">
        <v>3.0429000000000001E-2</v>
      </c>
      <c r="R401">
        <v>1.933727</v>
      </c>
    </row>
    <row r="402" spans="1:18" x14ac:dyDescent="0.25">
      <c r="A402">
        <v>-0.16189200000000001</v>
      </c>
      <c r="B402">
        <v>-0.27725499999999997</v>
      </c>
      <c r="C402">
        <v>1.6348389999999999</v>
      </c>
      <c r="D402">
        <v>-0.33340599999999998</v>
      </c>
      <c r="E402">
        <v>-0.148618</v>
      </c>
      <c r="F402">
        <v>1.9037379999999999</v>
      </c>
      <c r="G402">
        <v>-0.19994999999999999</v>
      </c>
      <c r="H402">
        <v>4.3512000000000002E-2</v>
      </c>
      <c r="I402">
        <v>1.930796</v>
      </c>
      <c r="J402">
        <v>0.153141</v>
      </c>
      <c r="K402">
        <v>-0.51851700000000001</v>
      </c>
      <c r="L402">
        <v>1.6664209999999999</v>
      </c>
      <c r="M402">
        <v>0.19028900000000001</v>
      </c>
      <c r="N402">
        <v>-0.22307399999999999</v>
      </c>
      <c r="O402">
        <v>1.866163</v>
      </c>
      <c r="P402">
        <v>0.12701699999999999</v>
      </c>
      <c r="Q402">
        <v>3.0124000000000001E-2</v>
      </c>
      <c r="R402">
        <v>1.933632</v>
      </c>
    </row>
    <row r="403" spans="1:18" x14ac:dyDescent="0.25">
      <c r="A403">
        <v>-0.18131800000000001</v>
      </c>
      <c r="B403">
        <v>-0.33715899999999999</v>
      </c>
      <c r="C403">
        <v>1.6410979999999999</v>
      </c>
      <c r="D403">
        <v>-0.33261499999999999</v>
      </c>
      <c r="E403">
        <v>-0.16549700000000001</v>
      </c>
      <c r="F403">
        <v>1.8959980000000001</v>
      </c>
      <c r="G403">
        <v>-0.199465</v>
      </c>
      <c r="H403">
        <v>4.2555000000000003E-2</v>
      </c>
      <c r="I403">
        <v>1.9310499999999999</v>
      </c>
      <c r="J403">
        <v>0.151702</v>
      </c>
      <c r="K403">
        <v>-0.517459</v>
      </c>
      <c r="L403">
        <v>1.6653910000000001</v>
      </c>
      <c r="M403">
        <v>0.18995400000000001</v>
      </c>
      <c r="N403">
        <v>-0.224194</v>
      </c>
      <c r="O403">
        <v>1.8648210000000001</v>
      </c>
      <c r="P403">
        <v>0.12757299999999999</v>
      </c>
      <c r="Q403">
        <v>2.9843000000000001E-2</v>
      </c>
      <c r="R403">
        <v>1.9332480000000001</v>
      </c>
    </row>
    <row r="404" spans="1:18" x14ac:dyDescent="0.25">
      <c r="A404">
        <v>-0.19006500000000001</v>
      </c>
      <c r="B404">
        <v>-0.38234800000000002</v>
      </c>
      <c r="C404">
        <v>1.6391100000000001</v>
      </c>
      <c r="D404">
        <v>-0.31307600000000002</v>
      </c>
      <c r="E404">
        <v>-0.16948099999999999</v>
      </c>
      <c r="F404">
        <v>1.905351</v>
      </c>
      <c r="G404">
        <v>-0.19939799999999999</v>
      </c>
      <c r="H404">
        <v>4.1606999999999998E-2</v>
      </c>
      <c r="I404">
        <v>1.931519</v>
      </c>
      <c r="J404">
        <v>0.14879999999999999</v>
      </c>
      <c r="K404">
        <v>-0.51670700000000003</v>
      </c>
      <c r="L404">
        <v>1.6633</v>
      </c>
      <c r="M404">
        <v>0.18942600000000001</v>
      </c>
      <c r="N404">
        <v>-0.224194</v>
      </c>
      <c r="O404">
        <v>1.8640030000000001</v>
      </c>
      <c r="P404">
        <v>0.12808900000000001</v>
      </c>
      <c r="Q404">
        <v>2.9492999999999998E-2</v>
      </c>
      <c r="R404">
        <v>1.932731</v>
      </c>
    </row>
    <row r="405" spans="1:18" x14ac:dyDescent="0.25">
      <c r="A405">
        <v>-0.19830900000000001</v>
      </c>
      <c r="B405">
        <v>-0.40113500000000002</v>
      </c>
      <c r="C405">
        <v>1.64351</v>
      </c>
      <c r="D405">
        <v>-0.29860100000000001</v>
      </c>
      <c r="E405">
        <v>-0.182563</v>
      </c>
      <c r="F405">
        <v>1.9053580000000001</v>
      </c>
      <c r="G405">
        <v>-0.19928000000000001</v>
      </c>
      <c r="H405">
        <v>4.0679E-2</v>
      </c>
      <c r="I405">
        <v>1.931915</v>
      </c>
      <c r="J405">
        <v>0.146839</v>
      </c>
      <c r="K405">
        <v>-0.51529599999999998</v>
      </c>
      <c r="L405">
        <v>1.6624030000000001</v>
      </c>
      <c r="M405">
        <v>0.189216</v>
      </c>
      <c r="N405">
        <v>-0.22416800000000001</v>
      </c>
      <c r="O405">
        <v>1.8634820000000001</v>
      </c>
      <c r="P405">
        <v>0.12829199999999999</v>
      </c>
      <c r="Q405">
        <v>2.9010000000000001E-2</v>
      </c>
      <c r="R405">
        <v>1.9317489999999999</v>
      </c>
    </row>
    <row r="406" spans="1:18" x14ac:dyDescent="0.25">
      <c r="A406">
        <v>-0.21692</v>
      </c>
      <c r="B406">
        <v>-0.42880099999999999</v>
      </c>
      <c r="C406">
        <v>1.6633070000000001</v>
      </c>
      <c r="D406">
        <v>-0.28748800000000002</v>
      </c>
      <c r="E406">
        <v>-0.19744600000000001</v>
      </c>
      <c r="F406">
        <v>1.901853</v>
      </c>
      <c r="G406">
        <v>-0.199153</v>
      </c>
      <c r="H406">
        <v>3.9593000000000003E-2</v>
      </c>
      <c r="I406">
        <v>1.932221</v>
      </c>
      <c r="J406">
        <v>0.144375</v>
      </c>
      <c r="K406">
        <v>-0.51450799999999997</v>
      </c>
      <c r="L406">
        <v>1.6617869999999999</v>
      </c>
      <c r="M406">
        <v>0.187944</v>
      </c>
      <c r="N406">
        <v>-0.22517300000000001</v>
      </c>
      <c r="O406">
        <v>1.8619490000000001</v>
      </c>
      <c r="P406">
        <v>0.12903000000000001</v>
      </c>
      <c r="Q406">
        <v>2.8528000000000001E-2</v>
      </c>
      <c r="R406">
        <v>1.931144</v>
      </c>
    </row>
    <row r="407" spans="1:18" x14ac:dyDescent="0.25">
      <c r="A407">
        <v>-0.23358799999999999</v>
      </c>
      <c r="B407">
        <v>-0.48670099999999999</v>
      </c>
      <c r="C407">
        <v>1.6736850000000001</v>
      </c>
      <c r="D407">
        <v>-0.27848200000000001</v>
      </c>
      <c r="E407">
        <v>-0.20910500000000001</v>
      </c>
      <c r="F407">
        <v>1.8978109999999999</v>
      </c>
      <c r="G407">
        <v>-0.199077</v>
      </c>
      <c r="H407">
        <v>3.8767000000000003E-2</v>
      </c>
      <c r="I407">
        <v>1.932566</v>
      </c>
      <c r="J407">
        <v>0.14210500000000001</v>
      </c>
      <c r="K407">
        <v>-0.51374299999999995</v>
      </c>
      <c r="L407">
        <v>1.661216</v>
      </c>
      <c r="M407">
        <v>0.185831</v>
      </c>
      <c r="N407">
        <v>-0.22455</v>
      </c>
      <c r="O407">
        <v>1.860589</v>
      </c>
      <c r="P407">
        <v>0.12909399999999999</v>
      </c>
      <c r="Q407">
        <v>2.8094999999999998E-2</v>
      </c>
      <c r="R407">
        <v>1.9301680000000001</v>
      </c>
    </row>
    <row r="408" spans="1:18" x14ac:dyDescent="0.25">
      <c r="A408">
        <v>-0.24299599999999999</v>
      </c>
      <c r="B408">
        <v>-0.50053999999999998</v>
      </c>
      <c r="C408">
        <v>1.6878679999999999</v>
      </c>
      <c r="D408">
        <v>-0.27175700000000003</v>
      </c>
      <c r="E408">
        <v>-0.21886</v>
      </c>
      <c r="F408">
        <v>1.89415</v>
      </c>
      <c r="G408">
        <v>-0.199131</v>
      </c>
      <c r="H408">
        <v>3.8038000000000002E-2</v>
      </c>
      <c r="I408">
        <v>1.9329130000000001</v>
      </c>
      <c r="J408">
        <v>0.13953099999999999</v>
      </c>
      <c r="K408">
        <v>-0.51282799999999995</v>
      </c>
      <c r="L408">
        <v>1.66065</v>
      </c>
      <c r="M408">
        <v>0.18465300000000001</v>
      </c>
      <c r="N408">
        <v>-0.22422</v>
      </c>
      <c r="O408">
        <v>1.859888</v>
      </c>
      <c r="P408">
        <v>0.129131</v>
      </c>
      <c r="Q408">
        <v>2.7703999999999999E-2</v>
      </c>
      <c r="R408">
        <v>1.9287879999999999</v>
      </c>
    </row>
    <row r="409" spans="1:18" x14ac:dyDescent="0.25">
      <c r="A409">
        <v>-0.254778</v>
      </c>
      <c r="B409">
        <v>-0.51049599999999995</v>
      </c>
      <c r="C409">
        <v>1.706224</v>
      </c>
      <c r="D409">
        <v>-0.27069300000000002</v>
      </c>
      <c r="E409">
        <v>-0.21965299999999999</v>
      </c>
      <c r="F409">
        <v>1.894272</v>
      </c>
      <c r="G409">
        <v>-0.199294</v>
      </c>
      <c r="H409">
        <v>3.7409999999999999E-2</v>
      </c>
      <c r="I409">
        <v>1.9332609999999999</v>
      </c>
      <c r="J409">
        <v>0.13694400000000001</v>
      </c>
      <c r="K409">
        <v>-0.51224700000000001</v>
      </c>
      <c r="L409">
        <v>1.659818</v>
      </c>
      <c r="M409">
        <v>0.18366499999999999</v>
      </c>
      <c r="N409">
        <v>-0.224296</v>
      </c>
      <c r="O409">
        <v>1.8588100000000001</v>
      </c>
      <c r="P409">
        <v>0.12831400000000001</v>
      </c>
      <c r="Q409">
        <v>2.7333E-2</v>
      </c>
      <c r="R409">
        <v>1.9270659999999999</v>
      </c>
    </row>
    <row r="410" spans="1:18" x14ac:dyDescent="0.25">
      <c r="A410">
        <v>-0.260992</v>
      </c>
      <c r="B410">
        <v>-0.517405</v>
      </c>
      <c r="C410">
        <v>1.716761</v>
      </c>
      <c r="D410">
        <v>-0.26930900000000002</v>
      </c>
      <c r="E410">
        <v>-0.22201299999999999</v>
      </c>
      <c r="F410">
        <v>1.8940509999999999</v>
      </c>
      <c r="G410">
        <v>-0.19937199999999999</v>
      </c>
      <c r="H410">
        <v>3.7058000000000001E-2</v>
      </c>
      <c r="I410">
        <v>1.933543</v>
      </c>
      <c r="J410">
        <v>0.13539499999999999</v>
      </c>
      <c r="K410">
        <v>-0.51149800000000001</v>
      </c>
      <c r="L410">
        <v>1.6597010000000001</v>
      </c>
      <c r="M410">
        <v>0.18289900000000001</v>
      </c>
      <c r="N410">
        <v>-0.222888</v>
      </c>
      <c r="O410">
        <v>1.85833</v>
      </c>
      <c r="P410">
        <v>0.128444</v>
      </c>
      <c r="Q410">
        <v>2.6915000000000001E-2</v>
      </c>
      <c r="R410">
        <v>1.9263539999999999</v>
      </c>
    </row>
    <row r="411" spans="1:18" x14ac:dyDescent="0.25">
      <c r="A411">
        <v>-0.26799499999999998</v>
      </c>
      <c r="B411">
        <v>-0.52185000000000004</v>
      </c>
      <c r="C411">
        <v>1.7290479999999999</v>
      </c>
      <c r="D411">
        <v>-0.26871400000000001</v>
      </c>
      <c r="E411">
        <v>-0.22325500000000001</v>
      </c>
      <c r="F411">
        <v>1.8944639999999999</v>
      </c>
      <c r="G411">
        <v>-0.19941400000000001</v>
      </c>
      <c r="H411">
        <v>3.6934000000000002E-2</v>
      </c>
      <c r="I411">
        <v>1.933689</v>
      </c>
      <c r="J411">
        <v>0.133633</v>
      </c>
      <c r="K411">
        <v>-0.51071599999999995</v>
      </c>
      <c r="L411">
        <v>1.6594100000000001</v>
      </c>
      <c r="M411">
        <v>0.18232699999999999</v>
      </c>
      <c r="N411">
        <v>-0.22206400000000001</v>
      </c>
      <c r="O411">
        <v>1.858233</v>
      </c>
      <c r="P411">
        <v>0.12862799999999999</v>
      </c>
      <c r="Q411">
        <v>2.6983E-2</v>
      </c>
      <c r="R411">
        <v>1.9261969999999999</v>
      </c>
    </row>
    <row r="412" spans="1:18" x14ac:dyDescent="0.25">
      <c r="A412">
        <v>-0.27127200000000001</v>
      </c>
      <c r="B412">
        <v>-0.52168300000000001</v>
      </c>
      <c r="C412">
        <v>1.7353479999999999</v>
      </c>
      <c r="D412">
        <v>-0.26902100000000001</v>
      </c>
      <c r="E412">
        <v>-0.22383800000000001</v>
      </c>
      <c r="F412">
        <v>1.895648</v>
      </c>
      <c r="G412">
        <v>-0.199487</v>
      </c>
      <c r="H412">
        <v>3.6923999999999998E-2</v>
      </c>
      <c r="I412">
        <v>1.933881</v>
      </c>
      <c r="J412">
        <v>0.132935</v>
      </c>
      <c r="K412">
        <v>-0.510347</v>
      </c>
      <c r="L412">
        <v>1.659335</v>
      </c>
      <c r="M412">
        <v>0.18205499999999999</v>
      </c>
      <c r="N412">
        <v>-0.22184599999999999</v>
      </c>
      <c r="O412">
        <v>1.857756</v>
      </c>
      <c r="P412">
        <v>0.128829</v>
      </c>
      <c r="Q412">
        <v>2.7059E-2</v>
      </c>
      <c r="R412">
        <v>1.925548</v>
      </c>
    </row>
    <row r="413" spans="1:18" x14ac:dyDescent="0.25">
      <c r="A413">
        <v>-0.27211400000000002</v>
      </c>
      <c r="B413">
        <v>-0.52069699999999997</v>
      </c>
      <c r="C413">
        <v>1.737547</v>
      </c>
      <c r="D413">
        <v>-0.27046500000000001</v>
      </c>
      <c r="E413">
        <v>-0.22592799999999999</v>
      </c>
      <c r="F413">
        <v>1.8983220000000001</v>
      </c>
      <c r="G413">
        <v>-0.19983500000000001</v>
      </c>
      <c r="H413">
        <v>3.6824000000000003E-2</v>
      </c>
      <c r="I413">
        <v>1.934253</v>
      </c>
      <c r="J413">
        <v>0.132495</v>
      </c>
      <c r="K413">
        <v>-0.51031599999999999</v>
      </c>
      <c r="L413">
        <v>1.6593370000000001</v>
      </c>
      <c r="M413">
        <v>0.18165000000000001</v>
      </c>
      <c r="N413">
        <v>-0.22103700000000001</v>
      </c>
      <c r="O413">
        <v>1.857612</v>
      </c>
      <c r="P413">
        <v>0.12895799999999999</v>
      </c>
      <c r="Q413">
        <v>2.7614E-2</v>
      </c>
      <c r="R413">
        <v>1.92523</v>
      </c>
    </row>
    <row r="414" spans="1:18" x14ac:dyDescent="0.25">
      <c r="A414">
        <v>-0.27256000000000002</v>
      </c>
      <c r="B414">
        <v>-0.52122199999999996</v>
      </c>
      <c r="C414">
        <v>1.737908</v>
      </c>
      <c r="D414">
        <v>-0.27257500000000001</v>
      </c>
      <c r="E414">
        <v>-0.22505500000000001</v>
      </c>
      <c r="F414">
        <v>1.9011439999999999</v>
      </c>
      <c r="G414">
        <v>-0.19983999999999999</v>
      </c>
      <c r="H414">
        <v>3.6818999999999998E-2</v>
      </c>
      <c r="I414">
        <v>1.9342839999999999</v>
      </c>
      <c r="J414">
        <v>0.13336700000000001</v>
      </c>
      <c r="K414">
        <v>-0.50626700000000002</v>
      </c>
      <c r="L414">
        <v>1.6616580000000001</v>
      </c>
      <c r="M414">
        <v>0.18154300000000001</v>
      </c>
      <c r="N414">
        <v>-0.22095100000000001</v>
      </c>
      <c r="O414">
        <v>1.857407</v>
      </c>
      <c r="P414">
        <v>0.129217</v>
      </c>
      <c r="Q414">
        <v>2.7746E-2</v>
      </c>
      <c r="R414">
        <v>1.9248989999999999</v>
      </c>
    </row>
    <row r="415" spans="1:18" x14ac:dyDescent="0.25">
      <c r="A415">
        <v>-0.27360699999999999</v>
      </c>
      <c r="B415">
        <v>-0.52069399999999999</v>
      </c>
      <c r="C415">
        <v>1.73753</v>
      </c>
      <c r="D415">
        <v>-0.27382600000000001</v>
      </c>
      <c r="E415">
        <v>-0.223944</v>
      </c>
      <c r="F415">
        <v>1.9040630000000001</v>
      </c>
      <c r="G415">
        <v>-0.199824</v>
      </c>
      <c r="H415">
        <v>3.6850000000000001E-2</v>
      </c>
      <c r="I415">
        <v>1.934345</v>
      </c>
      <c r="J415">
        <v>0.13334399999999999</v>
      </c>
      <c r="K415">
        <v>-0.506351</v>
      </c>
      <c r="L415">
        <v>1.6616359999999999</v>
      </c>
      <c r="M415">
        <v>0.18152199999999999</v>
      </c>
      <c r="N415">
        <v>-0.22067200000000001</v>
      </c>
      <c r="O415">
        <v>1.8572470000000001</v>
      </c>
      <c r="P415">
        <v>0.12968099999999999</v>
      </c>
      <c r="Q415">
        <v>2.8079E-2</v>
      </c>
      <c r="R415">
        <v>1.9246559999999999</v>
      </c>
    </row>
    <row r="416" spans="1:18" x14ac:dyDescent="0.25">
      <c r="A416">
        <v>-0.27391799999999999</v>
      </c>
      <c r="B416">
        <v>-0.51973499999999995</v>
      </c>
      <c r="C416">
        <v>1.735139</v>
      </c>
      <c r="D416">
        <v>-0.275063</v>
      </c>
      <c r="E416">
        <v>-0.223553</v>
      </c>
      <c r="F416">
        <v>1.9053869999999999</v>
      </c>
      <c r="G416">
        <v>-0.199824</v>
      </c>
      <c r="H416">
        <v>3.6881999999999998E-2</v>
      </c>
      <c r="I416">
        <v>1.934412</v>
      </c>
      <c r="J416">
        <v>0.133522</v>
      </c>
      <c r="K416">
        <v>-0.50705800000000001</v>
      </c>
      <c r="L416">
        <v>1.661815</v>
      </c>
      <c r="M416">
        <v>0.18166499999999999</v>
      </c>
      <c r="N416">
        <v>-0.21989800000000001</v>
      </c>
      <c r="O416">
        <v>1.857067</v>
      </c>
      <c r="P416">
        <v>0.13023000000000001</v>
      </c>
      <c r="Q416">
        <v>2.8739000000000001E-2</v>
      </c>
      <c r="R416">
        <v>1.924631</v>
      </c>
    </row>
    <row r="417" spans="1:18" x14ac:dyDescent="0.25">
      <c r="A417">
        <v>-0.27568999999999999</v>
      </c>
      <c r="B417">
        <v>-0.51869699999999996</v>
      </c>
      <c r="C417">
        <v>1.73078</v>
      </c>
      <c r="D417">
        <v>-0.275621</v>
      </c>
      <c r="E417">
        <v>-0.22350600000000001</v>
      </c>
      <c r="F417">
        <v>1.9056820000000001</v>
      </c>
      <c r="G417">
        <v>-0.19981399999999999</v>
      </c>
      <c r="H417">
        <v>3.6880000000000003E-2</v>
      </c>
      <c r="I417">
        <v>1.934431</v>
      </c>
      <c r="J417">
        <v>0.134273</v>
      </c>
      <c r="K417">
        <v>-0.50769900000000001</v>
      </c>
      <c r="L417">
        <v>1.662318</v>
      </c>
      <c r="M417">
        <v>0.18179000000000001</v>
      </c>
      <c r="N417">
        <v>-0.21967600000000001</v>
      </c>
      <c r="O417">
        <v>1.8569850000000001</v>
      </c>
      <c r="P417">
        <v>0.13050400000000001</v>
      </c>
      <c r="Q417">
        <v>2.8791000000000001E-2</v>
      </c>
      <c r="R417">
        <v>1.9244110000000001</v>
      </c>
    </row>
    <row r="418" spans="1:18" x14ac:dyDescent="0.25">
      <c r="A418">
        <v>-0.27637600000000001</v>
      </c>
      <c r="B418">
        <v>-0.51835699999999996</v>
      </c>
      <c r="C418">
        <v>1.7284060000000001</v>
      </c>
      <c r="D418">
        <v>-0.27591599999999999</v>
      </c>
      <c r="E418">
        <v>-0.22343399999999999</v>
      </c>
      <c r="F418">
        <v>1.905632</v>
      </c>
      <c r="G418">
        <v>-0.199874</v>
      </c>
      <c r="H418">
        <v>3.6880000000000003E-2</v>
      </c>
      <c r="I418">
        <v>1.9345479999999999</v>
      </c>
      <c r="J418">
        <v>0.13502800000000001</v>
      </c>
      <c r="K418">
        <v>-0.50977099999999997</v>
      </c>
      <c r="L418">
        <v>1.6622049999999999</v>
      </c>
      <c r="M418">
        <v>0.18232000000000001</v>
      </c>
      <c r="N418">
        <v>-0.21952099999999999</v>
      </c>
      <c r="O418">
        <v>1.856522</v>
      </c>
      <c r="P418">
        <v>0.13054299999999999</v>
      </c>
      <c r="Q418">
        <v>2.9005E-2</v>
      </c>
      <c r="R418">
        <v>1.9240470000000001</v>
      </c>
    </row>
    <row r="419" spans="1:18" x14ac:dyDescent="0.25">
      <c r="A419">
        <v>-0.27731600000000001</v>
      </c>
      <c r="B419">
        <v>-0.51704899999999998</v>
      </c>
      <c r="C419">
        <v>1.7237420000000001</v>
      </c>
      <c r="D419">
        <v>-0.27615299999999998</v>
      </c>
      <c r="E419">
        <v>-0.22340399999999999</v>
      </c>
      <c r="F419">
        <v>1.905273</v>
      </c>
      <c r="G419">
        <v>-0.19987099999999999</v>
      </c>
      <c r="H419">
        <v>3.6877E-2</v>
      </c>
      <c r="I419">
        <v>1.9345600000000001</v>
      </c>
      <c r="J419">
        <v>0.135653</v>
      </c>
      <c r="K419">
        <v>-0.51151999999999997</v>
      </c>
      <c r="L419">
        <v>1.6617360000000001</v>
      </c>
      <c r="M419">
        <v>0.182977</v>
      </c>
      <c r="N419">
        <v>-0.21900500000000001</v>
      </c>
      <c r="O419">
        <v>1.855934</v>
      </c>
      <c r="P419">
        <v>0.130748</v>
      </c>
      <c r="Q419">
        <v>2.9194999999999999E-2</v>
      </c>
      <c r="R419">
        <v>1.92374</v>
      </c>
    </row>
    <row r="420" spans="1:18" x14ac:dyDescent="0.25">
      <c r="A420">
        <v>-0.27754400000000001</v>
      </c>
      <c r="B420">
        <v>-0.51452900000000001</v>
      </c>
      <c r="C420">
        <v>1.716593</v>
      </c>
      <c r="D420">
        <v>-0.27657399999999999</v>
      </c>
      <c r="E420">
        <v>-0.22308700000000001</v>
      </c>
      <c r="F420">
        <v>1.904574</v>
      </c>
      <c r="G420">
        <v>-0.19988800000000001</v>
      </c>
      <c r="H420">
        <v>3.6880000000000003E-2</v>
      </c>
      <c r="I420">
        <v>1.934569</v>
      </c>
      <c r="J420">
        <v>0.1368</v>
      </c>
      <c r="K420">
        <v>-0.51297599999999999</v>
      </c>
      <c r="L420">
        <v>1.6617820000000001</v>
      </c>
      <c r="M420">
        <v>0.183586</v>
      </c>
      <c r="N420">
        <v>-0.218947</v>
      </c>
      <c r="O420">
        <v>1.855278</v>
      </c>
      <c r="P420">
        <v>0.13100800000000001</v>
      </c>
      <c r="Q420">
        <v>2.9349E-2</v>
      </c>
      <c r="R420">
        <v>1.9237</v>
      </c>
    </row>
    <row r="421" spans="1:18" x14ac:dyDescent="0.25">
      <c r="A421">
        <v>-0.27744000000000002</v>
      </c>
      <c r="B421">
        <v>-0.51412000000000002</v>
      </c>
      <c r="C421">
        <v>1.7113579999999999</v>
      </c>
      <c r="D421">
        <v>-0.27718399999999999</v>
      </c>
      <c r="E421">
        <v>-0.222444</v>
      </c>
      <c r="F421">
        <v>1.903197</v>
      </c>
      <c r="G421">
        <v>-0.19991700000000001</v>
      </c>
      <c r="H421">
        <v>3.6866999999999997E-2</v>
      </c>
      <c r="I421">
        <v>1.9345669999999999</v>
      </c>
      <c r="J421">
        <v>0.13777300000000001</v>
      </c>
      <c r="K421">
        <v>-0.51449900000000004</v>
      </c>
      <c r="L421">
        <v>1.6612800000000001</v>
      </c>
      <c r="M421">
        <v>0.184366</v>
      </c>
      <c r="N421">
        <v>-0.21818599999999999</v>
      </c>
      <c r="O421">
        <v>1.854584</v>
      </c>
      <c r="P421">
        <v>0.13109100000000001</v>
      </c>
      <c r="Q421">
        <v>2.9492000000000001E-2</v>
      </c>
      <c r="R421">
        <v>1.9235009999999999</v>
      </c>
    </row>
    <row r="422" spans="1:18" x14ac:dyDescent="0.25">
      <c r="A422">
        <v>-0.27581499999999998</v>
      </c>
      <c r="B422">
        <v>-0.51145399999999996</v>
      </c>
      <c r="C422">
        <v>1.704083</v>
      </c>
      <c r="D422">
        <v>-0.27739399999999997</v>
      </c>
      <c r="E422">
        <v>-0.221665</v>
      </c>
      <c r="F422">
        <v>1.9021710000000001</v>
      </c>
      <c r="G422">
        <v>-0.19991200000000001</v>
      </c>
      <c r="H422">
        <v>3.6880000000000003E-2</v>
      </c>
      <c r="I422">
        <v>1.93455</v>
      </c>
      <c r="J422">
        <v>0.13834099999999999</v>
      </c>
      <c r="K422">
        <v>-0.51518699999999995</v>
      </c>
      <c r="L422">
        <v>1.6608620000000001</v>
      </c>
      <c r="M422">
        <v>0.18507399999999999</v>
      </c>
      <c r="N422">
        <v>-0.21849199999999999</v>
      </c>
      <c r="O422">
        <v>1.853518</v>
      </c>
      <c r="P422">
        <v>0.131189</v>
      </c>
      <c r="Q422">
        <v>2.9581E-2</v>
      </c>
      <c r="R422">
        <v>1.9233070000000001</v>
      </c>
    </row>
    <row r="423" spans="1:18" x14ac:dyDescent="0.25">
      <c r="A423">
        <v>-0.27429599999999998</v>
      </c>
      <c r="B423">
        <v>-0.51131800000000005</v>
      </c>
      <c r="C423">
        <v>1.697722</v>
      </c>
      <c r="D423">
        <v>-0.27778799999999998</v>
      </c>
      <c r="E423">
        <v>-0.220772</v>
      </c>
      <c r="F423">
        <v>1.9008609999999999</v>
      </c>
      <c r="G423">
        <v>-0.19989599999999999</v>
      </c>
      <c r="H423">
        <v>3.6935000000000003E-2</v>
      </c>
      <c r="I423">
        <v>1.9345140000000001</v>
      </c>
      <c r="J423">
        <v>0.13907800000000001</v>
      </c>
      <c r="K423">
        <v>-0.51589300000000005</v>
      </c>
      <c r="L423">
        <v>1.6605369999999999</v>
      </c>
      <c r="M423">
        <v>0.18595500000000001</v>
      </c>
      <c r="N423">
        <v>-0.21867300000000001</v>
      </c>
      <c r="O423">
        <v>1.8527709999999999</v>
      </c>
      <c r="P423">
        <v>0.13120799999999999</v>
      </c>
      <c r="Q423">
        <v>3.0133E-2</v>
      </c>
      <c r="R423">
        <v>1.9230039999999999</v>
      </c>
    </row>
    <row r="424" spans="1:18" x14ac:dyDescent="0.25">
      <c r="A424">
        <v>-0.27206200000000003</v>
      </c>
      <c r="B424">
        <v>-0.50914700000000002</v>
      </c>
      <c r="C424">
        <v>1.6937530000000001</v>
      </c>
      <c r="D424">
        <v>-0.27802500000000002</v>
      </c>
      <c r="E424">
        <v>-0.21979699999999999</v>
      </c>
      <c r="F424">
        <v>1.8995390000000001</v>
      </c>
      <c r="G424">
        <v>-0.199876</v>
      </c>
      <c r="H424">
        <v>3.6933000000000001E-2</v>
      </c>
      <c r="I424">
        <v>1.9344410000000001</v>
      </c>
      <c r="J424">
        <v>0.139542</v>
      </c>
      <c r="K424">
        <v>-0.51588900000000004</v>
      </c>
      <c r="L424">
        <v>1.6599809999999999</v>
      </c>
      <c r="M424">
        <v>0.186086</v>
      </c>
      <c r="N424">
        <v>-0.21848899999999999</v>
      </c>
      <c r="O424">
        <v>1.852366</v>
      </c>
      <c r="P424">
        <v>0.13133400000000001</v>
      </c>
      <c r="Q424">
        <v>3.0404E-2</v>
      </c>
      <c r="R424">
        <v>1.922879</v>
      </c>
    </row>
    <row r="425" spans="1:18" x14ac:dyDescent="0.25">
      <c r="A425">
        <v>-0.27013399999999999</v>
      </c>
      <c r="B425">
        <v>-0.50809300000000002</v>
      </c>
      <c r="C425">
        <v>1.6904710000000001</v>
      </c>
      <c r="D425">
        <v>-0.27868399999999999</v>
      </c>
      <c r="E425">
        <v>-0.21836800000000001</v>
      </c>
      <c r="F425">
        <v>1.8979440000000001</v>
      </c>
      <c r="G425">
        <v>-0.19989000000000001</v>
      </c>
      <c r="H425">
        <v>3.6968000000000001E-2</v>
      </c>
      <c r="I425">
        <v>1.9343779999999999</v>
      </c>
      <c r="J425">
        <v>0.13968800000000001</v>
      </c>
      <c r="K425">
        <v>-0.51666000000000001</v>
      </c>
      <c r="L425">
        <v>1.6590400000000001</v>
      </c>
      <c r="M425">
        <v>0.18629000000000001</v>
      </c>
      <c r="N425">
        <v>-0.218469</v>
      </c>
      <c r="O425">
        <v>1.851899</v>
      </c>
      <c r="P425">
        <v>0.131579</v>
      </c>
      <c r="Q425">
        <v>3.0693999999999999E-2</v>
      </c>
      <c r="R425">
        <v>1.922825</v>
      </c>
    </row>
    <row r="426" spans="1:18" x14ac:dyDescent="0.25">
      <c r="A426">
        <v>-0.26771299999999998</v>
      </c>
      <c r="B426">
        <v>-0.50572399999999995</v>
      </c>
      <c r="C426">
        <v>1.6882779999999999</v>
      </c>
      <c r="D426">
        <v>-0.278499</v>
      </c>
      <c r="E426">
        <v>-0.217532</v>
      </c>
      <c r="F426">
        <v>1.896776</v>
      </c>
      <c r="G426">
        <v>-0.19971900000000001</v>
      </c>
      <c r="H426">
        <v>3.7024000000000001E-2</v>
      </c>
      <c r="I426">
        <v>1.933913</v>
      </c>
      <c r="J426">
        <v>0.14005500000000001</v>
      </c>
      <c r="K426">
        <v>-0.51646199999999998</v>
      </c>
      <c r="L426">
        <v>1.658139</v>
      </c>
      <c r="M426">
        <v>0.186555</v>
      </c>
      <c r="N426">
        <v>-0.218252</v>
      </c>
      <c r="O426">
        <v>1.851356</v>
      </c>
      <c r="P426">
        <v>0.132051</v>
      </c>
      <c r="Q426">
        <v>3.107E-2</v>
      </c>
      <c r="R426">
        <v>1.922912</v>
      </c>
    </row>
    <row r="427" spans="1:18" x14ac:dyDescent="0.25">
      <c r="A427">
        <v>-0.26460499999999998</v>
      </c>
      <c r="B427">
        <v>-0.50422400000000001</v>
      </c>
      <c r="C427">
        <v>1.6852830000000001</v>
      </c>
      <c r="D427">
        <v>-0.27866099999999999</v>
      </c>
      <c r="E427">
        <v>-0.21632399999999999</v>
      </c>
      <c r="F427">
        <v>1.8957660000000001</v>
      </c>
      <c r="G427">
        <v>-0.19938</v>
      </c>
      <c r="H427">
        <v>3.7019999999999997E-2</v>
      </c>
      <c r="I427">
        <v>1.9332119999999999</v>
      </c>
      <c r="J427">
        <v>0.14017399999999999</v>
      </c>
      <c r="K427">
        <v>-0.51669200000000004</v>
      </c>
      <c r="L427">
        <v>1.6572789999999999</v>
      </c>
      <c r="M427">
        <v>0.186754</v>
      </c>
      <c r="N427">
        <v>-0.21804000000000001</v>
      </c>
      <c r="O427">
        <v>1.8509990000000001</v>
      </c>
      <c r="P427">
        <v>0.131859</v>
      </c>
      <c r="Q427">
        <v>3.1331999999999999E-2</v>
      </c>
      <c r="R427">
        <v>1.9227259999999999</v>
      </c>
    </row>
    <row r="428" spans="1:18" x14ac:dyDescent="0.25">
      <c r="A428">
        <v>-0.26285599999999998</v>
      </c>
      <c r="B428">
        <v>-0.50263400000000003</v>
      </c>
      <c r="C428">
        <v>1.684437</v>
      </c>
      <c r="D428">
        <v>-0.27835399999999999</v>
      </c>
      <c r="E428">
        <v>-0.21618599999999999</v>
      </c>
      <c r="F428">
        <v>1.895084</v>
      </c>
      <c r="G428">
        <v>-0.199319</v>
      </c>
      <c r="H428">
        <v>3.7093000000000001E-2</v>
      </c>
      <c r="I428">
        <v>1.9329130000000001</v>
      </c>
      <c r="J428">
        <v>0.14022399999999999</v>
      </c>
      <c r="K428">
        <v>-0.51610400000000001</v>
      </c>
      <c r="L428">
        <v>1.656404</v>
      </c>
      <c r="M428">
        <v>0.18662899999999999</v>
      </c>
      <c r="N428">
        <v>-0.217977</v>
      </c>
      <c r="O428">
        <v>1.8506910000000001</v>
      </c>
      <c r="P428">
        <v>0.131969</v>
      </c>
      <c r="Q428">
        <v>3.1650999999999999E-2</v>
      </c>
      <c r="R428">
        <v>1.9227700000000001</v>
      </c>
    </row>
    <row r="429" spans="1:18" x14ac:dyDescent="0.25">
      <c r="A429">
        <v>-0.260021</v>
      </c>
      <c r="B429">
        <v>-0.50158199999999997</v>
      </c>
      <c r="C429">
        <v>1.6833560000000001</v>
      </c>
      <c r="D429">
        <v>-0.27792800000000001</v>
      </c>
      <c r="E429">
        <v>-0.216281</v>
      </c>
      <c r="F429">
        <v>1.89422</v>
      </c>
      <c r="G429">
        <v>-0.198711</v>
      </c>
      <c r="H429">
        <v>3.7072000000000001E-2</v>
      </c>
      <c r="I429">
        <v>1.931969</v>
      </c>
      <c r="J429">
        <v>0.14022899999999999</v>
      </c>
      <c r="K429">
        <v>-0.51599099999999998</v>
      </c>
      <c r="L429">
        <v>1.656045</v>
      </c>
      <c r="M429">
        <v>0.186755</v>
      </c>
      <c r="N429">
        <v>-0.21782099999999999</v>
      </c>
      <c r="O429">
        <v>1.850611</v>
      </c>
      <c r="P429">
        <v>0.13211300000000001</v>
      </c>
      <c r="Q429">
        <v>3.1648999999999997E-2</v>
      </c>
      <c r="R429">
        <v>1.9227749999999999</v>
      </c>
    </row>
    <row r="430" spans="1:18" x14ac:dyDescent="0.25">
      <c r="A430">
        <v>-0.25893899999999997</v>
      </c>
      <c r="B430">
        <v>-0.50094499999999997</v>
      </c>
      <c r="C430">
        <v>1.682404</v>
      </c>
      <c r="D430">
        <v>-0.27770600000000001</v>
      </c>
      <c r="E430">
        <v>-0.21609500000000001</v>
      </c>
      <c r="F430">
        <v>1.8934420000000001</v>
      </c>
      <c r="G430">
        <v>-0.19834599999999999</v>
      </c>
      <c r="H430">
        <v>3.7074000000000003E-2</v>
      </c>
      <c r="I430">
        <v>1.931305</v>
      </c>
      <c r="J430">
        <v>0.140018</v>
      </c>
      <c r="K430">
        <v>-0.51598699999999997</v>
      </c>
      <c r="L430">
        <v>1.655408</v>
      </c>
      <c r="M430">
        <v>0.186783</v>
      </c>
      <c r="N430">
        <v>-0.21762699999999999</v>
      </c>
      <c r="O430">
        <v>1.8502639999999999</v>
      </c>
      <c r="P430">
        <v>0.13225000000000001</v>
      </c>
      <c r="Q430">
        <v>3.1756E-2</v>
      </c>
      <c r="R430">
        <v>1.9228320000000001</v>
      </c>
    </row>
    <row r="431" spans="1:18" x14ac:dyDescent="0.25">
      <c r="A431">
        <v>-0.25709700000000002</v>
      </c>
      <c r="B431">
        <v>-0.50043899999999997</v>
      </c>
      <c r="C431">
        <v>1.6815770000000001</v>
      </c>
      <c r="D431">
        <v>-0.27737800000000001</v>
      </c>
      <c r="E431">
        <v>-0.21581900000000001</v>
      </c>
      <c r="F431">
        <v>1.8926149999999999</v>
      </c>
      <c r="G431">
        <v>-0.19836599999999999</v>
      </c>
      <c r="H431">
        <v>3.7066000000000002E-2</v>
      </c>
      <c r="I431">
        <v>1.930939</v>
      </c>
      <c r="J431">
        <v>0.14002600000000001</v>
      </c>
      <c r="K431">
        <v>-0.51520500000000002</v>
      </c>
      <c r="L431">
        <v>1.655025</v>
      </c>
      <c r="M431">
        <v>0.186857</v>
      </c>
      <c r="N431">
        <v>-0.21731</v>
      </c>
      <c r="O431">
        <v>1.8501000000000001</v>
      </c>
      <c r="P431">
        <v>0.13231200000000001</v>
      </c>
      <c r="Q431">
        <v>3.1834000000000001E-2</v>
      </c>
      <c r="R431">
        <v>1.9226730000000001</v>
      </c>
    </row>
    <row r="432" spans="1:18" x14ac:dyDescent="0.25">
      <c r="A432">
        <v>-0.25584099999999999</v>
      </c>
      <c r="B432">
        <v>-0.49970799999999999</v>
      </c>
      <c r="C432">
        <v>1.6815599999999999</v>
      </c>
      <c r="D432">
        <v>-0.27662599999999998</v>
      </c>
      <c r="E432">
        <v>-0.21565500000000001</v>
      </c>
      <c r="F432">
        <v>1.891686</v>
      </c>
      <c r="G432">
        <v>-0.19823099999999999</v>
      </c>
      <c r="H432">
        <v>3.6985999999999998E-2</v>
      </c>
      <c r="I432">
        <v>1.9301330000000001</v>
      </c>
      <c r="J432">
        <v>0.13994799999999999</v>
      </c>
      <c r="K432">
        <v>-0.51511099999999999</v>
      </c>
      <c r="L432">
        <v>1.6546460000000001</v>
      </c>
      <c r="M432">
        <v>0.186917</v>
      </c>
      <c r="N432">
        <v>-0.217002</v>
      </c>
      <c r="O432">
        <v>1.8499239999999999</v>
      </c>
      <c r="P432">
        <v>0.132407</v>
      </c>
      <c r="Q432">
        <v>3.1947000000000003E-2</v>
      </c>
      <c r="R432">
        <v>1.9226220000000001</v>
      </c>
    </row>
    <row r="433" spans="1:18" x14ac:dyDescent="0.25">
      <c r="A433">
        <v>-0.25486399999999998</v>
      </c>
      <c r="B433">
        <v>-0.49919000000000002</v>
      </c>
      <c r="C433">
        <v>1.6812339999999999</v>
      </c>
      <c r="D433">
        <v>-0.276536</v>
      </c>
      <c r="E433">
        <v>-0.21543300000000001</v>
      </c>
      <c r="F433">
        <v>1.891534</v>
      </c>
      <c r="G433">
        <v>-0.19805800000000001</v>
      </c>
      <c r="H433">
        <v>3.7109999999999997E-2</v>
      </c>
      <c r="I433">
        <v>1.929524</v>
      </c>
      <c r="J433">
        <v>0.139927</v>
      </c>
      <c r="K433">
        <v>-0.514899</v>
      </c>
      <c r="L433">
        <v>1.6543870000000001</v>
      </c>
      <c r="M433">
        <v>0.18695999999999999</v>
      </c>
      <c r="N433">
        <v>-0.21684300000000001</v>
      </c>
      <c r="O433">
        <v>1.8497380000000001</v>
      </c>
      <c r="P433">
        <v>0.13250100000000001</v>
      </c>
      <c r="Q433">
        <v>3.1942999999999999E-2</v>
      </c>
      <c r="R433">
        <v>1.922579</v>
      </c>
    </row>
    <row r="434" spans="1:18" x14ac:dyDescent="0.25">
      <c r="A434">
        <v>-0.25460199999999999</v>
      </c>
      <c r="B434">
        <v>-0.49907000000000001</v>
      </c>
      <c r="C434">
        <v>1.68113</v>
      </c>
      <c r="D434">
        <v>-0.27642099999999997</v>
      </c>
      <c r="E434">
        <v>-0.215334</v>
      </c>
      <c r="F434">
        <v>1.8911039999999999</v>
      </c>
      <c r="G434">
        <v>-0.197829</v>
      </c>
      <c r="H434">
        <v>3.7213999999999997E-2</v>
      </c>
      <c r="I434">
        <v>1.9290890000000001</v>
      </c>
      <c r="J434">
        <v>0.13993800000000001</v>
      </c>
      <c r="K434">
        <v>-0.51414400000000005</v>
      </c>
      <c r="L434">
        <v>1.6543829999999999</v>
      </c>
      <c r="M434">
        <v>0.187059</v>
      </c>
      <c r="N434">
        <v>-0.21693000000000001</v>
      </c>
      <c r="O434">
        <v>1.8494969999999999</v>
      </c>
      <c r="P434">
        <v>0.13276499999999999</v>
      </c>
      <c r="Q434">
        <v>3.1809999999999998E-2</v>
      </c>
      <c r="R434">
        <v>1.922282</v>
      </c>
    </row>
    <row r="435" spans="1:18" x14ac:dyDescent="0.25">
      <c r="A435">
        <v>-0.25448900000000002</v>
      </c>
      <c r="B435">
        <v>-0.49893199999999999</v>
      </c>
      <c r="C435">
        <v>1.6810879999999999</v>
      </c>
      <c r="D435">
        <v>-0.276366</v>
      </c>
      <c r="E435">
        <v>-0.215144</v>
      </c>
      <c r="F435">
        <v>1.890693</v>
      </c>
      <c r="G435">
        <v>-0.197659</v>
      </c>
      <c r="H435">
        <v>3.7333999999999999E-2</v>
      </c>
      <c r="I435">
        <v>1.928704</v>
      </c>
      <c r="J435">
        <v>0.14002700000000001</v>
      </c>
      <c r="K435">
        <v>-0.51373999999999997</v>
      </c>
      <c r="L435">
        <v>1.6536960000000001</v>
      </c>
      <c r="M435">
        <v>0.18715100000000001</v>
      </c>
      <c r="N435">
        <v>-0.21679300000000001</v>
      </c>
      <c r="O435">
        <v>1.849199</v>
      </c>
      <c r="P435">
        <v>0.13266900000000001</v>
      </c>
      <c r="Q435">
        <v>3.1768999999999999E-2</v>
      </c>
      <c r="R435">
        <v>1.9217409999999999</v>
      </c>
    </row>
    <row r="436" spans="1:18" x14ac:dyDescent="0.25">
      <c r="A436">
        <v>-0.25463200000000002</v>
      </c>
      <c r="B436">
        <v>-0.49910700000000002</v>
      </c>
      <c r="C436">
        <v>1.681303</v>
      </c>
      <c r="D436">
        <v>-0.27629500000000001</v>
      </c>
      <c r="E436">
        <v>-0.215166</v>
      </c>
      <c r="F436">
        <v>1.89042</v>
      </c>
      <c r="G436">
        <v>-0.19750999999999999</v>
      </c>
      <c r="H436">
        <v>3.7463999999999997E-2</v>
      </c>
      <c r="I436">
        <v>1.9283980000000001</v>
      </c>
      <c r="J436">
        <v>0.14029800000000001</v>
      </c>
      <c r="K436">
        <v>-0.51393200000000006</v>
      </c>
      <c r="L436">
        <v>1.653373</v>
      </c>
      <c r="M436">
        <v>0.18734799999999999</v>
      </c>
      <c r="N436">
        <v>-0.21671499999999999</v>
      </c>
      <c r="O436">
        <v>1.84893</v>
      </c>
      <c r="P436">
        <v>0.13272300000000001</v>
      </c>
      <c r="Q436">
        <v>3.1768999999999999E-2</v>
      </c>
      <c r="R436">
        <v>1.9214150000000001</v>
      </c>
    </row>
    <row r="437" spans="1:18" x14ac:dyDescent="0.25">
      <c r="A437">
        <v>-0.25521300000000002</v>
      </c>
      <c r="B437">
        <v>-0.50236099999999995</v>
      </c>
      <c r="C437">
        <v>1.6829449999999999</v>
      </c>
      <c r="D437">
        <v>-0.27623799999999998</v>
      </c>
      <c r="E437">
        <v>-0.21531400000000001</v>
      </c>
      <c r="F437">
        <v>1.88995</v>
      </c>
      <c r="G437">
        <v>-0.197238</v>
      </c>
      <c r="H437">
        <v>3.7645999999999999E-2</v>
      </c>
      <c r="I437">
        <v>1.927961</v>
      </c>
      <c r="J437">
        <v>0.14052700000000001</v>
      </c>
      <c r="K437">
        <v>-0.51366299999999998</v>
      </c>
      <c r="L437">
        <v>1.65334</v>
      </c>
      <c r="M437">
        <v>0.18745600000000001</v>
      </c>
      <c r="N437">
        <v>-0.21681400000000001</v>
      </c>
      <c r="O437">
        <v>1.8484959999999999</v>
      </c>
      <c r="P437">
        <v>0.132748</v>
      </c>
      <c r="Q437">
        <v>3.1892999999999998E-2</v>
      </c>
      <c r="R437">
        <v>1.9210430000000001</v>
      </c>
    </row>
    <row r="438" spans="1:18" x14ac:dyDescent="0.25">
      <c r="A438">
        <v>-0.25546999999999997</v>
      </c>
      <c r="B438">
        <v>-0.50253300000000001</v>
      </c>
      <c r="C438">
        <v>1.683017</v>
      </c>
      <c r="D438">
        <v>-0.27622099999999999</v>
      </c>
      <c r="E438">
        <v>-0.215339</v>
      </c>
      <c r="F438">
        <v>1.889642</v>
      </c>
      <c r="G438">
        <v>-0.196909</v>
      </c>
      <c r="H438">
        <v>3.7769999999999998E-2</v>
      </c>
      <c r="I438">
        <v>1.927484</v>
      </c>
      <c r="J438">
        <v>0.14060400000000001</v>
      </c>
      <c r="K438">
        <v>-0.51347699999999996</v>
      </c>
      <c r="L438">
        <v>1.6528499999999999</v>
      </c>
      <c r="M438">
        <v>0.18831600000000001</v>
      </c>
      <c r="N438">
        <v>-0.21820600000000001</v>
      </c>
      <c r="O438">
        <v>1.8474349999999999</v>
      </c>
      <c r="P438">
        <v>0.13283300000000001</v>
      </c>
      <c r="Q438">
        <v>3.1969999999999998E-2</v>
      </c>
      <c r="R438">
        <v>1.920668</v>
      </c>
    </row>
    <row r="439" spans="1:18" x14ac:dyDescent="0.25">
      <c r="A439">
        <v>-0.25667099999999998</v>
      </c>
      <c r="B439">
        <v>-0.50377899999999998</v>
      </c>
      <c r="C439">
        <v>1.6832039999999999</v>
      </c>
      <c r="D439">
        <v>-0.27612399999999998</v>
      </c>
      <c r="E439">
        <v>-0.215313</v>
      </c>
      <c r="F439">
        <v>1.8893580000000001</v>
      </c>
      <c r="G439">
        <v>-0.19672500000000001</v>
      </c>
      <c r="H439">
        <v>3.7825999999999999E-2</v>
      </c>
      <c r="I439">
        <v>1.9272290000000001</v>
      </c>
      <c r="J439">
        <v>0.14091600000000001</v>
      </c>
      <c r="K439">
        <v>-0.51342900000000002</v>
      </c>
      <c r="L439">
        <v>1.6524540000000001</v>
      </c>
      <c r="M439">
        <v>0.18856700000000001</v>
      </c>
      <c r="N439">
        <v>-0.21890100000000001</v>
      </c>
      <c r="O439">
        <v>1.8466670000000001</v>
      </c>
      <c r="P439">
        <v>0.13290299999999999</v>
      </c>
      <c r="Q439">
        <v>3.2021000000000001E-2</v>
      </c>
      <c r="R439">
        <v>1.91998</v>
      </c>
    </row>
    <row r="440" spans="1:18" x14ac:dyDescent="0.25">
      <c r="A440">
        <v>-0.25764199999999998</v>
      </c>
      <c r="B440">
        <v>-0.50449100000000002</v>
      </c>
      <c r="C440">
        <v>1.682947</v>
      </c>
      <c r="D440">
        <v>-0.27607700000000002</v>
      </c>
      <c r="E440">
        <v>-0.215362</v>
      </c>
      <c r="F440">
        <v>1.889219</v>
      </c>
      <c r="G440">
        <v>-0.19669800000000001</v>
      </c>
      <c r="H440">
        <v>3.7839999999999999E-2</v>
      </c>
      <c r="I440">
        <v>1.9271020000000001</v>
      </c>
      <c r="J440">
        <v>0.141323</v>
      </c>
      <c r="K440">
        <v>-0.51347600000000004</v>
      </c>
      <c r="L440">
        <v>1.6519200000000001</v>
      </c>
      <c r="M440">
        <v>0.18917700000000001</v>
      </c>
      <c r="N440">
        <v>-0.21897900000000001</v>
      </c>
      <c r="O440">
        <v>1.846015</v>
      </c>
      <c r="P440">
        <v>0.13306399999999999</v>
      </c>
      <c r="Q440">
        <v>3.1954000000000003E-2</v>
      </c>
      <c r="R440">
        <v>1.919435</v>
      </c>
    </row>
    <row r="441" spans="1:18" x14ac:dyDescent="0.25">
      <c r="A441">
        <v>-0.25852000000000003</v>
      </c>
      <c r="B441">
        <v>-0.50468199999999996</v>
      </c>
      <c r="C441">
        <v>1.6832670000000001</v>
      </c>
      <c r="D441">
        <v>-0.27604299999999998</v>
      </c>
      <c r="E441">
        <v>-0.215225</v>
      </c>
      <c r="F441">
        <v>1.8889499999999999</v>
      </c>
      <c r="G441">
        <v>-0.19631899999999999</v>
      </c>
      <c r="H441">
        <v>3.7900999999999997E-2</v>
      </c>
      <c r="I441">
        <v>1.9266920000000001</v>
      </c>
      <c r="J441">
        <v>0.141517</v>
      </c>
      <c r="K441">
        <v>-0.51369200000000004</v>
      </c>
      <c r="L441">
        <v>1.6510199999999999</v>
      </c>
      <c r="M441">
        <v>0.18934799999999999</v>
      </c>
      <c r="N441">
        <v>-0.218914</v>
      </c>
      <c r="O441">
        <v>1.8455410000000001</v>
      </c>
      <c r="P441">
        <v>0.133212</v>
      </c>
      <c r="Q441">
        <v>3.1743E-2</v>
      </c>
      <c r="R441">
        <v>1.91859</v>
      </c>
    </row>
    <row r="442" spans="1:18" x14ac:dyDescent="0.25">
      <c r="A442">
        <v>-0.25969799999999998</v>
      </c>
      <c r="B442">
        <v>-0.50463400000000003</v>
      </c>
      <c r="C442">
        <v>1.683853</v>
      </c>
      <c r="D442">
        <v>-0.27604699999999999</v>
      </c>
      <c r="E442">
        <v>-0.215307</v>
      </c>
      <c r="F442">
        <v>1.888828</v>
      </c>
      <c r="G442">
        <v>-0.19622000000000001</v>
      </c>
      <c r="H442">
        <v>3.7883E-2</v>
      </c>
      <c r="I442">
        <v>1.926547</v>
      </c>
      <c r="J442">
        <v>0.14191799999999999</v>
      </c>
      <c r="K442">
        <v>-0.51382499999999998</v>
      </c>
      <c r="L442">
        <v>1.650164</v>
      </c>
      <c r="M442">
        <v>0.189689</v>
      </c>
      <c r="N442">
        <v>-0.21968799999999999</v>
      </c>
      <c r="O442">
        <v>1.8442829999999999</v>
      </c>
      <c r="P442">
        <v>0.13361899999999999</v>
      </c>
      <c r="Q442">
        <v>3.1373999999999999E-2</v>
      </c>
      <c r="R442">
        <v>1.9178059999999999</v>
      </c>
    </row>
    <row r="443" spans="1:18" x14ac:dyDescent="0.25">
      <c r="A443">
        <v>-0.26006800000000002</v>
      </c>
      <c r="B443">
        <v>-0.50497000000000003</v>
      </c>
      <c r="C443">
        <v>1.683983</v>
      </c>
      <c r="D443">
        <v>-0.27591300000000002</v>
      </c>
      <c r="E443">
        <v>-0.21537400000000001</v>
      </c>
      <c r="F443">
        <v>1.8886039999999999</v>
      </c>
      <c r="G443">
        <v>-0.196023</v>
      </c>
      <c r="H443">
        <v>3.7943999999999999E-2</v>
      </c>
      <c r="I443">
        <v>1.926326</v>
      </c>
      <c r="J443">
        <v>0.142073</v>
      </c>
      <c r="K443">
        <v>-0.51402800000000004</v>
      </c>
      <c r="L443">
        <v>1.649165</v>
      </c>
      <c r="M443">
        <v>0.19018399999999999</v>
      </c>
      <c r="N443">
        <v>-0.21964</v>
      </c>
      <c r="O443">
        <v>1.8435900000000001</v>
      </c>
      <c r="P443">
        <v>0.13392000000000001</v>
      </c>
      <c r="Q443">
        <v>3.1233E-2</v>
      </c>
      <c r="R443">
        <v>1.9169179999999999</v>
      </c>
    </row>
    <row r="444" spans="1:18" x14ac:dyDescent="0.25">
      <c r="A444">
        <v>-0.260403</v>
      </c>
      <c r="B444">
        <v>-0.50513799999999998</v>
      </c>
      <c r="C444">
        <v>1.68432</v>
      </c>
      <c r="D444">
        <v>-0.27580900000000003</v>
      </c>
      <c r="E444">
        <v>-0.21546000000000001</v>
      </c>
      <c r="F444">
        <v>1.8885320000000001</v>
      </c>
      <c r="G444">
        <v>-0.196045</v>
      </c>
      <c r="H444">
        <v>3.7966E-2</v>
      </c>
      <c r="I444">
        <v>1.9262699999999999</v>
      </c>
      <c r="J444">
        <v>0.14206199999999999</v>
      </c>
      <c r="K444">
        <v>-0.514046</v>
      </c>
      <c r="L444">
        <v>1.6483730000000001</v>
      </c>
      <c r="M444">
        <v>0.19022800000000001</v>
      </c>
      <c r="N444">
        <v>-0.21928</v>
      </c>
      <c r="O444">
        <v>1.843334</v>
      </c>
      <c r="P444">
        <v>0.13414100000000001</v>
      </c>
      <c r="Q444">
        <v>3.1142E-2</v>
      </c>
      <c r="R444">
        <v>1.9161060000000001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2018-03-22T01:06:00Z</dcterms:created>
  <dcterms:modified xsi:type="dcterms:W3CDTF">2018-04-06T09:34:29Z</dcterms:modified>
</cp:coreProperties>
</file>