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<sst xmlns="http://schemas.openxmlformats.org/spreadsheetml/2006/main" count="18" uniqueCount="18">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</sst>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data!$A$2:$A$430</c:f>
              <c:numCache>
                <c:formatCode>General</c:formatCode>
                <c:ptCount val="429"/>
                <c:pt idx="0">
                  <c:v>-0.45087500000000003</c:v>
                </c:pt>
                <c:pt idx="1">
                  <c:v>-0.45094600000000001</c:v>
                </c:pt>
                <c:pt idx="2">
                  <c:v>-0.450963</c:v>
                </c:pt>
                <c:pt idx="3">
                  <c:v>-0.45092900000000002</c:v>
                </c:pt>
                <c:pt idx="4">
                  <c:v>-0.45098899999999997</c:v>
                </c:pt>
                <c:pt idx="5">
                  <c:v>-0.45072400000000001</c:v>
                </c:pt>
                <c:pt idx="6">
                  <c:v>-0.44991199999999998</c:v>
                </c:pt>
                <c:pt idx="7">
                  <c:v>-0.45185900000000001</c:v>
                </c:pt>
                <c:pt idx="8">
                  <c:v>-0.44957999999999998</c:v>
                </c:pt>
                <c:pt idx="9">
                  <c:v>-0.44932100000000003</c:v>
                </c:pt>
                <c:pt idx="10">
                  <c:v>-0.44944000000000001</c:v>
                </c:pt>
                <c:pt idx="11">
                  <c:v>-0.449513</c:v>
                </c:pt>
                <c:pt idx="12">
                  <c:v>-0.448689</c:v>
                </c:pt>
                <c:pt idx="13">
                  <c:v>-0.448237</c:v>
                </c:pt>
                <c:pt idx="14">
                  <c:v>-0.44822000000000001</c:v>
                </c:pt>
                <c:pt idx="15">
                  <c:v>-0.47270000000000001</c:v>
                </c:pt>
                <c:pt idx="16">
                  <c:v>-0.472742</c:v>
                </c:pt>
                <c:pt idx="17">
                  <c:v>-0.45020100000000002</c:v>
                </c:pt>
                <c:pt idx="18">
                  <c:v>-0.44315100000000002</c:v>
                </c:pt>
                <c:pt idx="19">
                  <c:v>-0.452318</c:v>
                </c:pt>
                <c:pt idx="20">
                  <c:v>-0.44561699999999999</c:v>
                </c:pt>
                <c:pt idx="21">
                  <c:v>-0.453291</c:v>
                </c:pt>
                <c:pt idx="22">
                  <c:v>-0.44728000000000001</c:v>
                </c:pt>
                <c:pt idx="23">
                  <c:v>-0.45552599999999999</c:v>
                </c:pt>
                <c:pt idx="24">
                  <c:v>-0.44780900000000001</c:v>
                </c:pt>
                <c:pt idx="25">
                  <c:v>-0.44728099999999998</c:v>
                </c:pt>
                <c:pt idx="26">
                  <c:v>-0.44725500000000001</c:v>
                </c:pt>
                <c:pt idx="27">
                  <c:v>-0.44747599999999998</c:v>
                </c:pt>
                <c:pt idx="28">
                  <c:v>-0.44752199999999998</c:v>
                </c:pt>
                <c:pt idx="29">
                  <c:v>-0.44775100000000001</c:v>
                </c:pt>
                <c:pt idx="30">
                  <c:v>-0.447994</c:v>
                </c:pt>
                <c:pt idx="31">
                  <c:v>-0.44890799999999997</c:v>
                </c:pt>
                <c:pt idx="32">
                  <c:v>-0.44908100000000001</c:v>
                </c:pt>
                <c:pt idx="33">
                  <c:v>-0.447405</c:v>
                </c:pt>
                <c:pt idx="34">
                  <c:v>-0.44808399999999998</c:v>
                </c:pt>
                <c:pt idx="35">
                  <c:v>-0.45656999999999998</c:v>
                </c:pt>
                <c:pt idx="36">
                  <c:v>-0.45086399999999999</c:v>
                </c:pt>
                <c:pt idx="37">
                  <c:v>-0.45129900000000001</c:v>
                </c:pt>
                <c:pt idx="38">
                  <c:v>-0.45220900000000003</c:v>
                </c:pt>
                <c:pt idx="39">
                  <c:v>-0.45303100000000002</c:v>
                </c:pt>
                <c:pt idx="40">
                  <c:v>-0.45363399999999998</c:v>
                </c:pt>
                <c:pt idx="41">
                  <c:v>-0.45380399999999999</c:v>
                </c:pt>
                <c:pt idx="42">
                  <c:v>-0.45421800000000001</c:v>
                </c:pt>
                <c:pt idx="43">
                  <c:v>-0.45455299999999998</c:v>
                </c:pt>
                <c:pt idx="44">
                  <c:v>-0.45991399999999999</c:v>
                </c:pt>
                <c:pt idx="45">
                  <c:v>-0.45669399999999999</c:v>
                </c:pt>
                <c:pt idx="46">
                  <c:v>-0.45685500000000001</c:v>
                </c:pt>
                <c:pt idx="47">
                  <c:v>-0.455729</c:v>
                </c:pt>
                <c:pt idx="48">
                  <c:v>-0.44924199999999997</c:v>
                </c:pt>
                <c:pt idx="49">
                  <c:v>-0.44977499999999998</c:v>
                </c:pt>
                <c:pt idx="50">
                  <c:v>-0.44989099999999999</c:v>
                </c:pt>
                <c:pt idx="51">
                  <c:v>-0.44999400000000001</c:v>
                </c:pt>
                <c:pt idx="52">
                  <c:v>-0.450127</c:v>
                </c:pt>
                <c:pt idx="53">
                  <c:v>-0.45083800000000002</c:v>
                </c:pt>
                <c:pt idx="54">
                  <c:v>-0.44995299999999999</c:v>
                </c:pt>
                <c:pt idx="55">
                  <c:v>-0.450077</c:v>
                </c:pt>
                <c:pt idx="56">
                  <c:v>-0.450708</c:v>
                </c:pt>
                <c:pt idx="57">
                  <c:v>-0.448905</c:v>
                </c:pt>
                <c:pt idx="58">
                  <c:v>-0.45288499999999998</c:v>
                </c:pt>
                <c:pt idx="59">
                  <c:v>-0.45252399999999998</c:v>
                </c:pt>
                <c:pt idx="60">
                  <c:v>-0.452793</c:v>
                </c:pt>
                <c:pt idx="61">
                  <c:v>-0.45254699999999998</c:v>
                </c:pt>
                <c:pt idx="62">
                  <c:v>-0.45244099999999998</c:v>
                </c:pt>
                <c:pt idx="63">
                  <c:v>-0.45237899999999998</c:v>
                </c:pt>
                <c:pt idx="64">
                  <c:v>-0.45178699999999999</c:v>
                </c:pt>
                <c:pt idx="65">
                  <c:v>-0.45187100000000002</c:v>
                </c:pt>
                <c:pt idx="66">
                  <c:v>-0.45139000000000001</c:v>
                </c:pt>
                <c:pt idx="67">
                  <c:v>-0.44905899999999999</c:v>
                </c:pt>
                <c:pt idx="68">
                  <c:v>-0.44860100000000003</c:v>
                </c:pt>
                <c:pt idx="69">
                  <c:v>-0.44712800000000003</c:v>
                </c:pt>
                <c:pt idx="70">
                  <c:v>-0.44673099999999999</c:v>
                </c:pt>
                <c:pt idx="71">
                  <c:v>-0.44685200000000003</c:v>
                </c:pt>
                <c:pt idx="72">
                  <c:v>-0.44625599999999999</c:v>
                </c:pt>
                <c:pt idx="73">
                  <c:v>-0.44435999999999998</c:v>
                </c:pt>
                <c:pt idx="74">
                  <c:v>-0.44318000000000002</c:v>
                </c:pt>
                <c:pt idx="75">
                  <c:v>-0.44265399999999999</c:v>
                </c:pt>
                <c:pt idx="76">
                  <c:v>-0.44590299999999999</c:v>
                </c:pt>
                <c:pt idx="77">
                  <c:v>-0.44595899999999999</c:v>
                </c:pt>
                <c:pt idx="78">
                  <c:v>-0.44590299999999999</c:v>
                </c:pt>
                <c:pt idx="79">
                  <c:v>-0.45657300000000001</c:v>
                </c:pt>
                <c:pt idx="80">
                  <c:v>-0.45174300000000001</c:v>
                </c:pt>
                <c:pt idx="81">
                  <c:v>-0.451289</c:v>
                </c:pt>
                <c:pt idx="82">
                  <c:v>-0.45102900000000001</c:v>
                </c:pt>
                <c:pt idx="83">
                  <c:v>-0.45038800000000001</c:v>
                </c:pt>
                <c:pt idx="84">
                  <c:v>-0.47863299999999998</c:v>
                </c:pt>
                <c:pt idx="85">
                  <c:v>-0.478267</c:v>
                </c:pt>
                <c:pt idx="86">
                  <c:v>-0.45344800000000002</c:v>
                </c:pt>
                <c:pt idx="87">
                  <c:v>-0.45175199999999999</c:v>
                </c:pt>
                <c:pt idx="88">
                  <c:v>-0.46827099999999999</c:v>
                </c:pt>
                <c:pt idx="89">
                  <c:v>-0.45470899999999997</c:v>
                </c:pt>
                <c:pt idx="90">
                  <c:v>-0.45266800000000001</c:v>
                </c:pt>
                <c:pt idx="91">
                  <c:v>-0.46665899999999999</c:v>
                </c:pt>
                <c:pt idx="92">
                  <c:v>-0.44954899999999998</c:v>
                </c:pt>
                <c:pt idx="93">
                  <c:v>-0.46678999999999998</c:v>
                </c:pt>
                <c:pt idx="94">
                  <c:v>-0.44981100000000002</c:v>
                </c:pt>
                <c:pt idx="95">
                  <c:v>-0.45003199999999999</c:v>
                </c:pt>
                <c:pt idx="96">
                  <c:v>-0.45010499999999998</c:v>
                </c:pt>
                <c:pt idx="97">
                  <c:v>-0.45081199999999999</c:v>
                </c:pt>
                <c:pt idx="98">
                  <c:v>-0.45180999999999999</c:v>
                </c:pt>
                <c:pt idx="99">
                  <c:v>-0.45308399999999999</c:v>
                </c:pt>
                <c:pt idx="100">
                  <c:v>-0.45296999999999998</c:v>
                </c:pt>
                <c:pt idx="101">
                  <c:v>-0.45546599999999998</c:v>
                </c:pt>
                <c:pt idx="102">
                  <c:v>-0.45532299999999998</c:v>
                </c:pt>
                <c:pt idx="103">
                  <c:v>-0.45630900000000002</c:v>
                </c:pt>
                <c:pt idx="104">
                  <c:v>-0.45599200000000001</c:v>
                </c:pt>
                <c:pt idx="105">
                  <c:v>-0.45575300000000002</c:v>
                </c:pt>
                <c:pt idx="106">
                  <c:v>-0.457146</c:v>
                </c:pt>
                <c:pt idx="107">
                  <c:v>-0.458042</c:v>
                </c:pt>
                <c:pt idx="108">
                  <c:v>-0.45916200000000001</c:v>
                </c:pt>
                <c:pt idx="109">
                  <c:v>-0.45929700000000001</c:v>
                </c:pt>
                <c:pt idx="110">
                  <c:v>-0.45860699999999999</c:v>
                </c:pt>
                <c:pt idx="111">
                  <c:v>-0.45915699999999998</c:v>
                </c:pt>
                <c:pt idx="112">
                  <c:v>-0.46</c:v>
                </c:pt>
                <c:pt idx="113">
                  <c:v>-0.45838400000000001</c:v>
                </c:pt>
                <c:pt idx="114">
                  <c:v>-0.449573</c:v>
                </c:pt>
                <c:pt idx="115">
                  <c:v>-0.44819300000000001</c:v>
                </c:pt>
                <c:pt idx="116">
                  <c:v>-0.44809599999999999</c:v>
                </c:pt>
                <c:pt idx="117">
                  <c:v>-0.45001000000000002</c:v>
                </c:pt>
                <c:pt idx="118">
                  <c:v>-0.44608300000000001</c:v>
                </c:pt>
                <c:pt idx="119">
                  <c:v>-0.44653500000000002</c:v>
                </c:pt>
                <c:pt idx="120">
                  <c:v>-0.44685000000000002</c:v>
                </c:pt>
                <c:pt idx="121">
                  <c:v>-0.44500299999999998</c:v>
                </c:pt>
                <c:pt idx="122">
                  <c:v>-0.44545499999999999</c:v>
                </c:pt>
                <c:pt idx="123">
                  <c:v>-0.44773299999999999</c:v>
                </c:pt>
                <c:pt idx="124">
                  <c:v>-0.44800000000000001</c:v>
                </c:pt>
                <c:pt idx="125">
                  <c:v>-0.44808199999999998</c:v>
                </c:pt>
                <c:pt idx="126">
                  <c:v>-0.44873099999999999</c:v>
                </c:pt>
                <c:pt idx="127">
                  <c:v>-0.44907999999999998</c:v>
                </c:pt>
                <c:pt idx="128">
                  <c:v>-0.44928000000000001</c:v>
                </c:pt>
                <c:pt idx="129">
                  <c:v>-0.449403</c:v>
                </c:pt>
                <c:pt idx="130">
                  <c:v>-0.44908100000000001</c:v>
                </c:pt>
                <c:pt idx="131">
                  <c:v>-0.448745</c:v>
                </c:pt>
                <c:pt idx="132">
                  <c:v>-0.44825900000000002</c:v>
                </c:pt>
                <c:pt idx="133">
                  <c:v>-0.44805299999999998</c:v>
                </c:pt>
                <c:pt idx="134">
                  <c:v>-0.44717899999999999</c:v>
                </c:pt>
                <c:pt idx="135">
                  <c:v>-0.44687900000000003</c:v>
                </c:pt>
                <c:pt idx="136">
                  <c:v>-0.448882</c:v>
                </c:pt>
                <c:pt idx="137">
                  <c:v>-0.44895200000000002</c:v>
                </c:pt>
                <c:pt idx="138">
                  <c:v>-0.44974500000000001</c:v>
                </c:pt>
                <c:pt idx="139">
                  <c:v>-0.44609799999999999</c:v>
                </c:pt>
                <c:pt idx="140">
                  <c:v>-0.44603399999999999</c:v>
                </c:pt>
                <c:pt idx="141">
                  <c:v>-0.44581700000000002</c:v>
                </c:pt>
                <c:pt idx="142">
                  <c:v>-0.456181</c:v>
                </c:pt>
                <c:pt idx="143">
                  <c:v>-0.45713799999999999</c:v>
                </c:pt>
                <c:pt idx="144">
                  <c:v>-0.457928</c:v>
                </c:pt>
                <c:pt idx="145">
                  <c:v>-0.45862000000000003</c:v>
                </c:pt>
                <c:pt idx="146">
                  <c:v>-0.45294400000000001</c:v>
                </c:pt>
                <c:pt idx="147">
                  <c:v>-0.45273099999999999</c:v>
                </c:pt>
                <c:pt idx="148">
                  <c:v>-0.45258799999999999</c:v>
                </c:pt>
                <c:pt idx="149">
                  <c:v>-0.45263599999999998</c:v>
                </c:pt>
                <c:pt idx="150">
                  <c:v>-0.47912700000000003</c:v>
                </c:pt>
                <c:pt idx="151">
                  <c:v>-0.45325100000000001</c:v>
                </c:pt>
                <c:pt idx="152">
                  <c:v>-0.45332600000000001</c:v>
                </c:pt>
                <c:pt idx="153">
                  <c:v>-0.45348300000000002</c:v>
                </c:pt>
                <c:pt idx="154">
                  <c:v>-0.45397799999999999</c:v>
                </c:pt>
                <c:pt idx="155">
                  <c:v>-0.454905</c:v>
                </c:pt>
                <c:pt idx="156">
                  <c:v>-0.45512399999999997</c:v>
                </c:pt>
                <c:pt idx="157">
                  <c:v>-0.455316</c:v>
                </c:pt>
                <c:pt idx="158">
                  <c:v>-0.45555600000000002</c:v>
                </c:pt>
                <c:pt idx="159">
                  <c:v>-0.45578600000000002</c:v>
                </c:pt>
                <c:pt idx="160">
                  <c:v>-0.45433400000000002</c:v>
                </c:pt>
                <c:pt idx="161">
                  <c:v>-0.45540999999999998</c:v>
                </c:pt>
                <c:pt idx="162">
                  <c:v>-0.448907</c:v>
                </c:pt>
                <c:pt idx="163">
                  <c:v>-0.44500400000000001</c:v>
                </c:pt>
                <c:pt idx="164">
                  <c:v>-0.44610899999999998</c:v>
                </c:pt>
                <c:pt idx="165">
                  <c:v>-0.44834800000000002</c:v>
                </c:pt>
                <c:pt idx="166">
                  <c:v>-0.447745</c:v>
                </c:pt>
                <c:pt idx="167">
                  <c:v>-0.45186799999999999</c:v>
                </c:pt>
                <c:pt idx="168">
                  <c:v>-0.44861200000000001</c:v>
                </c:pt>
                <c:pt idx="169">
                  <c:v>-0.44773000000000002</c:v>
                </c:pt>
                <c:pt idx="170">
                  <c:v>-0.44844400000000001</c:v>
                </c:pt>
                <c:pt idx="171">
                  <c:v>-0.45144000000000001</c:v>
                </c:pt>
                <c:pt idx="172">
                  <c:v>-0.453567</c:v>
                </c:pt>
                <c:pt idx="173">
                  <c:v>-0.45558900000000002</c:v>
                </c:pt>
                <c:pt idx="174">
                  <c:v>-0.45605400000000001</c:v>
                </c:pt>
                <c:pt idx="175">
                  <c:v>-0.44725399999999998</c:v>
                </c:pt>
                <c:pt idx="176">
                  <c:v>-0.44918799999999998</c:v>
                </c:pt>
                <c:pt idx="177">
                  <c:v>-0.44714599999999999</c:v>
                </c:pt>
                <c:pt idx="178">
                  <c:v>-0.44854500000000003</c:v>
                </c:pt>
                <c:pt idx="179">
                  <c:v>-0.44698100000000002</c:v>
                </c:pt>
                <c:pt idx="180">
                  <c:v>-0.44935700000000001</c:v>
                </c:pt>
                <c:pt idx="181">
                  <c:v>-0.45036199999999998</c:v>
                </c:pt>
                <c:pt idx="182">
                  <c:v>-0.45030199999999998</c:v>
                </c:pt>
                <c:pt idx="183">
                  <c:v>-0.45063799999999998</c:v>
                </c:pt>
                <c:pt idx="184">
                  <c:v>-0.45084200000000002</c:v>
                </c:pt>
                <c:pt idx="185">
                  <c:v>-0.450874</c:v>
                </c:pt>
                <c:pt idx="186">
                  <c:v>-0.45057399999999997</c:v>
                </c:pt>
                <c:pt idx="187">
                  <c:v>-0.45004899999999998</c:v>
                </c:pt>
                <c:pt idx="188">
                  <c:v>-0.44928800000000002</c:v>
                </c:pt>
                <c:pt idx="189">
                  <c:v>-0.45041300000000001</c:v>
                </c:pt>
                <c:pt idx="190">
                  <c:v>-0.45358999999999999</c:v>
                </c:pt>
                <c:pt idx="191">
                  <c:v>-0.45200600000000002</c:v>
                </c:pt>
                <c:pt idx="192">
                  <c:v>-0.45553100000000002</c:v>
                </c:pt>
                <c:pt idx="193">
                  <c:v>-0.45756599999999997</c:v>
                </c:pt>
                <c:pt idx="194">
                  <c:v>-0.45774999999999999</c:v>
                </c:pt>
                <c:pt idx="195">
                  <c:v>-0.45784599999999998</c:v>
                </c:pt>
                <c:pt idx="196">
                  <c:v>-0.46815499999999999</c:v>
                </c:pt>
                <c:pt idx="197">
                  <c:v>-0.45544099999999998</c:v>
                </c:pt>
                <c:pt idx="198">
                  <c:v>-0.45505699999999999</c:v>
                </c:pt>
                <c:pt idx="199">
                  <c:v>-0.45496300000000001</c:v>
                </c:pt>
                <c:pt idx="200">
                  <c:v>-0.45456999999999997</c:v>
                </c:pt>
                <c:pt idx="201">
                  <c:v>-0.46585700000000002</c:v>
                </c:pt>
                <c:pt idx="202">
                  <c:v>-0.45682699999999998</c:v>
                </c:pt>
                <c:pt idx="203">
                  <c:v>-0.439191</c:v>
                </c:pt>
                <c:pt idx="204">
                  <c:v>-0.446133</c:v>
                </c:pt>
                <c:pt idx="205">
                  <c:v>-0.45050299999999999</c:v>
                </c:pt>
                <c:pt idx="206">
                  <c:v>-0.46288000000000001</c:v>
                </c:pt>
                <c:pt idx="207">
                  <c:v>-0.46931200000000001</c:v>
                </c:pt>
                <c:pt idx="208">
                  <c:v>-0.48341800000000001</c:v>
                </c:pt>
                <c:pt idx="209">
                  <c:v>-0.512486</c:v>
                </c:pt>
                <c:pt idx="210">
                  <c:v>-0.58148500000000003</c:v>
                </c:pt>
                <c:pt idx="211">
                  <c:v>-0.68156099999999997</c:v>
                </c:pt>
                <c:pt idx="212">
                  <c:v>-0.77372099999999999</c:v>
                </c:pt>
                <c:pt idx="213">
                  <c:v>-0.84138199999999996</c:v>
                </c:pt>
                <c:pt idx="214">
                  <c:v>-0.88047200000000003</c:v>
                </c:pt>
                <c:pt idx="215">
                  <c:v>-0.90400000000000003</c:v>
                </c:pt>
                <c:pt idx="216">
                  <c:v>-0.90458499999999997</c:v>
                </c:pt>
                <c:pt idx="217">
                  <c:v>-0.90647</c:v>
                </c:pt>
                <c:pt idx="218">
                  <c:v>-0.90557299999999996</c:v>
                </c:pt>
                <c:pt idx="219">
                  <c:v>-0.90002099999999996</c:v>
                </c:pt>
                <c:pt idx="220">
                  <c:v>-0.89966299999999999</c:v>
                </c:pt>
                <c:pt idx="221">
                  <c:v>-0.901563</c:v>
                </c:pt>
                <c:pt idx="222">
                  <c:v>-0.90131600000000001</c:v>
                </c:pt>
                <c:pt idx="223">
                  <c:v>-0.89992099999999997</c:v>
                </c:pt>
                <c:pt idx="224">
                  <c:v>-0.89970899999999998</c:v>
                </c:pt>
                <c:pt idx="225">
                  <c:v>-0.89971900000000005</c:v>
                </c:pt>
                <c:pt idx="226">
                  <c:v>-0.90003699999999998</c:v>
                </c:pt>
                <c:pt idx="227">
                  <c:v>-0.899864</c:v>
                </c:pt>
                <c:pt idx="228">
                  <c:v>-0.90454000000000001</c:v>
                </c:pt>
                <c:pt idx="229">
                  <c:v>-0.90184699999999995</c:v>
                </c:pt>
                <c:pt idx="230">
                  <c:v>-0.89574600000000004</c:v>
                </c:pt>
                <c:pt idx="231">
                  <c:v>-0.90149699999999999</c:v>
                </c:pt>
                <c:pt idx="232">
                  <c:v>-0.90531700000000004</c:v>
                </c:pt>
                <c:pt idx="233">
                  <c:v>-0.89231899999999997</c:v>
                </c:pt>
                <c:pt idx="234">
                  <c:v>-0.84597</c:v>
                </c:pt>
                <c:pt idx="235">
                  <c:v>-0.84820200000000001</c:v>
                </c:pt>
                <c:pt idx="236">
                  <c:v>-0.814079</c:v>
                </c:pt>
                <c:pt idx="237">
                  <c:v>-0.75793900000000003</c:v>
                </c:pt>
                <c:pt idx="238">
                  <c:v>-0.68579400000000001</c:v>
                </c:pt>
                <c:pt idx="239">
                  <c:v>-0.61519800000000002</c:v>
                </c:pt>
                <c:pt idx="240">
                  <c:v>-0.48273899999999997</c:v>
                </c:pt>
                <c:pt idx="241">
                  <c:v>-0.412053</c:v>
                </c:pt>
                <c:pt idx="242">
                  <c:v>-0.34732800000000003</c:v>
                </c:pt>
                <c:pt idx="243">
                  <c:v>-0.31590200000000002</c:v>
                </c:pt>
                <c:pt idx="244">
                  <c:v>-0.296568</c:v>
                </c:pt>
                <c:pt idx="245">
                  <c:v>-0.29315799999999997</c:v>
                </c:pt>
                <c:pt idx="246">
                  <c:v>-0.28608899999999998</c:v>
                </c:pt>
                <c:pt idx="247">
                  <c:v>-0.27924900000000002</c:v>
                </c:pt>
                <c:pt idx="248">
                  <c:v>-0.27910499999999999</c:v>
                </c:pt>
                <c:pt idx="249">
                  <c:v>-0.27976200000000001</c:v>
                </c:pt>
                <c:pt idx="250">
                  <c:v>-0.28001300000000001</c:v>
                </c:pt>
                <c:pt idx="251">
                  <c:v>-0.28028599999999998</c:v>
                </c:pt>
                <c:pt idx="252">
                  <c:v>-0.27861399999999997</c:v>
                </c:pt>
                <c:pt idx="253">
                  <c:v>-0.27366499999999999</c:v>
                </c:pt>
                <c:pt idx="254">
                  <c:v>-0.281835</c:v>
                </c:pt>
                <c:pt idx="255">
                  <c:v>-0.29117900000000002</c:v>
                </c:pt>
                <c:pt idx="256">
                  <c:v>-0.29136299999999998</c:v>
                </c:pt>
                <c:pt idx="257">
                  <c:v>-0.29108600000000001</c:v>
                </c:pt>
                <c:pt idx="258">
                  <c:v>-0.28653699999999999</c:v>
                </c:pt>
                <c:pt idx="259">
                  <c:v>-0.261878</c:v>
                </c:pt>
                <c:pt idx="260">
                  <c:v>-0.29043000000000002</c:v>
                </c:pt>
                <c:pt idx="261">
                  <c:v>-0.30159000000000002</c:v>
                </c:pt>
                <c:pt idx="262">
                  <c:v>-0.32897500000000002</c:v>
                </c:pt>
                <c:pt idx="263">
                  <c:v>-0.35769299999999998</c:v>
                </c:pt>
                <c:pt idx="264">
                  <c:v>-0.38272099999999998</c:v>
                </c:pt>
                <c:pt idx="265">
                  <c:v>-0.42106100000000002</c:v>
                </c:pt>
                <c:pt idx="266">
                  <c:v>-0.44623699999999999</c:v>
                </c:pt>
                <c:pt idx="267">
                  <c:v>-0.46173500000000001</c:v>
                </c:pt>
                <c:pt idx="268">
                  <c:v>-0.46175699999999997</c:v>
                </c:pt>
                <c:pt idx="269">
                  <c:v>-0.453154</c:v>
                </c:pt>
                <c:pt idx="270">
                  <c:v>-0.44816</c:v>
                </c:pt>
                <c:pt idx="271">
                  <c:v>-0.43631999999999999</c:v>
                </c:pt>
                <c:pt idx="272">
                  <c:v>-0.44544600000000001</c:v>
                </c:pt>
                <c:pt idx="273">
                  <c:v>-0.445438</c:v>
                </c:pt>
                <c:pt idx="274">
                  <c:v>-0.44406899999999999</c:v>
                </c:pt>
                <c:pt idx="275">
                  <c:v>-0.44649899999999998</c:v>
                </c:pt>
                <c:pt idx="276">
                  <c:v>-0.44846000000000003</c:v>
                </c:pt>
                <c:pt idx="277">
                  <c:v>-0.45035799999999998</c:v>
                </c:pt>
                <c:pt idx="278">
                  <c:v>-0.46086899999999997</c:v>
                </c:pt>
                <c:pt idx="279">
                  <c:v>-0.44986500000000001</c:v>
                </c:pt>
                <c:pt idx="280">
                  <c:v>-0.45877299999999999</c:v>
                </c:pt>
                <c:pt idx="281">
                  <c:v>-0.47890500000000003</c:v>
                </c:pt>
                <c:pt idx="282">
                  <c:v>-0.52897000000000005</c:v>
                </c:pt>
                <c:pt idx="283">
                  <c:v>-0.57550999999999997</c:v>
                </c:pt>
                <c:pt idx="284">
                  <c:v>-0.63621899999999998</c:v>
                </c:pt>
                <c:pt idx="285">
                  <c:v>-0.707569</c:v>
                </c:pt>
                <c:pt idx="286">
                  <c:v>-0.77331099999999997</c:v>
                </c:pt>
                <c:pt idx="287">
                  <c:v>-0.82817600000000002</c:v>
                </c:pt>
                <c:pt idx="288">
                  <c:v>-0.858016</c:v>
                </c:pt>
                <c:pt idx="289">
                  <c:v>-0.877861</c:v>
                </c:pt>
                <c:pt idx="290">
                  <c:v>-0.88928099999999999</c:v>
                </c:pt>
                <c:pt idx="291">
                  <c:v>-0.90309099999999998</c:v>
                </c:pt>
                <c:pt idx="292">
                  <c:v>-0.90361199999999997</c:v>
                </c:pt>
                <c:pt idx="293">
                  <c:v>-0.91093599999999997</c:v>
                </c:pt>
                <c:pt idx="294">
                  <c:v>-0.91387499999999999</c:v>
                </c:pt>
                <c:pt idx="295">
                  <c:v>-0.90518200000000004</c:v>
                </c:pt>
                <c:pt idx="296">
                  <c:v>-0.90696900000000003</c:v>
                </c:pt>
                <c:pt idx="297">
                  <c:v>-0.90572699999999995</c:v>
                </c:pt>
                <c:pt idx="298">
                  <c:v>-0.902833</c:v>
                </c:pt>
                <c:pt idx="299">
                  <c:v>-0.89460300000000004</c:v>
                </c:pt>
                <c:pt idx="300">
                  <c:v>-0.90631499999999998</c:v>
                </c:pt>
                <c:pt idx="301">
                  <c:v>-0.90892200000000001</c:v>
                </c:pt>
                <c:pt idx="302">
                  <c:v>-0.94049199999999999</c:v>
                </c:pt>
                <c:pt idx="303">
                  <c:v>-0.93381199999999998</c:v>
                </c:pt>
                <c:pt idx="304">
                  <c:v>-0.89690000000000003</c:v>
                </c:pt>
                <c:pt idx="305">
                  <c:v>-0.84389899999999995</c:v>
                </c:pt>
                <c:pt idx="306">
                  <c:v>-0.819604</c:v>
                </c:pt>
                <c:pt idx="307">
                  <c:v>-0.77906299999999995</c:v>
                </c:pt>
                <c:pt idx="308">
                  <c:v>-0.70955400000000002</c:v>
                </c:pt>
                <c:pt idx="309">
                  <c:v>-0.633602</c:v>
                </c:pt>
                <c:pt idx="310">
                  <c:v>-0.53938900000000001</c:v>
                </c:pt>
                <c:pt idx="311">
                  <c:v>-0.44877099999999998</c:v>
                </c:pt>
                <c:pt idx="312">
                  <c:v>-0.35860599999999998</c:v>
                </c:pt>
                <c:pt idx="313">
                  <c:v>-0.29672700000000002</c:v>
                </c:pt>
                <c:pt idx="314">
                  <c:v>-0.28131099999999998</c:v>
                </c:pt>
                <c:pt idx="315">
                  <c:v>-0.25029600000000002</c:v>
                </c:pt>
                <c:pt idx="316">
                  <c:v>-0.199596</c:v>
                </c:pt>
                <c:pt idx="317">
                  <c:v>-0.197466</c:v>
                </c:pt>
                <c:pt idx="318">
                  <c:v>-0.196684</c:v>
                </c:pt>
                <c:pt idx="319">
                  <c:v>-0.237201</c:v>
                </c:pt>
                <c:pt idx="320">
                  <c:v>-0.241094</c:v>
                </c:pt>
                <c:pt idx="321">
                  <c:v>-0.239596</c:v>
                </c:pt>
                <c:pt idx="322">
                  <c:v>-0.240228</c:v>
                </c:pt>
                <c:pt idx="323">
                  <c:v>-0.239727</c:v>
                </c:pt>
                <c:pt idx="324">
                  <c:v>-0.24073600000000001</c:v>
                </c:pt>
                <c:pt idx="325">
                  <c:v>-0.24152699999999999</c:v>
                </c:pt>
                <c:pt idx="326">
                  <c:v>-0.241615</c:v>
                </c:pt>
                <c:pt idx="327">
                  <c:v>-0.25260100000000002</c:v>
                </c:pt>
                <c:pt idx="328">
                  <c:v>-0.26422200000000001</c:v>
                </c:pt>
                <c:pt idx="329">
                  <c:v>-0.291906</c:v>
                </c:pt>
                <c:pt idx="330">
                  <c:v>-0.336538</c:v>
                </c:pt>
                <c:pt idx="331">
                  <c:v>-0.36168499999999998</c:v>
                </c:pt>
                <c:pt idx="332">
                  <c:v>-0.39782600000000001</c:v>
                </c:pt>
                <c:pt idx="333">
                  <c:v>-0.450073</c:v>
                </c:pt>
                <c:pt idx="334">
                  <c:v>-0.48401100000000002</c:v>
                </c:pt>
                <c:pt idx="335">
                  <c:v>-0.49858000000000002</c:v>
                </c:pt>
                <c:pt idx="336">
                  <c:v>-0.49779299999999999</c:v>
                </c:pt>
                <c:pt idx="337">
                  <c:v>-0.49054900000000001</c:v>
                </c:pt>
                <c:pt idx="338">
                  <c:v>-0.46583999999999998</c:v>
                </c:pt>
                <c:pt idx="339">
                  <c:v>-0.44748199999999999</c:v>
                </c:pt>
                <c:pt idx="340">
                  <c:v>-0.45007399999999997</c:v>
                </c:pt>
                <c:pt idx="341">
                  <c:v>-0.44387100000000002</c:v>
                </c:pt>
                <c:pt idx="342">
                  <c:v>-0.44290099999999999</c:v>
                </c:pt>
                <c:pt idx="343">
                  <c:v>-0.442415</c:v>
                </c:pt>
                <c:pt idx="344">
                  <c:v>-0.433062</c:v>
                </c:pt>
                <c:pt idx="345">
                  <c:v>-0.433863</c:v>
                </c:pt>
                <c:pt idx="346">
                  <c:v>-0.43082999999999999</c:v>
                </c:pt>
                <c:pt idx="347">
                  <c:v>-0.430502</c:v>
                </c:pt>
                <c:pt idx="348">
                  <c:v>-0.43028100000000002</c:v>
                </c:pt>
                <c:pt idx="349">
                  <c:v>-0.43024499999999999</c:v>
                </c:pt>
                <c:pt idx="350">
                  <c:v>-0.43091699999999999</c:v>
                </c:pt>
                <c:pt idx="351">
                  <c:v>-0.43903500000000001</c:v>
                </c:pt>
                <c:pt idx="352">
                  <c:v>-0.45694699999999999</c:v>
                </c:pt>
                <c:pt idx="353">
                  <c:v>-0.49542799999999998</c:v>
                </c:pt>
                <c:pt idx="354">
                  <c:v>-0.55855500000000002</c:v>
                </c:pt>
                <c:pt idx="355">
                  <c:v>-0.60989099999999996</c:v>
                </c:pt>
                <c:pt idx="356">
                  <c:v>-0.65629899999999997</c:v>
                </c:pt>
                <c:pt idx="357">
                  <c:v>-0.71652400000000005</c:v>
                </c:pt>
                <c:pt idx="358">
                  <c:v>-0.79610300000000001</c:v>
                </c:pt>
                <c:pt idx="359">
                  <c:v>-0.82936500000000002</c:v>
                </c:pt>
                <c:pt idx="360">
                  <c:v>-0.86911899999999997</c:v>
                </c:pt>
                <c:pt idx="361">
                  <c:v>-0.87582499999999996</c:v>
                </c:pt>
                <c:pt idx="362">
                  <c:v>-0.89927900000000005</c:v>
                </c:pt>
                <c:pt idx="363">
                  <c:v>-0.92105599999999999</c:v>
                </c:pt>
                <c:pt idx="364">
                  <c:v>-0.93390099999999998</c:v>
                </c:pt>
                <c:pt idx="365">
                  <c:v>-0.96956900000000001</c:v>
                </c:pt>
                <c:pt idx="366">
                  <c:v>-0.96315600000000001</c:v>
                </c:pt>
                <c:pt idx="367">
                  <c:v>-0.93691800000000003</c:v>
                </c:pt>
                <c:pt idx="368">
                  <c:v>-0.871313</c:v>
                </c:pt>
                <c:pt idx="369">
                  <c:v>-0.81043200000000004</c:v>
                </c:pt>
                <c:pt idx="370">
                  <c:v>-0.74523399999999995</c:v>
                </c:pt>
                <c:pt idx="371">
                  <c:v>-0.67105400000000004</c:v>
                </c:pt>
                <c:pt idx="372">
                  <c:v>-0.598997</c:v>
                </c:pt>
                <c:pt idx="373">
                  <c:v>-0.488425</c:v>
                </c:pt>
                <c:pt idx="374">
                  <c:v>-0.39097300000000001</c:v>
                </c:pt>
                <c:pt idx="375">
                  <c:v>-0.34424399999999999</c:v>
                </c:pt>
                <c:pt idx="376">
                  <c:v>-0.28409499999999999</c:v>
                </c:pt>
                <c:pt idx="377">
                  <c:v>-0.25962800000000003</c:v>
                </c:pt>
                <c:pt idx="378">
                  <c:v>-0.261571</c:v>
                </c:pt>
                <c:pt idx="379">
                  <c:v>-0.26167899999999999</c:v>
                </c:pt>
                <c:pt idx="380">
                  <c:v>-0.26079000000000002</c:v>
                </c:pt>
                <c:pt idx="381">
                  <c:v>-0.26030500000000001</c:v>
                </c:pt>
                <c:pt idx="382">
                  <c:v>-0.25932100000000002</c:v>
                </c:pt>
                <c:pt idx="383">
                  <c:v>-0.29842800000000003</c:v>
                </c:pt>
                <c:pt idx="384">
                  <c:v>-0.29868600000000001</c:v>
                </c:pt>
                <c:pt idx="385">
                  <c:v>-0.29893399999999998</c:v>
                </c:pt>
                <c:pt idx="386">
                  <c:v>-0.29739199999999999</c:v>
                </c:pt>
                <c:pt idx="387">
                  <c:v>-0.29458699999999999</c:v>
                </c:pt>
                <c:pt idx="388">
                  <c:v>-0.25583699999999998</c:v>
                </c:pt>
                <c:pt idx="389">
                  <c:v>-0.311608</c:v>
                </c:pt>
                <c:pt idx="390">
                  <c:v>-0.33468500000000001</c:v>
                </c:pt>
                <c:pt idx="391">
                  <c:v>-0.35258</c:v>
                </c:pt>
                <c:pt idx="392">
                  <c:v>-0.387571</c:v>
                </c:pt>
                <c:pt idx="393">
                  <c:v>-0.418854</c:v>
                </c:pt>
                <c:pt idx="394">
                  <c:v>-0.456374</c:v>
                </c:pt>
                <c:pt idx="395">
                  <c:v>-0.478879</c:v>
                </c:pt>
                <c:pt idx="396">
                  <c:v>-0.48212700000000003</c:v>
                </c:pt>
                <c:pt idx="397">
                  <c:v>-0.46591500000000002</c:v>
                </c:pt>
                <c:pt idx="398">
                  <c:v>-0.45412000000000002</c:v>
                </c:pt>
                <c:pt idx="399">
                  <c:v>-0.44873600000000002</c:v>
                </c:pt>
                <c:pt idx="400">
                  <c:v>-0.44747900000000002</c:v>
                </c:pt>
                <c:pt idx="401">
                  <c:v>-0.449909</c:v>
                </c:pt>
                <c:pt idx="402">
                  <c:v>-0.463121</c:v>
                </c:pt>
                <c:pt idx="403">
                  <c:v>-0.468219</c:v>
                </c:pt>
                <c:pt idx="404">
                  <c:v>-0.47128399999999998</c:v>
                </c:pt>
                <c:pt idx="405">
                  <c:v>-0.47239199999999998</c:v>
                </c:pt>
                <c:pt idx="406">
                  <c:v>-0.477132</c:v>
                </c:pt>
                <c:pt idx="407">
                  <c:v>-0.47850900000000002</c:v>
                </c:pt>
                <c:pt idx="408">
                  <c:v>-0.48294399999999998</c:v>
                </c:pt>
                <c:pt idx="409">
                  <c:v>-0.48467700000000002</c:v>
                </c:pt>
                <c:pt idx="410">
                  <c:v>-0.48778500000000002</c:v>
                </c:pt>
                <c:pt idx="411">
                  <c:v>-0.488842</c:v>
                </c:pt>
                <c:pt idx="412">
                  <c:v>-0.49168299999999998</c:v>
                </c:pt>
                <c:pt idx="413">
                  <c:v>-0.49531399999999998</c:v>
                </c:pt>
                <c:pt idx="414">
                  <c:v>-0.49604500000000001</c:v>
                </c:pt>
                <c:pt idx="415">
                  <c:v>-0.49589499999999997</c:v>
                </c:pt>
                <c:pt idx="416">
                  <c:v>-0.49751299999999998</c:v>
                </c:pt>
                <c:pt idx="417">
                  <c:v>-0.49663099999999999</c:v>
                </c:pt>
                <c:pt idx="418">
                  <c:v>-0.51875199999999999</c:v>
                </c:pt>
                <c:pt idx="419">
                  <c:v>-0.51951800000000004</c:v>
                </c:pt>
                <c:pt idx="420">
                  <c:v>-0.52086200000000005</c:v>
                </c:pt>
                <c:pt idx="421">
                  <c:v>-0.52099799999999996</c:v>
                </c:pt>
                <c:pt idx="422">
                  <c:v>-0.51743700000000004</c:v>
                </c:pt>
                <c:pt idx="423">
                  <c:v>-0.513629</c:v>
                </c:pt>
                <c:pt idx="424">
                  <c:v>-0.50858800000000004</c:v>
                </c:pt>
                <c:pt idx="425">
                  <c:v>-0.50806499999999999</c:v>
                </c:pt>
                <c:pt idx="426">
                  <c:v>-0.50917800000000002</c:v>
                </c:pt>
                <c:pt idx="427">
                  <c:v>-0.50962499999999999</c:v>
                </c:pt>
                <c:pt idx="428">
                  <c:v>-0.51019000000000003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data!$D$2:$D$430</c:f>
              <c:numCache>
                <c:formatCode>General</c:formatCode>
                <c:ptCount val="429"/>
                <c:pt idx="0">
                  <c:v>-0.494309</c:v>
                </c:pt>
                <c:pt idx="1">
                  <c:v>-0.494309</c:v>
                </c:pt>
                <c:pt idx="2">
                  <c:v>-0.49425599999999997</c:v>
                </c:pt>
                <c:pt idx="3">
                  <c:v>-0.49414999999999998</c:v>
                </c:pt>
                <c:pt idx="4">
                  <c:v>-0.49408999999999997</c:v>
                </c:pt>
                <c:pt idx="5">
                  <c:v>-0.494033</c:v>
                </c:pt>
                <c:pt idx="6">
                  <c:v>-0.49404799999999999</c:v>
                </c:pt>
                <c:pt idx="7">
                  <c:v>-0.49393599999999999</c:v>
                </c:pt>
                <c:pt idx="8">
                  <c:v>-0.49371799999999999</c:v>
                </c:pt>
                <c:pt idx="9">
                  <c:v>-0.49371300000000001</c:v>
                </c:pt>
                <c:pt idx="10">
                  <c:v>-0.49365100000000001</c:v>
                </c:pt>
                <c:pt idx="11">
                  <c:v>-0.493676</c:v>
                </c:pt>
                <c:pt idx="12">
                  <c:v>-0.49366700000000002</c:v>
                </c:pt>
                <c:pt idx="13">
                  <c:v>-0.49371999999999999</c:v>
                </c:pt>
                <c:pt idx="14">
                  <c:v>-0.49371900000000002</c:v>
                </c:pt>
                <c:pt idx="15">
                  <c:v>-0.493697</c:v>
                </c:pt>
                <c:pt idx="16">
                  <c:v>-0.49362800000000001</c:v>
                </c:pt>
                <c:pt idx="17">
                  <c:v>-0.49346899999999999</c:v>
                </c:pt>
                <c:pt idx="18">
                  <c:v>-0.49305700000000002</c:v>
                </c:pt>
                <c:pt idx="19">
                  <c:v>-0.49283700000000003</c:v>
                </c:pt>
                <c:pt idx="20">
                  <c:v>-0.49283700000000003</c:v>
                </c:pt>
                <c:pt idx="21">
                  <c:v>-0.49270799999999998</c:v>
                </c:pt>
                <c:pt idx="22">
                  <c:v>-0.49254500000000001</c:v>
                </c:pt>
                <c:pt idx="23">
                  <c:v>-0.49236999999999997</c:v>
                </c:pt>
                <c:pt idx="24">
                  <c:v>-0.49236999999999997</c:v>
                </c:pt>
                <c:pt idx="25">
                  <c:v>-0.49229499999999998</c:v>
                </c:pt>
                <c:pt idx="26">
                  <c:v>-0.49216500000000002</c:v>
                </c:pt>
                <c:pt idx="27">
                  <c:v>-0.49163899999999999</c:v>
                </c:pt>
                <c:pt idx="28">
                  <c:v>-0.49129</c:v>
                </c:pt>
                <c:pt idx="29">
                  <c:v>-0.49101899999999998</c:v>
                </c:pt>
                <c:pt idx="30">
                  <c:v>-0.49048700000000001</c:v>
                </c:pt>
                <c:pt idx="31">
                  <c:v>-0.48972700000000002</c:v>
                </c:pt>
                <c:pt idx="32">
                  <c:v>-0.48897600000000002</c:v>
                </c:pt>
                <c:pt idx="33">
                  <c:v>-0.488454</c:v>
                </c:pt>
                <c:pt idx="34">
                  <c:v>-0.487788</c:v>
                </c:pt>
                <c:pt idx="35">
                  <c:v>-0.48769000000000001</c:v>
                </c:pt>
                <c:pt idx="36">
                  <c:v>-0.487016</c:v>
                </c:pt>
                <c:pt idx="37">
                  <c:v>-0.486514</c:v>
                </c:pt>
                <c:pt idx="38">
                  <c:v>-0.486008</c:v>
                </c:pt>
                <c:pt idx="39">
                  <c:v>-0.485483</c:v>
                </c:pt>
                <c:pt idx="40">
                  <c:v>-0.485454</c:v>
                </c:pt>
                <c:pt idx="41">
                  <c:v>-0.48582999999999998</c:v>
                </c:pt>
                <c:pt idx="42">
                  <c:v>-0.48574400000000001</c:v>
                </c:pt>
                <c:pt idx="43">
                  <c:v>-0.48556700000000003</c:v>
                </c:pt>
                <c:pt idx="44">
                  <c:v>-0.48504999999999998</c:v>
                </c:pt>
                <c:pt idx="45">
                  <c:v>-0.483491</c:v>
                </c:pt>
                <c:pt idx="46">
                  <c:v>-0.48284500000000002</c:v>
                </c:pt>
                <c:pt idx="47">
                  <c:v>-0.48197800000000002</c:v>
                </c:pt>
                <c:pt idx="48">
                  <c:v>-0.48127599999999998</c:v>
                </c:pt>
                <c:pt idx="49">
                  <c:v>-0.480491</c:v>
                </c:pt>
                <c:pt idx="50">
                  <c:v>-0.47941899999999998</c:v>
                </c:pt>
                <c:pt idx="51">
                  <c:v>-0.47925400000000001</c:v>
                </c:pt>
                <c:pt idx="52">
                  <c:v>-0.47859600000000002</c:v>
                </c:pt>
                <c:pt idx="53">
                  <c:v>-0.47792499999999999</c:v>
                </c:pt>
                <c:pt idx="54">
                  <c:v>-0.476823</c:v>
                </c:pt>
                <c:pt idx="55">
                  <c:v>-0.47558</c:v>
                </c:pt>
                <c:pt idx="56">
                  <c:v>-0.475406</c:v>
                </c:pt>
                <c:pt idx="57">
                  <c:v>-0.474688</c:v>
                </c:pt>
                <c:pt idx="58">
                  <c:v>-0.47445799999999999</c:v>
                </c:pt>
                <c:pt idx="59">
                  <c:v>-0.47450300000000001</c:v>
                </c:pt>
                <c:pt idx="60">
                  <c:v>-0.47433900000000001</c:v>
                </c:pt>
                <c:pt idx="61">
                  <c:v>-0.47437499999999999</c:v>
                </c:pt>
                <c:pt idx="62">
                  <c:v>-0.47435699999999997</c:v>
                </c:pt>
                <c:pt idx="63">
                  <c:v>-0.474296</c:v>
                </c:pt>
                <c:pt idx="64">
                  <c:v>-0.47443099999999999</c:v>
                </c:pt>
                <c:pt idx="65">
                  <c:v>-0.47444599999999998</c:v>
                </c:pt>
                <c:pt idx="66">
                  <c:v>-0.47444500000000001</c:v>
                </c:pt>
                <c:pt idx="67">
                  <c:v>-0.47485899999999998</c:v>
                </c:pt>
                <c:pt idx="68">
                  <c:v>-0.47527799999999998</c:v>
                </c:pt>
                <c:pt idx="69">
                  <c:v>-0.47564400000000001</c:v>
                </c:pt>
                <c:pt idx="70">
                  <c:v>-0.47634100000000001</c:v>
                </c:pt>
                <c:pt idx="71">
                  <c:v>-0.47738900000000001</c:v>
                </c:pt>
                <c:pt idx="72">
                  <c:v>-0.47792400000000002</c:v>
                </c:pt>
                <c:pt idx="73">
                  <c:v>-0.47803400000000001</c:v>
                </c:pt>
                <c:pt idx="74">
                  <c:v>-0.47838399999999998</c:v>
                </c:pt>
                <c:pt idx="75">
                  <c:v>-0.478433</c:v>
                </c:pt>
                <c:pt idx="76">
                  <c:v>-0.47815800000000003</c:v>
                </c:pt>
                <c:pt idx="77">
                  <c:v>-0.47828999999999999</c:v>
                </c:pt>
                <c:pt idx="78">
                  <c:v>-0.47826000000000002</c:v>
                </c:pt>
                <c:pt idx="79">
                  <c:v>-0.478101</c:v>
                </c:pt>
                <c:pt idx="80">
                  <c:v>-0.47930299999999998</c:v>
                </c:pt>
                <c:pt idx="81">
                  <c:v>-0.48051700000000003</c:v>
                </c:pt>
                <c:pt idx="82">
                  <c:v>-0.48133900000000002</c:v>
                </c:pt>
                <c:pt idx="83">
                  <c:v>-0.482076</c:v>
                </c:pt>
                <c:pt idx="84">
                  <c:v>-0.48188500000000001</c:v>
                </c:pt>
                <c:pt idx="85">
                  <c:v>-0.48200700000000002</c:v>
                </c:pt>
                <c:pt idx="86">
                  <c:v>-0.48188500000000001</c:v>
                </c:pt>
                <c:pt idx="87">
                  <c:v>-0.48147299999999998</c:v>
                </c:pt>
                <c:pt idx="88">
                  <c:v>-0.48087099999999999</c:v>
                </c:pt>
                <c:pt idx="89">
                  <c:v>-0.480715</c:v>
                </c:pt>
                <c:pt idx="90">
                  <c:v>-0.48072199999999998</c:v>
                </c:pt>
                <c:pt idx="91">
                  <c:v>-0.480879</c:v>
                </c:pt>
                <c:pt idx="92">
                  <c:v>-0.48107299999999997</c:v>
                </c:pt>
                <c:pt idx="93">
                  <c:v>-0.48119800000000001</c:v>
                </c:pt>
                <c:pt idx="94">
                  <c:v>-0.48157800000000001</c:v>
                </c:pt>
                <c:pt idx="95">
                  <c:v>-0.48180899999999999</c:v>
                </c:pt>
                <c:pt idx="96">
                  <c:v>-0.481493</c:v>
                </c:pt>
                <c:pt idx="97">
                  <c:v>-0.48090899999999998</c:v>
                </c:pt>
                <c:pt idx="98">
                  <c:v>-0.48031299999999999</c:v>
                </c:pt>
                <c:pt idx="99">
                  <c:v>-0.47918300000000003</c:v>
                </c:pt>
                <c:pt idx="100">
                  <c:v>-0.478466</c:v>
                </c:pt>
                <c:pt idx="101">
                  <c:v>-0.47838199999999997</c:v>
                </c:pt>
                <c:pt idx="102">
                  <c:v>-0.47786000000000001</c:v>
                </c:pt>
                <c:pt idx="103">
                  <c:v>-0.47553499999999999</c:v>
                </c:pt>
                <c:pt idx="104">
                  <c:v>-0.47451300000000002</c:v>
                </c:pt>
                <c:pt idx="105">
                  <c:v>-0.47401199999999999</c:v>
                </c:pt>
                <c:pt idx="106">
                  <c:v>-0.47446500000000003</c:v>
                </c:pt>
                <c:pt idx="107">
                  <c:v>-0.47363499999999997</c:v>
                </c:pt>
                <c:pt idx="108">
                  <c:v>-0.47303299999999998</c:v>
                </c:pt>
                <c:pt idx="109">
                  <c:v>-0.47208099999999997</c:v>
                </c:pt>
                <c:pt idx="110">
                  <c:v>-0.47167599999999998</c:v>
                </c:pt>
                <c:pt idx="111">
                  <c:v>-0.47123199999999998</c:v>
                </c:pt>
                <c:pt idx="112">
                  <c:v>-0.47094999999999998</c:v>
                </c:pt>
                <c:pt idx="113">
                  <c:v>-0.47021800000000002</c:v>
                </c:pt>
                <c:pt idx="114">
                  <c:v>-0.47034399999999998</c:v>
                </c:pt>
                <c:pt idx="115">
                  <c:v>-0.47011799999999998</c:v>
                </c:pt>
                <c:pt idx="116">
                  <c:v>-0.46945700000000001</c:v>
                </c:pt>
                <c:pt idx="117">
                  <c:v>-0.46916099999999999</c:v>
                </c:pt>
                <c:pt idx="118">
                  <c:v>-0.46940100000000001</c:v>
                </c:pt>
                <c:pt idx="119">
                  <c:v>-0.469219</c:v>
                </c:pt>
                <c:pt idx="120">
                  <c:v>-0.46923799999999999</c:v>
                </c:pt>
                <c:pt idx="121">
                  <c:v>-0.46925</c:v>
                </c:pt>
                <c:pt idx="122">
                  <c:v>-0.46925099999999997</c:v>
                </c:pt>
                <c:pt idx="123">
                  <c:v>-0.46916200000000002</c:v>
                </c:pt>
                <c:pt idx="124">
                  <c:v>-0.46900799999999998</c:v>
                </c:pt>
                <c:pt idx="125">
                  <c:v>-0.46916000000000002</c:v>
                </c:pt>
                <c:pt idx="126">
                  <c:v>-0.46977099999999999</c:v>
                </c:pt>
                <c:pt idx="127">
                  <c:v>-0.47043299999999999</c:v>
                </c:pt>
                <c:pt idx="128">
                  <c:v>-0.471221</c:v>
                </c:pt>
                <c:pt idx="129">
                  <c:v>-0.47218199999999999</c:v>
                </c:pt>
                <c:pt idx="130">
                  <c:v>-0.47358899999999998</c:v>
                </c:pt>
                <c:pt idx="131">
                  <c:v>-0.474385</c:v>
                </c:pt>
                <c:pt idx="132">
                  <c:v>-0.475045</c:v>
                </c:pt>
                <c:pt idx="133">
                  <c:v>-0.47553400000000001</c:v>
                </c:pt>
                <c:pt idx="134">
                  <c:v>-0.47597099999999998</c:v>
                </c:pt>
                <c:pt idx="135">
                  <c:v>-0.476157</c:v>
                </c:pt>
                <c:pt idx="136">
                  <c:v>-0.47666199999999997</c:v>
                </c:pt>
                <c:pt idx="137">
                  <c:v>-0.47750700000000001</c:v>
                </c:pt>
                <c:pt idx="138">
                  <c:v>-0.478655</c:v>
                </c:pt>
                <c:pt idx="139">
                  <c:v>-0.47916599999999998</c:v>
                </c:pt>
                <c:pt idx="140">
                  <c:v>-0.47958400000000001</c:v>
                </c:pt>
                <c:pt idx="141">
                  <c:v>-0.481157</c:v>
                </c:pt>
                <c:pt idx="142">
                  <c:v>-0.482014</c:v>
                </c:pt>
                <c:pt idx="143">
                  <c:v>-0.48325499999999999</c:v>
                </c:pt>
                <c:pt idx="144">
                  <c:v>-0.48438300000000001</c:v>
                </c:pt>
                <c:pt idx="145">
                  <c:v>-0.48503800000000002</c:v>
                </c:pt>
                <c:pt idx="146">
                  <c:v>-0.48535400000000001</c:v>
                </c:pt>
                <c:pt idx="147">
                  <c:v>-0.48551800000000001</c:v>
                </c:pt>
                <c:pt idx="148">
                  <c:v>-0.48566599999999999</c:v>
                </c:pt>
                <c:pt idx="149">
                  <c:v>-0.486155</c:v>
                </c:pt>
                <c:pt idx="150">
                  <c:v>-0.48639900000000003</c:v>
                </c:pt>
                <c:pt idx="151">
                  <c:v>-0.48658600000000002</c:v>
                </c:pt>
                <c:pt idx="152">
                  <c:v>-0.48652899999999999</c:v>
                </c:pt>
                <c:pt idx="153">
                  <c:v>-0.48641499999999999</c:v>
                </c:pt>
                <c:pt idx="154">
                  <c:v>-0.48634899999999998</c:v>
                </c:pt>
                <c:pt idx="155">
                  <c:v>-0.48654199999999997</c:v>
                </c:pt>
                <c:pt idx="156">
                  <c:v>-0.486514</c:v>
                </c:pt>
                <c:pt idx="157">
                  <c:v>-0.48640299999999997</c:v>
                </c:pt>
                <c:pt idx="158">
                  <c:v>-0.48591800000000002</c:v>
                </c:pt>
                <c:pt idx="159">
                  <c:v>-0.485462</c:v>
                </c:pt>
                <c:pt idx="160">
                  <c:v>-0.48482700000000001</c:v>
                </c:pt>
                <c:pt idx="161">
                  <c:v>-0.48471999999999998</c:v>
                </c:pt>
                <c:pt idx="162">
                  <c:v>-0.48228300000000002</c:v>
                </c:pt>
                <c:pt idx="163">
                  <c:v>-0.48128300000000002</c:v>
                </c:pt>
                <c:pt idx="164">
                  <c:v>-0.47972999999999999</c:v>
                </c:pt>
                <c:pt idx="165">
                  <c:v>-0.47907300000000003</c:v>
                </c:pt>
                <c:pt idx="166">
                  <c:v>-0.47804000000000002</c:v>
                </c:pt>
                <c:pt idx="167">
                  <c:v>-0.477296</c:v>
                </c:pt>
                <c:pt idx="168">
                  <c:v>-0.47683399999999998</c:v>
                </c:pt>
                <c:pt idx="169">
                  <c:v>-0.47572700000000001</c:v>
                </c:pt>
                <c:pt idx="170">
                  <c:v>-0.47459800000000002</c:v>
                </c:pt>
                <c:pt idx="171">
                  <c:v>-0.473248</c:v>
                </c:pt>
                <c:pt idx="172">
                  <c:v>-0.47207399999999999</c:v>
                </c:pt>
                <c:pt idx="173">
                  <c:v>-0.47064499999999998</c:v>
                </c:pt>
                <c:pt idx="174">
                  <c:v>-0.46976499999999999</c:v>
                </c:pt>
                <c:pt idx="175">
                  <c:v>-0.46982800000000002</c:v>
                </c:pt>
                <c:pt idx="176">
                  <c:v>-0.46955000000000002</c:v>
                </c:pt>
                <c:pt idx="177">
                  <c:v>-0.469136</c:v>
                </c:pt>
                <c:pt idx="178">
                  <c:v>-0.46926000000000001</c:v>
                </c:pt>
                <c:pt idx="179">
                  <c:v>-0.46948000000000001</c:v>
                </c:pt>
                <c:pt idx="180">
                  <c:v>-0.47008699999999998</c:v>
                </c:pt>
                <c:pt idx="181">
                  <c:v>-0.47070699999999999</c:v>
                </c:pt>
                <c:pt idx="182">
                  <c:v>-0.472499</c:v>
                </c:pt>
                <c:pt idx="183">
                  <c:v>-0.47358600000000001</c:v>
                </c:pt>
                <c:pt idx="184">
                  <c:v>-0.47449200000000002</c:v>
                </c:pt>
                <c:pt idx="185">
                  <c:v>-0.47539100000000001</c:v>
                </c:pt>
                <c:pt idx="186">
                  <c:v>-0.476047</c:v>
                </c:pt>
                <c:pt idx="187">
                  <c:v>-0.476856</c:v>
                </c:pt>
                <c:pt idx="188">
                  <c:v>-0.47694700000000001</c:v>
                </c:pt>
                <c:pt idx="189">
                  <c:v>-0.47726499999999999</c:v>
                </c:pt>
                <c:pt idx="190">
                  <c:v>-0.47761199999999998</c:v>
                </c:pt>
                <c:pt idx="191">
                  <c:v>-0.47842400000000002</c:v>
                </c:pt>
                <c:pt idx="192">
                  <c:v>-0.47950599999999999</c:v>
                </c:pt>
                <c:pt idx="193">
                  <c:v>-0.48047800000000002</c:v>
                </c:pt>
                <c:pt idx="194">
                  <c:v>-0.48181200000000002</c:v>
                </c:pt>
                <c:pt idx="195">
                  <c:v>-0.48267500000000002</c:v>
                </c:pt>
                <c:pt idx="196">
                  <c:v>-0.48410799999999998</c:v>
                </c:pt>
                <c:pt idx="197">
                  <c:v>-0.48569600000000002</c:v>
                </c:pt>
                <c:pt idx="198">
                  <c:v>-0.48621700000000001</c:v>
                </c:pt>
                <c:pt idx="199">
                  <c:v>-0.48615799999999998</c:v>
                </c:pt>
                <c:pt idx="200">
                  <c:v>-0.48622399999999999</c:v>
                </c:pt>
                <c:pt idx="201">
                  <c:v>-0.48596299999999998</c:v>
                </c:pt>
                <c:pt idx="202">
                  <c:v>-0.48618099999999997</c:v>
                </c:pt>
                <c:pt idx="203">
                  <c:v>-0.48640699999999998</c:v>
                </c:pt>
                <c:pt idx="204">
                  <c:v>-0.48649399999999998</c:v>
                </c:pt>
                <c:pt idx="205">
                  <c:v>-0.48844399999999999</c:v>
                </c:pt>
                <c:pt idx="206">
                  <c:v>-0.49488799999999999</c:v>
                </c:pt>
                <c:pt idx="207">
                  <c:v>-0.50639900000000004</c:v>
                </c:pt>
                <c:pt idx="208">
                  <c:v>-0.513907</c:v>
                </c:pt>
                <c:pt idx="209">
                  <c:v>-0.52688500000000005</c:v>
                </c:pt>
                <c:pt idx="210">
                  <c:v>-0.53820900000000005</c:v>
                </c:pt>
                <c:pt idx="211">
                  <c:v>-0.55974000000000002</c:v>
                </c:pt>
                <c:pt idx="212">
                  <c:v>-0.57535099999999995</c:v>
                </c:pt>
                <c:pt idx="213">
                  <c:v>-0.58152099999999995</c:v>
                </c:pt>
                <c:pt idx="214">
                  <c:v>-0.57964099999999996</c:v>
                </c:pt>
                <c:pt idx="215">
                  <c:v>-0.60882199999999997</c:v>
                </c:pt>
                <c:pt idx="216">
                  <c:v>-0.61176299999999995</c:v>
                </c:pt>
                <c:pt idx="217">
                  <c:v>-0.61313700000000004</c:v>
                </c:pt>
                <c:pt idx="218">
                  <c:v>-0.61418600000000001</c:v>
                </c:pt>
                <c:pt idx="219">
                  <c:v>-0.61360899999999996</c:v>
                </c:pt>
                <c:pt idx="220">
                  <c:v>-0.61157300000000003</c:v>
                </c:pt>
                <c:pt idx="221">
                  <c:v>-0.60991499999999998</c:v>
                </c:pt>
                <c:pt idx="222">
                  <c:v>-0.60855599999999999</c:v>
                </c:pt>
                <c:pt idx="223">
                  <c:v>-0.60760999999999998</c:v>
                </c:pt>
                <c:pt idx="224">
                  <c:v>-0.60732600000000003</c:v>
                </c:pt>
                <c:pt idx="225">
                  <c:v>-0.60713899999999998</c:v>
                </c:pt>
                <c:pt idx="226">
                  <c:v>-0.60730700000000004</c:v>
                </c:pt>
                <c:pt idx="227">
                  <c:v>-0.60825399999999996</c:v>
                </c:pt>
                <c:pt idx="228">
                  <c:v>-0.61027399999999998</c:v>
                </c:pt>
                <c:pt idx="229">
                  <c:v>-0.61373599999999995</c:v>
                </c:pt>
                <c:pt idx="230">
                  <c:v>-0.61748099999999995</c:v>
                </c:pt>
                <c:pt idx="231">
                  <c:v>-0.61940799999999996</c:v>
                </c:pt>
                <c:pt idx="232">
                  <c:v>-0.61889700000000003</c:v>
                </c:pt>
                <c:pt idx="233">
                  <c:v>-0.61985699999999999</c:v>
                </c:pt>
                <c:pt idx="234">
                  <c:v>-0.61135700000000004</c:v>
                </c:pt>
                <c:pt idx="235">
                  <c:v>-0.60839399999999999</c:v>
                </c:pt>
                <c:pt idx="236">
                  <c:v>-0.60289099999999995</c:v>
                </c:pt>
                <c:pt idx="237">
                  <c:v>-0.59605200000000003</c:v>
                </c:pt>
                <c:pt idx="238">
                  <c:v>-0.58039499999999999</c:v>
                </c:pt>
                <c:pt idx="239">
                  <c:v>-0.57895799999999997</c:v>
                </c:pt>
                <c:pt idx="240">
                  <c:v>-0.55857599999999996</c:v>
                </c:pt>
                <c:pt idx="241">
                  <c:v>-0.55753600000000003</c:v>
                </c:pt>
                <c:pt idx="242">
                  <c:v>-0.55541099999999999</c:v>
                </c:pt>
                <c:pt idx="243">
                  <c:v>-0.552261</c:v>
                </c:pt>
                <c:pt idx="244">
                  <c:v>-0.53756099999999996</c:v>
                </c:pt>
                <c:pt idx="245">
                  <c:v>-0.53145200000000004</c:v>
                </c:pt>
                <c:pt idx="246">
                  <c:v>-0.52973999999999999</c:v>
                </c:pt>
                <c:pt idx="247">
                  <c:v>-0.52715100000000004</c:v>
                </c:pt>
                <c:pt idx="248">
                  <c:v>-0.52696100000000001</c:v>
                </c:pt>
                <c:pt idx="249">
                  <c:v>-0.52731499999999998</c:v>
                </c:pt>
                <c:pt idx="250">
                  <c:v>-0.527505</c:v>
                </c:pt>
                <c:pt idx="251">
                  <c:v>-0.52810800000000002</c:v>
                </c:pt>
                <c:pt idx="252">
                  <c:v>-0.528887</c:v>
                </c:pt>
                <c:pt idx="253">
                  <c:v>-0.52985099999999996</c:v>
                </c:pt>
                <c:pt idx="254">
                  <c:v>-0.53053700000000004</c:v>
                </c:pt>
                <c:pt idx="255">
                  <c:v>-0.53071800000000002</c:v>
                </c:pt>
                <c:pt idx="256">
                  <c:v>-0.53075700000000003</c:v>
                </c:pt>
                <c:pt idx="257">
                  <c:v>-0.53043200000000001</c:v>
                </c:pt>
                <c:pt idx="258">
                  <c:v>-0.53064599999999995</c:v>
                </c:pt>
                <c:pt idx="259">
                  <c:v>-0.54119099999999998</c:v>
                </c:pt>
                <c:pt idx="260">
                  <c:v>-0.54127400000000003</c:v>
                </c:pt>
                <c:pt idx="261">
                  <c:v>-0.535053</c:v>
                </c:pt>
                <c:pt idx="262">
                  <c:v>-0.53381999999999996</c:v>
                </c:pt>
                <c:pt idx="263">
                  <c:v>-0.51086399999999998</c:v>
                </c:pt>
                <c:pt idx="264">
                  <c:v>-0.50087700000000002</c:v>
                </c:pt>
                <c:pt idx="265">
                  <c:v>-0.483935</c:v>
                </c:pt>
                <c:pt idx="266">
                  <c:v>-0.474076</c:v>
                </c:pt>
                <c:pt idx="267">
                  <c:v>-0.46774700000000002</c:v>
                </c:pt>
                <c:pt idx="268">
                  <c:v>-0.46467199999999997</c:v>
                </c:pt>
                <c:pt idx="269">
                  <c:v>-0.46187600000000001</c:v>
                </c:pt>
                <c:pt idx="270">
                  <c:v>-0.45919300000000002</c:v>
                </c:pt>
                <c:pt idx="271">
                  <c:v>-0.45828600000000003</c:v>
                </c:pt>
                <c:pt idx="272">
                  <c:v>-0.45821600000000001</c:v>
                </c:pt>
                <c:pt idx="273">
                  <c:v>-0.45689200000000002</c:v>
                </c:pt>
                <c:pt idx="274">
                  <c:v>-0.45717000000000002</c:v>
                </c:pt>
                <c:pt idx="275">
                  <c:v>-0.45846999999999999</c:v>
                </c:pt>
                <c:pt idx="276">
                  <c:v>-0.45954800000000001</c:v>
                </c:pt>
                <c:pt idx="277">
                  <c:v>-0.46042899999999998</c:v>
                </c:pt>
                <c:pt idx="278">
                  <c:v>-0.46228900000000001</c:v>
                </c:pt>
                <c:pt idx="279">
                  <c:v>-0.46351300000000001</c:v>
                </c:pt>
                <c:pt idx="280">
                  <c:v>-0.46513900000000002</c:v>
                </c:pt>
                <c:pt idx="281">
                  <c:v>-0.46906199999999998</c:v>
                </c:pt>
                <c:pt idx="282">
                  <c:v>-0.478383</c:v>
                </c:pt>
                <c:pt idx="283">
                  <c:v>-0.49113099999999998</c:v>
                </c:pt>
                <c:pt idx="284">
                  <c:v>-0.50514499999999996</c:v>
                </c:pt>
                <c:pt idx="285">
                  <c:v>-0.51982899999999999</c:v>
                </c:pt>
                <c:pt idx="286">
                  <c:v>-0.53483199999999997</c:v>
                </c:pt>
                <c:pt idx="287">
                  <c:v>-0.56476099999999996</c:v>
                </c:pt>
                <c:pt idx="288">
                  <c:v>-0.58604500000000004</c:v>
                </c:pt>
                <c:pt idx="289">
                  <c:v>-0.60787800000000003</c:v>
                </c:pt>
                <c:pt idx="290">
                  <c:v>-0.617761</c:v>
                </c:pt>
                <c:pt idx="291">
                  <c:v>-0.62336499999999995</c:v>
                </c:pt>
                <c:pt idx="292">
                  <c:v>-0.62512400000000001</c:v>
                </c:pt>
                <c:pt idx="293">
                  <c:v>-0.628104</c:v>
                </c:pt>
                <c:pt idx="294">
                  <c:v>-0.62947699999999995</c:v>
                </c:pt>
                <c:pt idx="295">
                  <c:v>-0.63061699999999998</c:v>
                </c:pt>
                <c:pt idx="296">
                  <c:v>-0.63218200000000002</c:v>
                </c:pt>
                <c:pt idx="297">
                  <c:v>-0.63312100000000004</c:v>
                </c:pt>
                <c:pt idx="298">
                  <c:v>-0.63444299999999998</c:v>
                </c:pt>
                <c:pt idx="299">
                  <c:v>-0.63502099999999995</c:v>
                </c:pt>
                <c:pt idx="300">
                  <c:v>-0.63267099999999998</c:v>
                </c:pt>
                <c:pt idx="301">
                  <c:v>-0.62990699999999999</c:v>
                </c:pt>
                <c:pt idx="302">
                  <c:v>-0.62448499999999996</c:v>
                </c:pt>
                <c:pt idx="303">
                  <c:v>-0.62020900000000001</c:v>
                </c:pt>
                <c:pt idx="304">
                  <c:v>-0.61366200000000004</c:v>
                </c:pt>
                <c:pt idx="305">
                  <c:v>-0.607738</c:v>
                </c:pt>
                <c:pt idx="306">
                  <c:v>-0.60607699999999998</c:v>
                </c:pt>
                <c:pt idx="307">
                  <c:v>-0.60358599999999996</c:v>
                </c:pt>
                <c:pt idx="308">
                  <c:v>-0.597271</c:v>
                </c:pt>
                <c:pt idx="309">
                  <c:v>-0.59615499999999999</c:v>
                </c:pt>
                <c:pt idx="310">
                  <c:v>-0.57718499999999995</c:v>
                </c:pt>
                <c:pt idx="311">
                  <c:v>-0.56580600000000003</c:v>
                </c:pt>
                <c:pt idx="312">
                  <c:v>-0.55898000000000003</c:v>
                </c:pt>
                <c:pt idx="313">
                  <c:v>-0.55373799999999995</c:v>
                </c:pt>
                <c:pt idx="314">
                  <c:v>-0.53839099999999995</c:v>
                </c:pt>
                <c:pt idx="315">
                  <c:v>-0.53570799999999996</c:v>
                </c:pt>
                <c:pt idx="316">
                  <c:v>-0.53281100000000003</c:v>
                </c:pt>
                <c:pt idx="317">
                  <c:v>-0.53132400000000002</c:v>
                </c:pt>
                <c:pt idx="318">
                  <c:v>-0.53066999999999998</c:v>
                </c:pt>
                <c:pt idx="319">
                  <c:v>-0.52996699999999997</c:v>
                </c:pt>
                <c:pt idx="320">
                  <c:v>-0.53007099999999996</c:v>
                </c:pt>
                <c:pt idx="321">
                  <c:v>-0.53000400000000003</c:v>
                </c:pt>
                <c:pt idx="322">
                  <c:v>-0.53013200000000005</c:v>
                </c:pt>
                <c:pt idx="323">
                  <c:v>-0.53040500000000002</c:v>
                </c:pt>
                <c:pt idx="324">
                  <c:v>-0.530644</c:v>
                </c:pt>
                <c:pt idx="325">
                  <c:v>-0.52987300000000004</c:v>
                </c:pt>
                <c:pt idx="326">
                  <c:v>-0.52966199999999997</c:v>
                </c:pt>
                <c:pt idx="327">
                  <c:v>-0.53381100000000004</c:v>
                </c:pt>
                <c:pt idx="328">
                  <c:v>-0.53559199999999996</c:v>
                </c:pt>
                <c:pt idx="329">
                  <c:v>-0.53892099999999998</c:v>
                </c:pt>
                <c:pt idx="330">
                  <c:v>-0.528976</c:v>
                </c:pt>
                <c:pt idx="331">
                  <c:v>-0.510907</c:v>
                </c:pt>
                <c:pt idx="332">
                  <c:v>-0.50112800000000002</c:v>
                </c:pt>
                <c:pt idx="333">
                  <c:v>-0.48467399999999999</c:v>
                </c:pt>
                <c:pt idx="334">
                  <c:v>-0.47475099999999998</c:v>
                </c:pt>
                <c:pt idx="335">
                  <c:v>-0.47432800000000003</c:v>
                </c:pt>
                <c:pt idx="336">
                  <c:v>-0.46965699999999999</c:v>
                </c:pt>
                <c:pt idx="337">
                  <c:v>-0.46920600000000001</c:v>
                </c:pt>
                <c:pt idx="338">
                  <c:v>-0.46623599999999998</c:v>
                </c:pt>
                <c:pt idx="339">
                  <c:v>-0.46279799999999999</c:v>
                </c:pt>
                <c:pt idx="340">
                  <c:v>-0.46209099999999997</c:v>
                </c:pt>
                <c:pt idx="341">
                  <c:v>-0.461671</c:v>
                </c:pt>
                <c:pt idx="342">
                  <c:v>-0.459069</c:v>
                </c:pt>
                <c:pt idx="343">
                  <c:v>-0.45805499999999999</c:v>
                </c:pt>
                <c:pt idx="344">
                  <c:v>-0.45811600000000002</c:v>
                </c:pt>
                <c:pt idx="345">
                  <c:v>-0.45954600000000001</c:v>
                </c:pt>
                <c:pt idx="346">
                  <c:v>-0.461229</c:v>
                </c:pt>
                <c:pt idx="347">
                  <c:v>-0.46203699999999998</c:v>
                </c:pt>
                <c:pt idx="348">
                  <c:v>-0.46270899999999998</c:v>
                </c:pt>
                <c:pt idx="349">
                  <c:v>-0.46277000000000001</c:v>
                </c:pt>
                <c:pt idx="350">
                  <c:v>-0.46245900000000001</c:v>
                </c:pt>
                <c:pt idx="351">
                  <c:v>-0.46304800000000002</c:v>
                </c:pt>
                <c:pt idx="352">
                  <c:v>-0.46451500000000001</c:v>
                </c:pt>
                <c:pt idx="353">
                  <c:v>-0.46861999999999998</c:v>
                </c:pt>
                <c:pt idx="354">
                  <c:v>-0.47405599999999998</c:v>
                </c:pt>
                <c:pt idx="355">
                  <c:v>-0.48394599999999999</c:v>
                </c:pt>
                <c:pt idx="356">
                  <c:v>-0.49318600000000001</c:v>
                </c:pt>
                <c:pt idx="357">
                  <c:v>-0.50846400000000003</c:v>
                </c:pt>
                <c:pt idx="358">
                  <c:v>-0.53384600000000004</c:v>
                </c:pt>
                <c:pt idx="359">
                  <c:v>-0.55777600000000005</c:v>
                </c:pt>
                <c:pt idx="360">
                  <c:v>-0.59210499999999999</c:v>
                </c:pt>
                <c:pt idx="361">
                  <c:v>-0.60951200000000005</c:v>
                </c:pt>
                <c:pt idx="362">
                  <c:v>-0.62318200000000001</c:v>
                </c:pt>
                <c:pt idx="363">
                  <c:v>-0.62998399999999999</c:v>
                </c:pt>
                <c:pt idx="364">
                  <c:v>-0.63432100000000002</c:v>
                </c:pt>
                <c:pt idx="365">
                  <c:v>-0.63924300000000001</c:v>
                </c:pt>
                <c:pt idx="366">
                  <c:v>-0.63824599999999998</c:v>
                </c:pt>
                <c:pt idx="367">
                  <c:v>-0.635988</c:v>
                </c:pt>
                <c:pt idx="368">
                  <c:v>-0.63261000000000001</c:v>
                </c:pt>
                <c:pt idx="369">
                  <c:v>-0.62922</c:v>
                </c:pt>
                <c:pt idx="370">
                  <c:v>-0.62090900000000004</c:v>
                </c:pt>
                <c:pt idx="371">
                  <c:v>-0.59946500000000003</c:v>
                </c:pt>
                <c:pt idx="372">
                  <c:v>-0.59366300000000005</c:v>
                </c:pt>
                <c:pt idx="373">
                  <c:v>-0.58560999999999996</c:v>
                </c:pt>
                <c:pt idx="374">
                  <c:v>-0.57514600000000005</c:v>
                </c:pt>
                <c:pt idx="375">
                  <c:v>-0.59844399999999998</c:v>
                </c:pt>
                <c:pt idx="376">
                  <c:v>-0.584457</c:v>
                </c:pt>
                <c:pt idx="377">
                  <c:v>-0.57120000000000004</c:v>
                </c:pt>
                <c:pt idx="378">
                  <c:v>-0.56798599999999999</c:v>
                </c:pt>
                <c:pt idx="379">
                  <c:v>-0.56697399999999998</c:v>
                </c:pt>
                <c:pt idx="380">
                  <c:v>-0.56414299999999995</c:v>
                </c:pt>
                <c:pt idx="381">
                  <c:v>-0.56321500000000002</c:v>
                </c:pt>
                <c:pt idx="382">
                  <c:v>-0.56254800000000005</c:v>
                </c:pt>
                <c:pt idx="383">
                  <c:v>-0.56223000000000001</c:v>
                </c:pt>
                <c:pt idx="384">
                  <c:v>-0.56235599999999997</c:v>
                </c:pt>
                <c:pt idx="385">
                  <c:v>-0.56203199999999998</c:v>
                </c:pt>
                <c:pt idx="386">
                  <c:v>-0.55879000000000001</c:v>
                </c:pt>
                <c:pt idx="387">
                  <c:v>-0.55572699999999997</c:v>
                </c:pt>
                <c:pt idx="388">
                  <c:v>-0.55348299999999995</c:v>
                </c:pt>
                <c:pt idx="389">
                  <c:v>-0.55064500000000005</c:v>
                </c:pt>
                <c:pt idx="390">
                  <c:v>-0.54302899999999998</c:v>
                </c:pt>
                <c:pt idx="391">
                  <c:v>-0.52956800000000004</c:v>
                </c:pt>
                <c:pt idx="392">
                  <c:v>-0.514872</c:v>
                </c:pt>
                <c:pt idx="393">
                  <c:v>-0.48074800000000001</c:v>
                </c:pt>
                <c:pt idx="394">
                  <c:v>-0.45213300000000001</c:v>
                </c:pt>
                <c:pt idx="395">
                  <c:v>-0.44723000000000002</c:v>
                </c:pt>
                <c:pt idx="396">
                  <c:v>-0.447353</c:v>
                </c:pt>
                <c:pt idx="397">
                  <c:v>-0.45338499999999998</c:v>
                </c:pt>
                <c:pt idx="398">
                  <c:v>-0.46102199999999999</c:v>
                </c:pt>
                <c:pt idx="399">
                  <c:v>-0.46827800000000003</c:v>
                </c:pt>
                <c:pt idx="400">
                  <c:v>-0.473302</c:v>
                </c:pt>
                <c:pt idx="401">
                  <c:v>-0.47927999999999998</c:v>
                </c:pt>
                <c:pt idx="402">
                  <c:v>-0.48320299999999999</c:v>
                </c:pt>
                <c:pt idx="403">
                  <c:v>-0.48803000000000002</c:v>
                </c:pt>
                <c:pt idx="404">
                  <c:v>-0.49242399999999997</c:v>
                </c:pt>
                <c:pt idx="405">
                  <c:v>-0.49896299999999999</c:v>
                </c:pt>
                <c:pt idx="406">
                  <c:v>-0.50439900000000004</c:v>
                </c:pt>
                <c:pt idx="407">
                  <c:v>-0.51295199999999996</c:v>
                </c:pt>
                <c:pt idx="408">
                  <c:v>-0.52357799999999999</c:v>
                </c:pt>
                <c:pt idx="409">
                  <c:v>-0.53303100000000003</c:v>
                </c:pt>
                <c:pt idx="410">
                  <c:v>-0.54276899999999995</c:v>
                </c:pt>
                <c:pt idx="411">
                  <c:v>-0.553145</c:v>
                </c:pt>
                <c:pt idx="412">
                  <c:v>-0.56144499999999997</c:v>
                </c:pt>
                <c:pt idx="413">
                  <c:v>-0.56767400000000001</c:v>
                </c:pt>
                <c:pt idx="414">
                  <c:v>-0.57099800000000001</c:v>
                </c:pt>
                <c:pt idx="415">
                  <c:v>-0.57437700000000003</c:v>
                </c:pt>
                <c:pt idx="416">
                  <c:v>-0.57776899999999998</c:v>
                </c:pt>
                <c:pt idx="417">
                  <c:v>-0.58145599999999997</c:v>
                </c:pt>
                <c:pt idx="418">
                  <c:v>-0.58275999999999994</c:v>
                </c:pt>
                <c:pt idx="419">
                  <c:v>-0.58391300000000002</c:v>
                </c:pt>
                <c:pt idx="420">
                  <c:v>-0.58339799999999997</c:v>
                </c:pt>
                <c:pt idx="421">
                  <c:v>-0.58095399999999997</c:v>
                </c:pt>
                <c:pt idx="422">
                  <c:v>-0.57606900000000005</c:v>
                </c:pt>
                <c:pt idx="423">
                  <c:v>-0.571214</c:v>
                </c:pt>
                <c:pt idx="424">
                  <c:v>-0.56632300000000002</c:v>
                </c:pt>
                <c:pt idx="425">
                  <c:v>-0.56294299999999997</c:v>
                </c:pt>
                <c:pt idx="426">
                  <c:v>-0.56040199999999996</c:v>
                </c:pt>
                <c:pt idx="427">
                  <c:v>-0.55877100000000002</c:v>
                </c:pt>
                <c:pt idx="428">
                  <c:v>-0.55683700000000003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data!$G$2:$G$430</c:f>
              <c:numCache>
                <c:formatCode>General</c:formatCode>
                <c:ptCount val="429"/>
                <c:pt idx="0">
                  <c:v>-0.38597799999999999</c:v>
                </c:pt>
                <c:pt idx="1">
                  <c:v>-0.38623600000000002</c:v>
                </c:pt>
                <c:pt idx="2">
                  <c:v>-0.38635799999999998</c:v>
                </c:pt>
                <c:pt idx="3">
                  <c:v>-0.386467</c:v>
                </c:pt>
                <c:pt idx="4">
                  <c:v>-0.38681300000000002</c:v>
                </c:pt>
                <c:pt idx="5">
                  <c:v>-0.38679599999999997</c:v>
                </c:pt>
                <c:pt idx="6">
                  <c:v>-0.38686900000000002</c:v>
                </c:pt>
                <c:pt idx="7">
                  <c:v>-0.38687199999999999</c:v>
                </c:pt>
                <c:pt idx="8">
                  <c:v>-0.38683899999999999</c:v>
                </c:pt>
                <c:pt idx="9">
                  <c:v>-0.38673299999999999</c:v>
                </c:pt>
                <c:pt idx="10">
                  <c:v>-0.38640600000000003</c:v>
                </c:pt>
                <c:pt idx="11">
                  <c:v>-0.38624599999999998</c:v>
                </c:pt>
                <c:pt idx="12">
                  <c:v>-0.385961</c:v>
                </c:pt>
                <c:pt idx="13">
                  <c:v>-0.38557000000000002</c:v>
                </c:pt>
                <c:pt idx="14">
                  <c:v>-0.38494699999999998</c:v>
                </c:pt>
                <c:pt idx="15">
                  <c:v>-0.38439099999999998</c:v>
                </c:pt>
                <c:pt idx="16">
                  <c:v>-0.38367800000000002</c:v>
                </c:pt>
                <c:pt idx="17">
                  <c:v>-0.38330999999999998</c:v>
                </c:pt>
                <c:pt idx="18">
                  <c:v>-0.383106</c:v>
                </c:pt>
                <c:pt idx="19">
                  <c:v>-0.383021</c:v>
                </c:pt>
                <c:pt idx="20">
                  <c:v>-0.382633</c:v>
                </c:pt>
                <c:pt idx="21">
                  <c:v>-0.38233499999999998</c:v>
                </c:pt>
                <c:pt idx="22">
                  <c:v>-0.38202900000000001</c:v>
                </c:pt>
                <c:pt idx="23">
                  <c:v>-0.38190299999999999</c:v>
                </c:pt>
                <c:pt idx="24">
                  <c:v>-0.381878</c:v>
                </c:pt>
                <c:pt idx="25">
                  <c:v>-0.381658</c:v>
                </c:pt>
                <c:pt idx="26">
                  <c:v>-0.38159300000000002</c:v>
                </c:pt>
                <c:pt idx="27">
                  <c:v>-0.381548</c:v>
                </c:pt>
                <c:pt idx="28">
                  <c:v>-0.38127800000000001</c:v>
                </c:pt>
                <c:pt idx="29">
                  <c:v>-0.38127299999999997</c:v>
                </c:pt>
                <c:pt idx="30">
                  <c:v>-0.38128200000000001</c:v>
                </c:pt>
                <c:pt idx="31">
                  <c:v>-0.38158799999999998</c:v>
                </c:pt>
                <c:pt idx="32">
                  <c:v>-0.38174000000000002</c:v>
                </c:pt>
                <c:pt idx="33">
                  <c:v>-0.38136799999999998</c:v>
                </c:pt>
                <c:pt idx="34">
                  <c:v>-0.38137100000000002</c:v>
                </c:pt>
                <c:pt idx="35">
                  <c:v>-0.38166</c:v>
                </c:pt>
                <c:pt idx="36">
                  <c:v>-0.38176599999999999</c:v>
                </c:pt>
                <c:pt idx="37">
                  <c:v>-0.38181799999999999</c:v>
                </c:pt>
                <c:pt idx="38">
                  <c:v>-0.38180500000000001</c:v>
                </c:pt>
                <c:pt idx="39">
                  <c:v>-0.38220500000000002</c:v>
                </c:pt>
                <c:pt idx="40">
                  <c:v>-0.38211000000000001</c:v>
                </c:pt>
                <c:pt idx="41">
                  <c:v>-0.38206899999999999</c:v>
                </c:pt>
                <c:pt idx="42">
                  <c:v>-0.38250899999999999</c:v>
                </c:pt>
                <c:pt idx="43">
                  <c:v>-0.383932</c:v>
                </c:pt>
                <c:pt idx="44">
                  <c:v>-0.38491300000000001</c:v>
                </c:pt>
                <c:pt idx="45">
                  <c:v>-0.38507599999999997</c:v>
                </c:pt>
                <c:pt idx="46">
                  <c:v>-0.38603700000000002</c:v>
                </c:pt>
                <c:pt idx="47">
                  <c:v>-0.386604</c:v>
                </c:pt>
                <c:pt idx="48">
                  <c:v>-0.38664100000000001</c:v>
                </c:pt>
                <c:pt idx="49">
                  <c:v>-0.38637199999999999</c:v>
                </c:pt>
                <c:pt idx="50">
                  <c:v>-0.385384</c:v>
                </c:pt>
                <c:pt idx="51">
                  <c:v>-0.38539000000000001</c:v>
                </c:pt>
                <c:pt idx="52">
                  <c:v>-0.38538299999999998</c:v>
                </c:pt>
                <c:pt idx="53">
                  <c:v>-0.38544</c:v>
                </c:pt>
                <c:pt idx="54">
                  <c:v>-0.38575700000000002</c:v>
                </c:pt>
                <c:pt idx="55">
                  <c:v>-0.386015</c:v>
                </c:pt>
                <c:pt idx="56">
                  <c:v>-0.38721</c:v>
                </c:pt>
                <c:pt idx="57">
                  <c:v>-0.38808199999999998</c:v>
                </c:pt>
                <c:pt idx="58">
                  <c:v>-0.38914300000000002</c:v>
                </c:pt>
                <c:pt idx="59">
                  <c:v>-0.389544</c:v>
                </c:pt>
                <c:pt idx="60">
                  <c:v>-0.39044200000000001</c:v>
                </c:pt>
                <c:pt idx="61">
                  <c:v>-0.390824</c:v>
                </c:pt>
                <c:pt idx="62">
                  <c:v>-0.39082099999999997</c:v>
                </c:pt>
                <c:pt idx="63">
                  <c:v>-0.39080300000000001</c:v>
                </c:pt>
                <c:pt idx="64">
                  <c:v>-0.39078600000000002</c:v>
                </c:pt>
                <c:pt idx="65">
                  <c:v>-0.39165</c:v>
                </c:pt>
                <c:pt idx="66">
                  <c:v>-0.393208</c:v>
                </c:pt>
                <c:pt idx="67">
                  <c:v>-0.395005</c:v>
                </c:pt>
                <c:pt idx="68">
                  <c:v>-0.39593</c:v>
                </c:pt>
                <c:pt idx="69">
                  <c:v>-0.39729799999999998</c:v>
                </c:pt>
                <c:pt idx="70">
                  <c:v>-0.398953</c:v>
                </c:pt>
                <c:pt idx="71">
                  <c:v>-0.39987800000000001</c:v>
                </c:pt>
                <c:pt idx="72">
                  <c:v>-0.400279</c:v>
                </c:pt>
                <c:pt idx="73">
                  <c:v>-0.40112799999999998</c:v>
                </c:pt>
                <c:pt idx="74">
                  <c:v>-0.40185399999999999</c:v>
                </c:pt>
                <c:pt idx="75">
                  <c:v>-0.402478</c:v>
                </c:pt>
                <c:pt idx="76">
                  <c:v>-0.40249499999999999</c:v>
                </c:pt>
                <c:pt idx="77">
                  <c:v>-0.40237699999999998</c:v>
                </c:pt>
                <c:pt idx="78">
                  <c:v>-0.402003</c:v>
                </c:pt>
                <c:pt idx="79">
                  <c:v>-0.40046100000000001</c:v>
                </c:pt>
                <c:pt idx="80">
                  <c:v>-0.39916099999999999</c:v>
                </c:pt>
                <c:pt idx="81">
                  <c:v>-0.397088</c:v>
                </c:pt>
                <c:pt idx="82">
                  <c:v>-0.39422400000000002</c:v>
                </c:pt>
                <c:pt idx="83">
                  <c:v>-0.39167600000000002</c:v>
                </c:pt>
                <c:pt idx="84">
                  <c:v>-0.39023000000000002</c:v>
                </c:pt>
                <c:pt idx="85">
                  <c:v>-0.389654</c:v>
                </c:pt>
                <c:pt idx="86">
                  <c:v>-0.38827200000000001</c:v>
                </c:pt>
                <c:pt idx="87">
                  <c:v>-0.387156</c:v>
                </c:pt>
                <c:pt idx="88">
                  <c:v>-0.38576899999999997</c:v>
                </c:pt>
                <c:pt idx="89">
                  <c:v>-0.384656</c:v>
                </c:pt>
                <c:pt idx="90">
                  <c:v>-0.38262600000000002</c:v>
                </c:pt>
                <c:pt idx="91">
                  <c:v>-0.38238800000000001</c:v>
                </c:pt>
                <c:pt idx="92">
                  <c:v>-0.38242599999999999</c:v>
                </c:pt>
                <c:pt idx="93">
                  <c:v>-0.38210899999999998</c:v>
                </c:pt>
                <c:pt idx="94">
                  <c:v>-0.38168099999999999</c:v>
                </c:pt>
                <c:pt idx="95">
                  <c:v>-0.38120599999999999</c:v>
                </c:pt>
                <c:pt idx="96">
                  <c:v>-0.38080199999999997</c:v>
                </c:pt>
                <c:pt idx="97">
                  <c:v>-0.38119799999999998</c:v>
                </c:pt>
                <c:pt idx="98">
                  <c:v>-0.382882</c:v>
                </c:pt>
                <c:pt idx="99">
                  <c:v>-0.38425599999999999</c:v>
                </c:pt>
                <c:pt idx="100">
                  <c:v>-0.38411600000000001</c:v>
                </c:pt>
                <c:pt idx="101">
                  <c:v>-0.38341700000000001</c:v>
                </c:pt>
                <c:pt idx="102">
                  <c:v>-0.38278800000000002</c:v>
                </c:pt>
                <c:pt idx="103">
                  <c:v>-0.38192999999999999</c:v>
                </c:pt>
                <c:pt idx="104">
                  <c:v>-0.38168400000000002</c:v>
                </c:pt>
                <c:pt idx="105">
                  <c:v>-0.38131100000000001</c:v>
                </c:pt>
                <c:pt idx="106">
                  <c:v>-0.38111200000000001</c:v>
                </c:pt>
                <c:pt idx="107">
                  <c:v>-0.38157799999999997</c:v>
                </c:pt>
                <c:pt idx="108">
                  <c:v>-0.382048</c:v>
                </c:pt>
                <c:pt idx="109">
                  <c:v>-0.382658</c:v>
                </c:pt>
                <c:pt idx="110">
                  <c:v>-0.38447300000000001</c:v>
                </c:pt>
                <c:pt idx="111">
                  <c:v>-0.38492999999999999</c:v>
                </c:pt>
                <c:pt idx="112">
                  <c:v>-0.38644400000000001</c:v>
                </c:pt>
                <c:pt idx="113">
                  <c:v>-0.387652</c:v>
                </c:pt>
                <c:pt idx="114">
                  <c:v>-0.38774599999999998</c:v>
                </c:pt>
                <c:pt idx="115">
                  <c:v>-0.38810899999999998</c:v>
                </c:pt>
                <c:pt idx="116">
                  <c:v>-0.38799600000000001</c:v>
                </c:pt>
                <c:pt idx="117">
                  <c:v>-0.38828099999999999</c:v>
                </c:pt>
                <c:pt idx="118">
                  <c:v>-0.38869799999999999</c:v>
                </c:pt>
                <c:pt idx="119">
                  <c:v>-0.38878600000000002</c:v>
                </c:pt>
                <c:pt idx="120">
                  <c:v>-0.38930900000000002</c:v>
                </c:pt>
                <c:pt idx="121">
                  <c:v>-0.38956400000000002</c:v>
                </c:pt>
                <c:pt idx="122">
                  <c:v>-0.39060800000000001</c:v>
                </c:pt>
                <c:pt idx="123">
                  <c:v>-0.39188899999999999</c:v>
                </c:pt>
                <c:pt idx="124">
                  <c:v>-0.39271800000000001</c:v>
                </c:pt>
                <c:pt idx="125">
                  <c:v>-0.39429799999999998</c:v>
                </c:pt>
                <c:pt idx="126">
                  <c:v>-0.39683299999999999</c:v>
                </c:pt>
                <c:pt idx="127">
                  <c:v>-0.39810699999999999</c:v>
                </c:pt>
                <c:pt idx="128">
                  <c:v>-0.39896900000000002</c:v>
                </c:pt>
                <c:pt idx="129">
                  <c:v>-0.40162599999999998</c:v>
                </c:pt>
                <c:pt idx="130">
                  <c:v>-0.40331099999999998</c:v>
                </c:pt>
                <c:pt idx="131">
                  <c:v>-0.405694</c:v>
                </c:pt>
                <c:pt idx="132">
                  <c:v>-0.40697100000000003</c:v>
                </c:pt>
                <c:pt idx="133">
                  <c:v>-0.40821200000000002</c:v>
                </c:pt>
                <c:pt idx="134">
                  <c:v>-0.40908800000000001</c:v>
                </c:pt>
                <c:pt idx="135">
                  <c:v>-0.409881</c:v>
                </c:pt>
                <c:pt idx="136">
                  <c:v>-0.40977999999999998</c:v>
                </c:pt>
                <c:pt idx="137">
                  <c:v>-0.40921099999999999</c:v>
                </c:pt>
                <c:pt idx="138">
                  <c:v>-0.40671800000000002</c:v>
                </c:pt>
                <c:pt idx="139">
                  <c:v>-0.40587000000000001</c:v>
                </c:pt>
                <c:pt idx="140">
                  <c:v>-0.40501300000000001</c:v>
                </c:pt>
                <c:pt idx="141">
                  <c:v>-0.40260000000000001</c:v>
                </c:pt>
                <c:pt idx="142">
                  <c:v>-0.39897300000000002</c:v>
                </c:pt>
                <c:pt idx="143">
                  <c:v>-0.39690500000000001</c:v>
                </c:pt>
                <c:pt idx="144">
                  <c:v>-0.39381500000000003</c:v>
                </c:pt>
                <c:pt idx="145">
                  <c:v>-0.392847</c:v>
                </c:pt>
                <c:pt idx="146">
                  <c:v>-0.39162000000000002</c:v>
                </c:pt>
                <c:pt idx="147">
                  <c:v>-0.390509</c:v>
                </c:pt>
                <c:pt idx="148">
                  <c:v>-0.38959700000000003</c:v>
                </c:pt>
                <c:pt idx="149">
                  <c:v>-0.38863300000000001</c:v>
                </c:pt>
                <c:pt idx="150">
                  <c:v>-0.38840200000000003</c:v>
                </c:pt>
                <c:pt idx="151">
                  <c:v>-0.38788699999999998</c:v>
                </c:pt>
                <c:pt idx="152">
                  <c:v>-0.38731700000000002</c:v>
                </c:pt>
                <c:pt idx="153">
                  <c:v>-0.38696000000000003</c:v>
                </c:pt>
                <c:pt idx="154">
                  <c:v>-0.38640400000000003</c:v>
                </c:pt>
                <c:pt idx="155">
                  <c:v>-0.38568599999999997</c:v>
                </c:pt>
                <c:pt idx="156">
                  <c:v>-0.383023</c:v>
                </c:pt>
                <c:pt idx="157">
                  <c:v>-0.38264500000000001</c:v>
                </c:pt>
                <c:pt idx="158">
                  <c:v>-0.38203199999999998</c:v>
                </c:pt>
                <c:pt idx="159">
                  <c:v>-0.38111200000000001</c:v>
                </c:pt>
                <c:pt idx="160">
                  <c:v>-0.37836599999999998</c:v>
                </c:pt>
                <c:pt idx="161">
                  <c:v>-0.37711499999999998</c:v>
                </c:pt>
                <c:pt idx="162">
                  <c:v>-0.37597399999999997</c:v>
                </c:pt>
                <c:pt idx="163">
                  <c:v>-0.375554</c:v>
                </c:pt>
                <c:pt idx="164">
                  <c:v>-0.37499399999999999</c:v>
                </c:pt>
                <c:pt idx="165">
                  <c:v>-0.37490499999999999</c:v>
                </c:pt>
                <c:pt idx="166">
                  <c:v>-0.37512200000000001</c:v>
                </c:pt>
                <c:pt idx="167">
                  <c:v>-0.37599399999999999</c:v>
                </c:pt>
                <c:pt idx="168">
                  <c:v>-0.37739099999999998</c:v>
                </c:pt>
                <c:pt idx="169">
                  <c:v>-0.377996</c:v>
                </c:pt>
                <c:pt idx="170">
                  <c:v>-0.37934699999999999</c:v>
                </c:pt>
                <c:pt idx="171">
                  <c:v>-0.38051600000000002</c:v>
                </c:pt>
                <c:pt idx="172">
                  <c:v>-0.38209399999999999</c:v>
                </c:pt>
                <c:pt idx="173">
                  <c:v>-0.38280599999999998</c:v>
                </c:pt>
                <c:pt idx="174">
                  <c:v>-0.38479999999999998</c:v>
                </c:pt>
                <c:pt idx="175">
                  <c:v>-0.38613599999999998</c:v>
                </c:pt>
                <c:pt idx="176">
                  <c:v>-0.38686199999999998</c:v>
                </c:pt>
                <c:pt idx="177">
                  <c:v>-0.387046</c:v>
                </c:pt>
                <c:pt idx="178">
                  <c:v>-0.3876</c:v>
                </c:pt>
                <c:pt idx="179">
                  <c:v>-0.38828800000000002</c:v>
                </c:pt>
                <c:pt idx="180">
                  <c:v>-0.38858399999999998</c:v>
                </c:pt>
                <c:pt idx="181">
                  <c:v>-0.39011200000000001</c:v>
                </c:pt>
                <c:pt idx="182">
                  <c:v>-0.39321</c:v>
                </c:pt>
                <c:pt idx="183">
                  <c:v>-0.396617</c:v>
                </c:pt>
                <c:pt idx="184">
                  <c:v>-0.399036</c:v>
                </c:pt>
                <c:pt idx="185">
                  <c:v>-0.40053</c:v>
                </c:pt>
                <c:pt idx="186">
                  <c:v>-0.402171</c:v>
                </c:pt>
                <c:pt idx="187">
                  <c:v>-0.40325499999999997</c:v>
                </c:pt>
                <c:pt idx="188">
                  <c:v>-0.40389199999999997</c:v>
                </c:pt>
                <c:pt idx="189">
                  <c:v>-0.40459499999999998</c:v>
                </c:pt>
                <c:pt idx="190">
                  <c:v>-0.40512999999999999</c:v>
                </c:pt>
                <c:pt idx="191">
                  <c:v>-0.40544999999999998</c:v>
                </c:pt>
                <c:pt idx="192">
                  <c:v>-0.40496399999999999</c:v>
                </c:pt>
                <c:pt idx="193">
                  <c:v>-0.40445900000000001</c:v>
                </c:pt>
                <c:pt idx="194">
                  <c:v>-0.40362599999999998</c:v>
                </c:pt>
                <c:pt idx="195">
                  <c:v>-0.402202</c:v>
                </c:pt>
                <c:pt idx="196">
                  <c:v>-0.39842100000000003</c:v>
                </c:pt>
                <c:pt idx="197">
                  <c:v>-0.39578799999999997</c:v>
                </c:pt>
                <c:pt idx="198">
                  <c:v>-0.39291599999999999</c:v>
                </c:pt>
                <c:pt idx="199">
                  <c:v>-0.39013700000000001</c:v>
                </c:pt>
                <c:pt idx="200">
                  <c:v>-0.387963</c:v>
                </c:pt>
                <c:pt idx="201">
                  <c:v>-0.38667800000000002</c:v>
                </c:pt>
                <c:pt idx="202">
                  <c:v>-0.38584400000000002</c:v>
                </c:pt>
                <c:pt idx="203">
                  <c:v>-0.38376199999999999</c:v>
                </c:pt>
                <c:pt idx="204">
                  <c:v>-0.38181599999999999</c:v>
                </c:pt>
                <c:pt idx="205">
                  <c:v>-0.38118099999999999</c:v>
                </c:pt>
                <c:pt idx="206">
                  <c:v>-0.38056600000000002</c:v>
                </c:pt>
                <c:pt idx="207">
                  <c:v>-0.38004599999999999</c:v>
                </c:pt>
                <c:pt idx="208">
                  <c:v>-0.37890699999999999</c:v>
                </c:pt>
                <c:pt idx="209">
                  <c:v>-0.377558</c:v>
                </c:pt>
                <c:pt idx="210">
                  <c:v>-0.37620100000000001</c:v>
                </c:pt>
                <c:pt idx="211">
                  <c:v>-0.37478099999999998</c:v>
                </c:pt>
                <c:pt idx="212">
                  <c:v>-0.37403199999999998</c:v>
                </c:pt>
                <c:pt idx="213">
                  <c:v>-0.37311499999999997</c:v>
                </c:pt>
                <c:pt idx="214">
                  <c:v>-0.37252600000000002</c:v>
                </c:pt>
                <c:pt idx="215">
                  <c:v>-0.37180099999999999</c:v>
                </c:pt>
                <c:pt idx="216">
                  <c:v>-0.371421</c:v>
                </c:pt>
                <c:pt idx="217">
                  <c:v>-0.370836</c:v>
                </c:pt>
                <c:pt idx="218">
                  <c:v>-0.37049399999999999</c:v>
                </c:pt>
                <c:pt idx="219">
                  <c:v>-0.36999700000000002</c:v>
                </c:pt>
                <c:pt idx="220">
                  <c:v>-0.36906</c:v>
                </c:pt>
                <c:pt idx="221">
                  <c:v>-0.368593</c:v>
                </c:pt>
                <c:pt idx="222">
                  <c:v>-0.36854799999999999</c:v>
                </c:pt>
                <c:pt idx="223">
                  <c:v>-0.36813499999999999</c:v>
                </c:pt>
                <c:pt idx="224">
                  <c:v>-0.36784099999999997</c:v>
                </c:pt>
                <c:pt idx="225">
                  <c:v>-0.36745299999999997</c:v>
                </c:pt>
                <c:pt idx="226">
                  <c:v>-0.36707699999999999</c:v>
                </c:pt>
                <c:pt idx="227">
                  <c:v>-0.36689100000000002</c:v>
                </c:pt>
                <c:pt idx="228">
                  <c:v>-0.36662099999999997</c:v>
                </c:pt>
                <c:pt idx="229">
                  <c:v>-0.36619099999999999</c:v>
                </c:pt>
                <c:pt idx="230">
                  <c:v>-0.365732</c:v>
                </c:pt>
                <c:pt idx="231">
                  <c:v>-0.36470900000000001</c:v>
                </c:pt>
                <c:pt idx="232">
                  <c:v>-0.36455599999999999</c:v>
                </c:pt>
                <c:pt idx="233">
                  <c:v>-0.36425999999999997</c:v>
                </c:pt>
                <c:pt idx="234">
                  <c:v>-0.36356500000000003</c:v>
                </c:pt>
                <c:pt idx="235">
                  <c:v>-0.36321300000000001</c:v>
                </c:pt>
                <c:pt idx="236">
                  <c:v>-0.36310399999999998</c:v>
                </c:pt>
                <c:pt idx="237">
                  <c:v>-0.36314099999999999</c:v>
                </c:pt>
                <c:pt idx="238">
                  <c:v>-0.36407200000000001</c:v>
                </c:pt>
                <c:pt idx="239">
                  <c:v>-0.36477999999999999</c:v>
                </c:pt>
                <c:pt idx="240">
                  <c:v>-0.365674</c:v>
                </c:pt>
                <c:pt idx="241">
                  <c:v>-0.36705100000000002</c:v>
                </c:pt>
                <c:pt idx="242">
                  <c:v>-0.366035</c:v>
                </c:pt>
                <c:pt idx="243">
                  <c:v>-0.35000900000000001</c:v>
                </c:pt>
                <c:pt idx="244">
                  <c:v>-0.354823</c:v>
                </c:pt>
                <c:pt idx="245">
                  <c:v>-0.343393</c:v>
                </c:pt>
                <c:pt idx="246">
                  <c:v>-0.34387600000000001</c:v>
                </c:pt>
                <c:pt idx="247">
                  <c:v>-0.34489999999999998</c:v>
                </c:pt>
                <c:pt idx="248">
                  <c:v>-0.345526</c:v>
                </c:pt>
                <c:pt idx="249">
                  <c:v>-0.34641699999999997</c:v>
                </c:pt>
                <c:pt idx="250">
                  <c:v>-0.34681600000000001</c:v>
                </c:pt>
                <c:pt idx="251">
                  <c:v>-0.348161</c:v>
                </c:pt>
                <c:pt idx="252">
                  <c:v>-0.34912300000000002</c:v>
                </c:pt>
                <c:pt idx="253">
                  <c:v>-0.350358</c:v>
                </c:pt>
                <c:pt idx="254">
                  <c:v>-0.35051300000000002</c:v>
                </c:pt>
                <c:pt idx="255">
                  <c:v>-0.35064200000000001</c:v>
                </c:pt>
                <c:pt idx="256">
                  <c:v>-0.35081499999999999</c:v>
                </c:pt>
                <c:pt idx="257">
                  <c:v>-0.35033700000000001</c:v>
                </c:pt>
                <c:pt idx="258">
                  <c:v>-0.34869299999999998</c:v>
                </c:pt>
                <c:pt idx="259">
                  <c:v>-0.35213</c:v>
                </c:pt>
                <c:pt idx="260">
                  <c:v>-0.35955599999999999</c:v>
                </c:pt>
                <c:pt idx="261">
                  <c:v>-0.35960799999999998</c:v>
                </c:pt>
                <c:pt idx="262">
                  <c:v>-0.359572</c:v>
                </c:pt>
                <c:pt idx="263">
                  <c:v>-0.36095500000000003</c:v>
                </c:pt>
                <c:pt idx="264">
                  <c:v>-0.36180800000000002</c:v>
                </c:pt>
                <c:pt idx="265">
                  <c:v>-0.36196800000000001</c:v>
                </c:pt>
                <c:pt idx="266">
                  <c:v>-0.36182300000000001</c:v>
                </c:pt>
                <c:pt idx="267">
                  <c:v>-0.35955599999999999</c:v>
                </c:pt>
                <c:pt idx="268">
                  <c:v>-0.35894900000000002</c:v>
                </c:pt>
                <c:pt idx="269">
                  <c:v>-0.35854900000000001</c:v>
                </c:pt>
                <c:pt idx="270">
                  <c:v>-0.358462</c:v>
                </c:pt>
                <c:pt idx="271">
                  <c:v>-0.35874899999999998</c:v>
                </c:pt>
                <c:pt idx="272">
                  <c:v>-0.35931800000000003</c:v>
                </c:pt>
                <c:pt idx="273">
                  <c:v>-0.35975000000000001</c:v>
                </c:pt>
                <c:pt idx="274">
                  <c:v>-0.36140499999999998</c:v>
                </c:pt>
                <c:pt idx="275">
                  <c:v>-0.36214499999999999</c:v>
                </c:pt>
                <c:pt idx="276">
                  <c:v>-0.36448199999999997</c:v>
                </c:pt>
                <c:pt idx="277">
                  <c:v>-0.36574800000000002</c:v>
                </c:pt>
                <c:pt idx="278">
                  <c:v>-0.367064</c:v>
                </c:pt>
                <c:pt idx="279">
                  <c:v>-0.36750500000000003</c:v>
                </c:pt>
                <c:pt idx="280">
                  <c:v>-0.36790299999999998</c:v>
                </c:pt>
                <c:pt idx="281">
                  <c:v>-0.36790400000000001</c:v>
                </c:pt>
                <c:pt idx="282">
                  <c:v>-0.36816700000000002</c:v>
                </c:pt>
                <c:pt idx="283">
                  <c:v>-0.36783700000000003</c:v>
                </c:pt>
                <c:pt idx="284">
                  <c:v>-0.36741000000000001</c:v>
                </c:pt>
                <c:pt idx="285">
                  <c:v>-0.36738799999999999</c:v>
                </c:pt>
                <c:pt idx="286">
                  <c:v>-0.36760399999999999</c:v>
                </c:pt>
                <c:pt idx="287">
                  <c:v>-0.36732500000000001</c:v>
                </c:pt>
                <c:pt idx="288">
                  <c:v>-0.36680699999999999</c:v>
                </c:pt>
                <c:pt idx="289">
                  <c:v>-0.36656100000000003</c:v>
                </c:pt>
                <c:pt idx="290">
                  <c:v>-0.36696200000000001</c:v>
                </c:pt>
                <c:pt idx="291">
                  <c:v>-0.368392</c:v>
                </c:pt>
                <c:pt idx="292">
                  <c:v>-0.36947400000000002</c:v>
                </c:pt>
                <c:pt idx="293">
                  <c:v>-0.36982700000000002</c:v>
                </c:pt>
                <c:pt idx="294">
                  <c:v>-0.36984899999999998</c:v>
                </c:pt>
                <c:pt idx="295">
                  <c:v>-0.36953000000000003</c:v>
                </c:pt>
                <c:pt idx="296">
                  <c:v>-0.36902000000000001</c:v>
                </c:pt>
                <c:pt idx="297">
                  <c:v>-0.36814599999999997</c:v>
                </c:pt>
                <c:pt idx="298">
                  <c:v>-0.36662899999999998</c:v>
                </c:pt>
                <c:pt idx="299">
                  <c:v>-0.36526700000000001</c:v>
                </c:pt>
                <c:pt idx="300">
                  <c:v>-0.36422300000000002</c:v>
                </c:pt>
                <c:pt idx="301">
                  <c:v>-0.36252600000000001</c:v>
                </c:pt>
                <c:pt idx="302">
                  <c:v>-0.36127300000000001</c:v>
                </c:pt>
                <c:pt idx="303">
                  <c:v>-0.36086600000000002</c:v>
                </c:pt>
                <c:pt idx="304">
                  <c:v>-0.36025600000000002</c:v>
                </c:pt>
                <c:pt idx="305">
                  <c:v>-0.359983</c:v>
                </c:pt>
                <c:pt idx="306">
                  <c:v>-0.359601</c:v>
                </c:pt>
                <c:pt idx="307">
                  <c:v>-0.35946099999999997</c:v>
                </c:pt>
                <c:pt idx="308">
                  <c:v>-0.359761</c:v>
                </c:pt>
                <c:pt idx="309">
                  <c:v>-0.36085299999999998</c:v>
                </c:pt>
                <c:pt idx="310">
                  <c:v>-0.361176</c:v>
                </c:pt>
                <c:pt idx="311">
                  <c:v>-0.36139199999999999</c:v>
                </c:pt>
                <c:pt idx="312">
                  <c:v>-0.362321</c:v>
                </c:pt>
                <c:pt idx="313">
                  <c:v>-0.36042600000000002</c:v>
                </c:pt>
                <c:pt idx="314">
                  <c:v>-0.34154899999999999</c:v>
                </c:pt>
                <c:pt idx="315">
                  <c:v>-0.34458299999999997</c:v>
                </c:pt>
                <c:pt idx="316">
                  <c:v>-0.34253299999999998</c:v>
                </c:pt>
                <c:pt idx="317">
                  <c:v>-0.34293400000000002</c:v>
                </c:pt>
                <c:pt idx="318">
                  <c:v>-0.344109</c:v>
                </c:pt>
                <c:pt idx="319">
                  <c:v>-0.34518100000000002</c:v>
                </c:pt>
                <c:pt idx="320">
                  <c:v>-0.34583399999999997</c:v>
                </c:pt>
                <c:pt idx="321">
                  <c:v>-0.34598499999999999</c:v>
                </c:pt>
                <c:pt idx="322">
                  <c:v>-0.34653800000000001</c:v>
                </c:pt>
                <c:pt idx="323">
                  <c:v>-0.34662799999999999</c:v>
                </c:pt>
                <c:pt idx="324">
                  <c:v>-0.34673500000000002</c:v>
                </c:pt>
                <c:pt idx="325">
                  <c:v>-0.34640199999999999</c:v>
                </c:pt>
                <c:pt idx="326">
                  <c:v>-0.346578</c:v>
                </c:pt>
                <c:pt idx="327">
                  <c:v>-0.35453800000000002</c:v>
                </c:pt>
                <c:pt idx="328">
                  <c:v>-0.357408</c:v>
                </c:pt>
                <c:pt idx="329">
                  <c:v>-0.35814099999999999</c:v>
                </c:pt>
                <c:pt idx="330">
                  <c:v>-0.359815</c:v>
                </c:pt>
                <c:pt idx="331">
                  <c:v>-0.36399900000000002</c:v>
                </c:pt>
                <c:pt idx="332">
                  <c:v>-0.36433700000000002</c:v>
                </c:pt>
                <c:pt idx="333">
                  <c:v>-0.36391699999999999</c:v>
                </c:pt>
                <c:pt idx="334">
                  <c:v>-0.363763</c:v>
                </c:pt>
                <c:pt idx="335">
                  <c:v>-0.36348900000000001</c:v>
                </c:pt>
                <c:pt idx="336">
                  <c:v>-0.36321300000000001</c:v>
                </c:pt>
                <c:pt idx="337">
                  <c:v>-0.363091</c:v>
                </c:pt>
                <c:pt idx="338">
                  <c:v>-0.36342200000000002</c:v>
                </c:pt>
                <c:pt idx="339">
                  <c:v>-0.36362</c:v>
                </c:pt>
                <c:pt idx="340">
                  <c:v>-0.364012</c:v>
                </c:pt>
                <c:pt idx="341">
                  <c:v>-0.364452</c:v>
                </c:pt>
                <c:pt idx="342">
                  <c:v>-0.36508000000000002</c:v>
                </c:pt>
                <c:pt idx="343">
                  <c:v>-0.36684</c:v>
                </c:pt>
                <c:pt idx="344">
                  <c:v>-0.36774899999999999</c:v>
                </c:pt>
                <c:pt idx="345">
                  <c:v>-0.36931700000000001</c:v>
                </c:pt>
                <c:pt idx="346">
                  <c:v>-0.37071199999999999</c:v>
                </c:pt>
                <c:pt idx="347">
                  <c:v>-0.37143199999999998</c:v>
                </c:pt>
                <c:pt idx="348">
                  <c:v>-0.37216300000000002</c:v>
                </c:pt>
                <c:pt idx="349">
                  <c:v>-0.37248599999999998</c:v>
                </c:pt>
                <c:pt idx="350">
                  <c:v>-0.37284099999999998</c:v>
                </c:pt>
                <c:pt idx="351">
                  <c:v>-0.37265900000000002</c:v>
                </c:pt>
                <c:pt idx="352">
                  <c:v>-0.37261300000000003</c:v>
                </c:pt>
                <c:pt idx="353">
                  <c:v>-0.37226799999999999</c:v>
                </c:pt>
                <c:pt idx="354">
                  <c:v>-0.371805</c:v>
                </c:pt>
                <c:pt idx="355">
                  <c:v>-0.37126700000000001</c:v>
                </c:pt>
                <c:pt idx="356">
                  <c:v>-0.37098999999999999</c:v>
                </c:pt>
                <c:pt idx="357">
                  <c:v>-0.370888</c:v>
                </c:pt>
                <c:pt idx="358">
                  <c:v>-0.37062800000000001</c:v>
                </c:pt>
                <c:pt idx="359">
                  <c:v>-0.37046000000000001</c:v>
                </c:pt>
                <c:pt idx="360">
                  <c:v>-0.37024299999999999</c:v>
                </c:pt>
                <c:pt idx="361">
                  <c:v>-0.37015300000000001</c:v>
                </c:pt>
                <c:pt idx="362">
                  <c:v>-0.36984299999999998</c:v>
                </c:pt>
                <c:pt idx="363">
                  <c:v>-0.36954999999999999</c:v>
                </c:pt>
                <c:pt idx="364">
                  <c:v>-0.36949399999999999</c:v>
                </c:pt>
                <c:pt idx="365">
                  <c:v>-0.36964399999999997</c:v>
                </c:pt>
                <c:pt idx="366">
                  <c:v>-0.36958099999999999</c:v>
                </c:pt>
                <c:pt idx="367">
                  <c:v>-0.36916700000000002</c:v>
                </c:pt>
                <c:pt idx="368">
                  <c:v>-0.36885200000000001</c:v>
                </c:pt>
                <c:pt idx="369">
                  <c:v>-0.36837500000000001</c:v>
                </c:pt>
                <c:pt idx="370">
                  <c:v>-0.36842200000000003</c:v>
                </c:pt>
                <c:pt idx="371">
                  <c:v>-0.368641</c:v>
                </c:pt>
                <c:pt idx="372">
                  <c:v>-0.368784</c:v>
                </c:pt>
                <c:pt idx="373">
                  <c:v>-0.36961699999999997</c:v>
                </c:pt>
                <c:pt idx="374">
                  <c:v>-0.370556</c:v>
                </c:pt>
                <c:pt idx="375">
                  <c:v>-0.36683399999999999</c:v>
                </c:pt>
                <c:pt idx="376">
                  <c:v>-0.36684699999999998</c:v>
                </c:pt>
                <c:pt idx="377">
                  <c:v>-0.363651</c:v>
                </c:pt>
                <c:pt idx="378">
                  <c:v>-0.36380200000000001</c:v>
                </c:pt>
                <c:pt idx="379">
                  <c:v>-0.363819</c:v>
                </c:pt>
                <c:pt idx="380">
                  <c:v>-0.36350500000000002</c:v>
                </c:pt>
                <c:pt idx="381">
                  <c:v>-0.36274899999999999</c:v>
                </c:pt>
                <c:pt idx="382">
                  <c:v>-0.362674</c:v>
                </c:pt>
                <c:pt idx="383">
                  <c:v>-0.36268499999999998</c:v>
                </c:pt>
                <c:pt idx="384">
                  <c:v>-0.36260399999999998</c:v>
                </c:pt>
                <c:pt idx="385">
                  <c:v>-0.36232300000000001</c:v>
                </c:pt>
                <c:pt idx="386">
                  <c:v>-0.36235400000000001</c:v>
                </c:pt>
                <c:pt idx="387">
                  <c:v>-0.36269499999999999</c:v>
                </c:pt>
                <c:pt idx="388">
                  <c:v>-0.36734499999999998</c:v>
                </c:pt>
                <c:pt idx="389">
                  <c:v>-0.37160300000000002</c:v>
                </c:pt>
                <c:pt idx="390">
                  <c:v>-0.37278099999999997</c:v>
                </c:pt>
                <c:pt idx="391">
                  <c:v>-0.37301600000000001</c:v>
                </c:pt>
                <c:pt idx="392">
                  <c:v>-0.37275700000000001</c:v>
                </c:pt>
                <c:pt idx="393">
                  <c:v>-0.37180200000000002</c:v>
                </c:pt>
                <c:pt idx="394">
                  <c:v>-0.36891800000000002</c:v>
                </c:pt>
                <c:pt idx="395">
                  <c:v>-0.36639500000000003</c:v>
                </c:pt>
                <c:pt idx="396">
                  <c:v>-0.365925</c:v>
                </c:pt>
                <c:pt idx="397">
                  <c:v>-0.36636200000000002</c:v>
                </c:pt>
                <c:pt idx="398">
                  <c:v>-0.366844</c:v>
                </c:pt>
                <c:pt idx="399">
                  <c:v>-0.36798999999999998</c:v>
                </c:pt>
                <c:pt idx="400">
                  <c:v>-0.37173699999999998</c:v>
                </c:pt>
                <c:pt idx="401">
                  <c:v>-0.37409199999999998</c:v>
                </c:pt>
                <c:pt idx="402">
                  <c:v>-0.37631900000000001</c:v>
                </c:pt>
                <c:pt idx="403">
                  <c:v>-0.37795699999999999</c:v>
                </c:pt>
                <c:pt idx="404">
                  <c:v>-0.37970799999999999</c:v>
                </c:pt>
                <c:pt idx="405">
                  <c:v>-0.38558500000000001</c:v>
                </c:pt>
                <c:pt idx="406">
                  <c:v>-0.38756400000000002</c:v>
                </c:pt>
                <c:pt idx="407">
                  <c:v>-0.39224700000000001</c:v>
                </c:pt>
                <c:pt idx="408">
                  <c:v>-0.39644499999999999</c:v>
                </c:pt>
                <c:pt idx="409">
                  <c:v>-0.40032000000000001</c:v>
                </c:pt>
                <c:pt idx="410">
                  <c:v>-0.40731499999999998</c:v>
                </c:pt>
                <c:pt idx="411">
                  <c:v>-0.40950700000000001</c:v>
                </c:pt>
                <c:pt idx="412">
                  <c:v>-0.41154400000000002</c:v>
                </c:pt>
                <c:pt idx="413">
                  <c:v>-0.41567399999999999</c:v>
                </c:pt>
                <c:pt idx="414">
                  <c:v>-0.42091400000000001</c:v>
                </c:pt>
                <c:pt idx="415">
                  <c:v>-0.42382199999999998</c:v>
                </c:pt>
                <c:pt idx="416">
                  <c:v>-0.42638799999999999</c:v>
                </c:pt>
                <c:pt idx="417">
                  <c:v>-0.42951</c:v>
                </c:pt>
                <c:pt idx="418">
                  <c:v>-0.43158600000000003</c:v>
                </c:pt>
                <c:pt idx="419">
                  <c:v>-0.43401899999999999</c:v>
                </c:pt>
                <c:pt idx="420">
                  <c:v>-0.43592199999999998</c:v>
                </c:pt>
                <c:pt idx="421">
                  <c:v>-0.43770199999999998</c:v>
                </c:pt>
                <c:pt idx="422">
                  <c:v>-0.43963400000000002</c:v>
                </c:pt>
                <c:pt idx="423">
                  <c:v>-0.441168</c:v>
                </c:pt>
                <c:pt idx="424">
                  <c:v>-0.44162499999999999</c:v>
                </c:pt>
                <c:pt idx="425">
                  <c:v>-0.44162000000000001</c:v>
                </c:pt>
                <c:pt idx="426">
                  <c:v>-0.44058700000000001</c:v>
                </c:pt>
                <c:pt idx="427">
                  <c:v>-0.43922600000000001</c:v>
                </c:pt>
                <c:pt idx="428">
                  <c:v>-0.43802200000000002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data!$J$2:$J$430</c:f>
              <c:numCache>
                <c:formatCode>General</c:formatCode>
                <c:ptCount val="429"/>
                <c:pt idx="0">
                  <c:v>3.7503000000000002E-2</c:v>
                </c:pt>
                <c:pt idx="1">
                  <c:v>3.7248000000000003E-2</c:v>
                </c:pt>
                <c:pt idx="2">
                  <c:v>3.6935999999999997E-2</c:v>
                </c:pt>
                <c:pt idx="3">
                  <c:v>3.6930999999999999E-2</c:v>
                </c:pt>
                <c:pt idx="4">
                  <c:v>3.7596999999999998E-2</c:v>
                </c:pt>
                <c:pt idx="5">
                  <c:v>3.9479E-2</c:v>
                </c:pt>
                <c:pt idx="6">
                  <c:v>3.9510999999999998E-2</c:v>
                </c:pt>
                <c:pt idx="7">
                  <c:v>3.9791E-2</c:v>
                </c:pt>
                <c:pt idx="8">
                  <c:v>4.0103E-2</c:v>
                </c:pt>
                <c:pt idx="9">
                  <c:v>4.0701000000000001E-2</c:v>
                </c:pt>
                <c:pt idx="10">
                  <c:v>4.1090000000000002E-2</c:v>
                </c:pt>
                <c:pt idx="11">
                  <c:v>4.1482999999999999E-2</c:v>
                </c:pt>
                <c:pt idx="12">
                  <c:v>4.1857999999999999E-2</c:v>
                </c:pt>
                <c:pt idx="13">
                  <c:v>4.1790000000000001E-2</c:v>
                </c:pt>
                <c:pt idx="14">
                  <c:v>4.1914E-2</c:v>
                </c:pt>
                <c:pt idx="15">
                  <c:v>4.2040000000000001E-2</c:v>
                </c:pt>
                <c:pt idx="16">
                  <c:v>4.0857999999999998E-2</c:v>
                </c:pt>
                <c:pt idx="17">
                  <c:v>4.0271000000000001E-2</c:v>
                </c:pt>
                <c:pt idx="18">
                  <c:v>3.8032000000000003E-2</c:v>
                </c:pt>
                <c:pt idx="19">
                  <c:v>3.6901999999999997E-2</c:v>
                </c:pt>
                <c:pt idx="20">
                  <c:v>3.5482E-2</c:v>
                </c:pt>
                <c:pt idx="21">
                  <c:v>3.5060000000000001E-2</c:v>
                </c:pt>
                <c:pt idx="22">
                  <c:v>3.5081000000000001E-2</c:v>
                </c:pt>
                <c:pt idx="23">
                  <c:v>3.5012000000000001E-2</c:v>
                </c:pt>
                <c:pt idx="24">
                  <c:v>3.6743999999999999E-2</c:v>
                </c:pt>
                <c:pt idx="25">
                  <c:v>3.805E-2</c:v>
                </c:pt>
                <c:pt idx="26">
                  <c:v>4.0002000000000003E-2</c:v>
                </c:pt>
                <c:pt idx="27">
                  <c:v>4.2757999999999997E-2</c:v>
                </c:pt>
                <c:pt idx="28">
                  <c:v>4.4019000000000003E-2</c:v>
                </c:pt>
                <c:pt idx="29">
                  <c:v>4.7028E-2</c:v>
                </c:pt>
                <c:pt idx="30">
                  <c:v>4.7946000000000003E-2</c:v>
                </c:pt>
                <c:pt idx="31">
                  <c:v>4.9912999999999999E-2</c:v>
                </c:pt>
                <c:pt idx="32">
                  <c:v>5.0162999999999999E-2</c:v>
                </c:pt>
                <c:pt idx="33">
                  <c:v>4.5494E-2</c:v>
                </c:pt>
                <c:pt idx="34">
                  <c:v>4.4060000000000002E-2</c:v>
                </c:pt>
                <c:pt idx="35">
                  <c:v>3.5215000000000003E-2</c:v>
                </c:pt>
                <c:pt idx="36">
                  <c:v>2.4570000000000002E-2</c:v>
                </c:pt>
                <c:pt idx="37">
                  <c:v>6.7920000000000003E-3</c:v>
                </c:pt>
                <c:pt idx="38">
                  <c:v>-2.1989000000000002E-2</c:v>
                </c:pt>
                <c:pt idx="39">
                  <c:v>-3.1896000000000001E-2</c:v>
                </c:pt>
                <c:pt idx="40">
                  <c:v>-4.3136000000000001E-2</c:v>
                </c:pt>
                <c:pt idx="41">
                  <c:v>-5.4161000000000001E-2</c:v>
                </c:pt>
                <c:pt idx="42">
                  <c:v>-6.8373000000000003E-2</c:v>
                </c:pt>
                <c:pt idx="43">
                  <c:v>-7.8861000000000001E-2</c:v>
                </c:pt>
                <c:pt idx="44">
                  <c:v>-7.2680999999999996E-2</c:v>
                </c:pt>
                <c:pt idx="45">
                  <c:v>-7.1590000000000001E-2</c:v>
                </c:pt>
                <c:pt idx="46">
                  <c:v>-0.12232700000000001</c:v>
                </c:pt>
                <c:pt idx="47">
                  <c:v>-9.9705000000000002E-2</c:v>
                </c:pt>
                <c:pt idx="48">
                  <c:v>-9.3135999999999997E-2</c:v>
                </c:pt>
                <c:pt idx="49">
                  <c:v>-0.11271399999999999</c:v>
                </c:pt>
                <c:pt idx="50">
                  <c:v>-0.125643</c:v>
                </c:pt>
                <c:pt idx="51">
                  <c:v>-0.12552099999999999</c:v>
                </c:pt>
                <c:pt idx="52">
                  <c:v>-0.13214500000000001</c:v>
                </c:pt>
                <c:pt idx="53">
                  <c:v>-0.12958700000000001</c:v>
                </c:pt>
                <c:pt idx="54">
                  <c:v>-0.127222</c:v>
                </c:pt>
                <c:pt idx="55">
                  <c:v>-0.12679599999999999</c:v>
                </c:pt>
                <c:pt idx="56">
                  <c:v>-0.12740099999999999</c:v>
                </c:pt>
                <c:pt idx="57">
                  <c:v>-0.128331</c:v>
                </c:pt>
                <c:pt idx="58">
                  <c:v>-0.12921099999999999</c:v>
                </c:pt>
                <c:pt idx="59">
                  <c:v>-0.12947500000000001</c:v>
                </c:pt>
                <c:pt idx="60">
                  <c:v>-0.12945100000000001</c:v>
                </c:pt>
                <c:pt idx="61">
                  <c:v>-0.12906100000000001</c:v>
                </c:pt>
                <c:pt idx="62">
                  <c:v>-0.127086</c:v>
                </c:pt>
                <c:pt idx="63">
                  <c:v>-0.12227300000000001</c:v>
                </c:pt>
                <c:pt idx="64">
                  <c:v>-0.113136</c:v>
                </c:pt>
                <c:pt idx="65">
                  <c:v>-0.10768999999999999</c:v>
                </c:pt>
                <c:pt idx="66">
                  <c:v>-8.7790999999999994E-2</c:v>
                </c:pt>
                <c:pt idx="67">
                  <c:v>-7.4640999999999999E-2</c:v>
                </c:pt>
                <c:pt idx="68">
                  <c:v>-7.3591000000000004E-2</c:v>
                </c:pt>
                <c:pt idx="69">
                  <c:v>-5.9604999999999998E-2</c:v>
                </c:pt>
                <c:pt idx="70">
                  <c:v>-3.7701999999999999E-2</c:v>
                </c:pt>
                <c:pt idx="71">
                  <c:v>-1.6247999999999999E-2</c:v>
                </c:pt>
                <c:pt idx="72">
                  <c:v>4.4499999999999997E-4</c:v>
                </c:pt>
                <c:pt idx="73">
                  <c:v>1.2246999999999999E-2</c:v>
                </c:pt>
                <c:pt idx="74">
                  <c:v>1.8631000000000002E-2</c:v>
                </c:pt>
                <c:pt idx="75">
                  <c:v>2.1354999999999999E-2</c:v>
                </c:pt>
                <c:pt idx="76">
                  <c:v>3.0513999999999999E-2</c:v>
                </c:pt>
                <c:pt idx="77">
                  <c:v>3.0234E-2</c:v>
                </c:pt>
                <c:pt idx="78">
                  <c:v>3.6691000000000001E-2</c:v>
                </c:pt>
                <c:pt idx="79">
                  <c:v>3.6659999999999998E-2</c:v>
                </c:pt>
                <c:pt idx="80">
                  <c:v>3.5085999999999999E-2</c:v>
                </c:pt>
                <c:pt idx="81">
                  <c:v>3.0086999999999999E-2</c:v>
                </c:pt>
                <c:pt idx="82">
                  <c:v>2.6412000000000001E-2</c:v>
                </c:pt>
                <c:pt idx="83">
                  <c:v>2.6027000000000002E-2</c:v>
                </c:pt>
                <c:pt idx="84">
                  <c:v>2.4503E-2</c:v>
                </c:pt>
                <c:pt idx="85">
                  <c:v>2.3616000000000002E-2</c:v>
                </c:pt>
                <c:pt idx="86">
                  <c:v>2.9987E-2</c:v>
                </c:pt>
                <c:pt idx="87">
                  <c:v>3.6734000000000003E-2</c:v>
                </c:pt>
                <c:pt idx="88">
                  <c:v>3.2007000000000001E-2</c:v>
                </c:pt>
                <c:pt idx="89">
                  <c:v>3.5307999999999999E-2</c:v>
                </c:pt>
                <c:pt idx="90">
                  <c:v>3.9985E-2</c:v>
                </c:pt>
                <c:pt idx="91">
                  <c:v>3.0695E-2</c:v>
                </c:pt>
                <c:pt idx="92">
                  <c:v>2.2235999999999999E-2</c:v>
                </c:pt>
                <c:pt idx="93">
                  <c:v>3.1900000000000001E-3</c:v>
                </c:pt>
                <c:pt idx="94">
                  <c:v>-1.2697999999999999E-2</c:v>
                </c:pt>
                <c:pt idx="95">
                  <c:v>-2.5263000000000001E-2</c:v>
                </c:pt>
                <c:pt idx="96">
                  <c:v>-3.5167999999999998E-2</c:v>
                </c:pt>
                <c:pt idx="97">
                  <c:v>-5.1116000000000002E-2</c:v>
                </c:pt>
                <c:pt idx="98">
                  <c:v>-6.8013000000000004E-2</c:v>
                </c:pt>
                <c:pt idx="99">
                  <c:v>-8.8168999999999997E-2</c:v>
                </c:pt>
                <c:pt idx="100">
                  <c:v>-8.8404999999999997E-2</c:v>
                </c:pt>
                <c:pt idx="101">
                  <c:v>-0.107098</c:v>
                </c:pt>
                <c:pt idx="102">
                  <c:v>-0.10981100000000001</c:v>
                </c:pt>
                <c:pt idx="103">
                  <c:v>-0.115633</c:v>
                </c:pt>
                <c:pt idx="104">
                  <c:v>-0.121659</c:v>
                </c:pt>
                <c:pt idx="105">
                  <c:v>-0.119278</c:v>
                </c:pt>
                <c:pt idx="106">
                  <c:v>-0.11884699999999999</c:v>
                </c:pt>
                <c:pt idx="107">
                  <c:v>-0.1226</c:v>
                </c:pt>
                <c:pt idx="108">
                  <c:v>-0.122332</c:v>
                </c:pt>
                <c:pt idx="109">
                  <c:v>-0.126004</c:v>
                </c:pt>
                <c:pt idx="110">
                  <c:v>-0.131657</c:v>
                </c:pt>
                <c:pt idx="111">
                  <c:v>-0.13483600000000001</c:v>
                </c:pt>
                <c:pt idx="112">
                  <c:v>-0.13784399999999999</c:v>
                </c:pt>
                <c:pt idx="113">
                  <c:v>-0.136994</c:v>
                </c:pt>
                <c:pt idx="114">
                  <c:v>-0.13454199999999999</c:v>
                </c:pt>
                <c:pt idx="115">
                  <c:v>-0.13400200000000001</c:v>
                </c:pt>
                <c:pt idx="116">
                  <c:v>-0.13900999999999999</c:v>
                </c:pt>
                <c:pt idx="117">
                  <c:v>-0.14555000000000001</c:v>
                </c:pt>
                <c:pt idx="118">
                  <c:v>-0.14572299999999999</c:v>
                </c:pt>
                <c:pt idx="119">
                  <c:v>-0.14834</c:v>
                </c:pt>
                <c:pt idx="120">
                  <c:v>-0.14645</c:v>
                </c:pt>
                <c:pt idx="121">
                  <c:v>-0.14499300000000001</c:v>
                </c:pt>
                <c:pt idx="122">
                  <c:v>-0.14063100000000001</c:v>
                </c:pt>
                <c:pt idx="123">
                  <c:v>-0.137488</c:v>
                </c:pt>
                <c:pt idx="124">
                  <c:v>-0.12970000000000001</c:v>
                </c:pt>
                <c:pt idx="125">
                  <c:v>-0.114604</c:v>
                </c:pt>
                <c:pt idx="126">
                  <c:v>-0.106132</c:v>
                </c:pt>
                <c:pt idx="127">
                  <c:v>-8.3210999999999993E-2</c:v>
                </c:pt>
                <c:pt idx="128">
                  <c:v>-7.5083999999999998E-2</c:v>
                </c:pt>
                <c:pt idx="129">
                  <c:v>-5.7528999999999997E-2</c:v>
                </c:pt>
                <c:pt idx="130">
                  <c:v>-3.1413000000000003E-2</c:v>
                </c:pt>
                <c:pt idx="131">
                  <c:v>-1.3984E-2</c:v>
                </c:pt>
                <c:pt idx="132">
                  <c:v>1.1230000000000001E-3</c:v>
                </c:pt>
                <c:pt idx="133">
                  <c:v>1.1246000000000001E-2</c:v>
                </c:pt>
                <c:pt idx="134">
                  <c:v>1.7689E-2</c:v>
                </c:pt>
                <c:pt idx="135">
                  <c:v>1.9628E-2</c:v>
                </c:pt>
                <c:pt idx="136">
                  <c:v>2.6329999999999999E-2</c:v>
                </c:pt>
                <c:pt idx="137">
                  <c:v>3.8237E-2</c:v>
                </c:pt>
                <c:pt idx="138">
                  <c:v>3.5826999999999998E-2</c:v>
                </c:pt>
                <c:pt idx="139">
                  <c:v>3.4356999999999999E-2</c:v>
                </c:pt>
                <c:pt idx="140">
                  <c:v>2.8294E-2</c:v>
                </c:pt>
                <c:pt idx="141">
                  <c:v>2.8767000000000001E-2</c:v>
                </c:pt>
                <c:pt idx="142">
                  <c:v>2.8218E-2</c:v>
                </c:pt>
                <c:pt idx="143">
                  <c:v>2.7963999999999999E-2</c:v>
                </c:pt>
                <c:pt idx="144">
                  <c:v>2.9898000000000001E-2</c:v>
                </c:pt>
                <c:pt idx="145">
                  <c:v>2.7338999999999999E-2</c:v>
                </c:pt>
                <c:pt idx="146">
                  <c:v>2.6495000000000001E-2</c:v>
                </c:pt>
                <c:pt idx="147">
                  <c:v>3.0241000000000001E-2</c:v>
                </c:pt>
                <c:pt idx="148">
                  <c:v>3.8006999999999999E-2</c:v>
                </c:pt>
                <c:pt idx="149">
                  <c:v>4.0934999999999999E-2</c:v>
                </c:pt>
                <c:pt idx="150">
                  <c:v>5.0581000000000001E-2</c:v>
                </c:pt>
                <c:pt idx="151">
                  <c:v>4.0883000000000003E-2</c:v>
                </c:pt>
                <c:pt idx="152">
                  <c:v>3.015E-2</c:v>
                </c:pt>
                <c:pt idx="153">
                  <c:v>8.4100000000000008E-3</c:v>
                </c:pt>
                <c:pt idx="154">
                  <c:v>-5.5999999999999999E-3</c:v>
                </c:pt>
                <c:pt idx="155">
                  <c:v>-1.2566000000000001E-2</c:v>
                </c:pt>
                <c:pt idx="156">
                  <c:v>-1.9726E-2</c:v>
                </c:pt>
                <c:pt idx="157">
                  <c:v>-3.5174999999999998E-2</c:v>
                </c:pt>
                <c:pt idx="158">
                  <c:v>-4.5440000000000001E-2</c:v>
                </c:pt>
                <c:pt idx="159">
                  <c:v>-5.9069000000000003E-2</c:v>
                </c:pt>
                <c:pt idx="160">
                  <c:v>-7.7823000000000003E-2</c:v>
                </c:pt>
                <c:pt idx="161">
                  <c:v>-8.4940000000000002E-2</c:v>
                </c:pt>
                <c:pt idx="162">
                  <c:v>-8.7786000000000003E-2</c:v>
                </c:pt>
                <c:pt idx="163">
                  <c:v>-9.1238E-2</c:v>
                </c:pt>
                <c:pt idx="164">
                  <c:v>-9.3911999999999995E-2</c:v>
                </c:pt>
                <c:pt idx="165">
                  <c:v>-9.9321000000000007E-2</c:v>
                </c:pt>
                <c:pt idx="166">
                  <c:v>-0.10487100000000001</c:v>
                </c:pt>
                <c:pt idx="167">
                  <c:v>-0.109626</c:v>
                </c:pt>
                <c:pt idx="168">
                  <c:v>-0.117563</c:v>
                </c:pt>
                <c:pt idx="169">
                  <c:v>-0.12209</c:v>
                </c:pt>
                <c:pt idx="170">
                  <c:v>-0.12127</c:v>
                </c:pt>
                <c:pt idx="171">
                  <c:v>-0.11684700000000001</c:v>
                </c:pt>
                <c:pt idx="172">
                  <c:v>-0.11475399999999999</c:v>
                </c:pt>
                <c:pt idx="173">
                  <c:v>-0.115687</c:v>
                </c:pt>
                <c:pt idx="174">
                  <c:v>-0.120365</c:v>
                </c:pt>
                <c:pt idx="175">
                  <c:v>-0.12424300000000001</c:v>
                </c:pt>
                <c:pt idx="176">
                  <c:v>-0.125694</c:v>
                </c:pt>
                <c:pt idx="177">
                  <c:v>-0.12542600000000001</c:v>
                </c:pt>
                <c:pt idx="178">
                  <c:v>-0.12282</c:v>
                </c:pt>
                <c:pt idx="179">
                  <c:v>-0.117517</c:v>
                </c:pt>
                <c:pt idx="180">
                  <c:v>-0.112611</c:v>
                </c:pt>
                <c:pt idx="181">
                  <c:v>-0.103657</c:v>
                </c:pt>
                <c:pt idx="182">
                  <c:v>-9.0786000000000006E-2</c:v>
                </c:pt>
                <c:pt idx="183">
                  <c:v>-9.8329E-2</c:v>
                </c:pt>
                <c:pt idx="184">
                  <c:v>-7.8944E-2</c:v>
                </c:pt>
                <c:pt idx="185">
                  <c:v>-6.2940999999999997E-2</c:v>
                </c:pt>
                <c:pt idx="186">
                  <c:v>-4.0237000000000002E-2</c:v>
                </c:pt>
                <c:pt idx="187">
                  <c:v>-1.9040000000000001E-2</c:v>
                </c:pt>
                <c:pt idx="188">
                  <c:v>2.431E-3</c:v>
                </c:pt>
                <c:pt idx="189">
                  <c:v>1.6293999999999999E-2</c:v>
                </c:pt>
                <c:pt idx="190">
                  <c:v>2.4996999999999998E-2</c:v>
                </c:pt>
                <c:pt idx="191">
                  <c:v>2.9221E-2</c:v>
                </c:pt>
                <c:pt idx="192">
                  <c:v>4.0946000000000003E-2</c:v>
                </c:pt>
                <c:pt idx="193">
                  <c:v>4.4172000000000003E-2</c:v>
                </c:pt>
                <c:pt idx="194">
                  <c:v>4.2009999999999999E-2</c:v>
                </c:pt>
                <c:pt idx="195">
                  <c:v>4.4450999999999997E-2</c:v>
                </c:pt>
                <c:pt idx="196">
                  <c:v>4.2786999999999999E-2</c:v>
                </c:pt>
                <c:pt idx="197">
                  <c:v>4.2102000000000001E-2</c:v>
                </c:pt>
                <c:pt idx="198">
                  <c:v>3.8832999999999999E-2</c:v>
                </c:pt>
                <c:pt idx="199">
                  <c:v>3.7534999999999999E-2</c:v>
                </c:pt>
                <c:pt idx="200">
                  <c:v>2.9471000000000001E-2</c:v>
                </c:pt>
                <c:pt idx="201">
                  <c:v>2.4235E-2</c:v>
                </c:pt>
                <c:pt idx="202">
                  <c:v>1.4433E-2</c:v>
                </c:pt>
                <c:pt idx="203">
                  <c:v>1.1136999999999999E-2</c:v>
                </c:pt>
                <c:pt idx="204">
                  <c:v>1.1049E-2</c:v>
                </c:pt>
                <c:pt idx="205">
                  <c:v>1.4335000000000001E-2</c:v>
                </c:pt>
                <c:pt idx="206">
                  <c:v>1.4951000000000001E-2</c:v>
                </c:pt>
                <c:pt idx="207">
                  <c:v>1.7641E-2</c:v>
                </c:pt>
                <c:pt idx="208">
                  <c:v>1.9550999999999999E-2</c:v>
                </c:pt>
                <c:pt idx="209">
                  <c:v>2.1415E-2</c:v>
                </c:pt>
                <c:pt idx="210">
                  <c:v>2.2964999999999999E-2</c:v>
                </c:pt>
                <c:pt idx="211">
                  <c:v>2.3172000000000002E-2</c:v>
                </c:pt>
                <c:pt idx="212">
                  <c:v>2.4976999999999999E-2</c:v>
                </c:pt>
                <c:pt idx="213">
                  <c:v>2.4468E-2</c:v>
                </c:pt>
                <c:pt idx="214">
                  <c:v>2.6329999999999999E-2</c:v>
                </c:pt>
                <c:pt idx="215">
                  <c:v>2.5252E-2</c:v>
                </c:pt>
                <c:pt idx="216">
                  <c:v>2.4087000000000001E-2</c:v>
                </c:pt>
                <c:pt idx="217">
                  <c:v>2.3892E-2</c:v>
                </c:pt>
                <c:pt idx="218">
                  <c:v>4.2681999999999998E-2</c:v>
                </c:pt>
                <c:pt idx="219">
                  <c:v>3.0370000000000001E-2</c:v>
                </c:pt>
                <c:pt idx="220">
                  <c:v>4.2164E-2</c:v>
                </c:pt>
                <c:pt idx="221">
                  <c:v>4.2569000000000003E-2</c:v>
                </c:pt>
                <c:pt idx="222">
                  <c:v>4.2861000000000003E-2</c:v>
                </c:pt>
                <c:pt idx="223">
                  <c:v>4.5144999999999998E-2</c:v>
                </c:pt>
                <c:pt idx="224">
                  <c:v>4.7146E-2</c:v>
                </c:pt>
                <c:pt idx="225">
                  <c:v>5.0389999999999997E-2</c:v>
                </c:pt>
                <c:pt idx="226">
                  <c:v>5.1732E-2</c:v>
                </c:pt>
                <c:pt idx="227">
                  <c:v>5.4281999999999997E-2</c:v>
                </c:pt>
                <c:pt idx="228">
                  <c:v>5.6730999999999997E-2</c:v>
                </c:pt>
                <c:pt idx="229">
                  <c:v>5.9146999999999998E-2</c:v>
                </c:pt>
                <c:pt idx="230">
                  <c:v>6.089E-2</c:v>
                </c:pt>
                <c:pt idx="231">
                  <c:v>6.0949000000000003E-2</c:v>
                </c:pt>
                <c:pt idx="232">
                  <c:v>6.1691999999999997E-2</c:v>
                </c:pt>
                <c:pt idx="233">
                  <c:v>6.2003000000000003E-2</c:v>
                </c:pt>
                <c:pt idx="234">
                  <c:v>6.2595999999999999E-2</c:v>
                </c:pt>
                <c:pt idx="235">
                  <c:v>6.2978999999999993E-2</c:v>
                </c:pt>
                <c:pt idx="236">
                  <c:v>6.3682000000000002E-2</c:v>
                </c:pt>
                <c:pt idx="237">
                  <c:v>6.4604999999999996E-2</c:v>
                </c:pt>
                <c:pt idx="238">
                  <c:v>6.6904000000000005E-2</c:v>
                </c:pt>
                <c:pt idx="239">
                  <c:v>6.9602999999999998E-2</c:v>
                </c:pt>
                <c:pt idx="240">
                  <c:v>7.1420999999999998E-2</c:v>
                </c:pt>
                <c:pt idx="241">
                  <c:v>7.2001999999999997E-2</c:v>
                </c:pt>
                <c:pt idx="242">
                  <c:v>7.2636000000000006E-2</c:v>
                </c:pt>
                <c:pt idx="243">
                  <c:v>7.2967000000000004E-2</c:v>
                </c:pt>
                <c:pt idx="244">
                  <c:v>7.3147000000000004E-2</c:v>
                </c:pt>
                <c:pt idx="245">
                  <c:v>7.2654999999999997E-2</c:v>
                </c:pt>
                <c:pt idx="246">
                  <c:v>7.0574999999999999E-2</c:v>
                </c:pt>
                <c:pt idx="247">
                  <c:v>6.9320000000000007E-2</c:v>
                </c:pt>
                <c:pt idx="248">
                  <c:v>6.6931000000000004E-2</c:v>
                </c:pt>
                <c:pt idx="249">
                  <c:v>6.4219999999999999E-2</c:v>
                </c:pt>
                <c:pt idx="250">
                  <c:v>6.2803999999999999E-2</c:v>
                </c:pt>
                <c:pt idx="251">
                  <c:v>6.2146E-2</c:v>
                </c:pt>
                <c:pt idx="252">
                  <c:v>6.2414999999999998E-2</c:v>
                </c:pt>
                <c:pt idx="253">
                  <c:v>6.5339999999999995E-2</c:v>
                </c:pt>
                <c:pt idx="254">
                  <c:v>6.5756999999999996E-2</c:v>
                </c:pt>
                <c:pt idx="255">
                  <c:v>6.7057000000000005E-2</c:v>
                </c:pt>
                <c:pt idx="256">
                  <c:v>6.9133E-2</c:v>
                </c:pt>
                <c:pt idx="257">
                  <c:v>7.1289000000000005E-2</c:v>
                </c:pt>
                <c:pt idx="258">
                  <c:v>7.2531999999999999E-2</c:v>
                </c:pt>
                <c:pt idx="259">
                  <c:v>7.2472999999999996E-2</c:v>
                </c:pt>
                <c:pt idx="260">
                  <c:v>7.2274000000000005E-2</c:v>
                </c:pt>
                <c:pt idx="261">
                  <c:v>7.1883000000000002E-2</c:v>
                </c:pt>
                <c:pt idx="262">
                  <c:v>7.0852999999999999E-2</c:v>
                </c:pt>
                <c:pt idx="263">
                  <c:v>6.8019999999999997E-2</c:v>
                </c:pt>
                <c:pt idx="264">
                  <c:v>6.6072000000000006E-2</c:v>
                </c:pt>
                <c:pt idx="265">
                  <c:v>6.4817E-2</c:v>
                </c:pt>
                <c:pt idx="266">
                  <c:v>5.8011E-2</c:v>
                </c:pt>
                <c:pt idx="267">
                  <c:v>5.5444E-2</c:v>
                </c:pt>
                <c:pt idx="268">
                  <c:v>5.1527999999999997E-2</c:v>
                </c:pt>
                <c:pt idx="269">
                  <c:v>4.9620999999999998E-2</c:v>
                </c:pt>
                <c:pt idx="270">
                  <c:v>4.6561999999999999E-2</c:v>
                </c:pt>
                <c:pt idx="271">
                  <c:v>4.3875999999999998E-2</c:v>
                </c:pt>
                <c:pt idx="272">
                  <c:v>4.1876999999999998E-2</c:v>
                </c:pt>
                <c:pt idx="273">
                  <c:v>3.8372000000000003E-2</c:v>
                </c:pt>
                <c:pt idx="274">
                  <c:v>3.4953999999999999E-2</c:v>
                </c:pt>
                <c:pt idx="275">
                  <c:v>3.3148999999999998E-2</c:v>
                </c:pt>
                <c:pt idx="276">
                  <c:v>3.1608999999999998E-2</c:v>
                </c:pt>
                <c:pt idx="277">
                  <c:v>3.0827E-2</c:v>
                </c:pt>
                <c:pt idx="278">
                  <c:v>3.0654000000000001E-2</c:v>
                </c:pt>
                <c:pt idx="279">
                  <c:v>3.0162000000000001E-2</c:v>
                </c:pt>
                <c:pt idx="280">
                  <c:v>3.0179999999999998E-2</c:v>
                </c:pt>
                <c:pt idx="281">
                  <c:v>3.0282E-2</c:v>
                </c:pt>
                <c:pt idx="282">
                  <c:v>2.9760999999999999E-2</c:v>
                </c:pt>
                <c:pt idx="283">
                  <c:v>3.0526000000000001E-2</c:v>
                </c:pt>
                <c:pt idx="284">
                  <c:v>3.1272000000000001E-2</c:v>
                </c:pt>
                <c:pt idx="285">
                  <c:v>3.2279000000000002E-2</c:v>
                </c:pt>
                <c:pt idx="286">
                  <c:v>3.3305000000000001E-2</c:v>
                </c:pt>
                <c:pt idx="287">
                  <c:v>3.4498000000000001E-2</c:v>
                </c:pt>
                <c:pt idx="288">
                  <c:v>3.5845000000000002E-2</c:v>
                </c:pt>
                <c:pt idx="289">
                  <c:v>3.7024000000000001E-2</c:v>
                </c:pt>
                <c:pt idx="290">
                  <c:v>3.8367999999999999E-2</c:v>
                </c:pt>
                <c:pt idx="291">
                  <c:v>4.1097000000000002E-2</c:v>
                </c:pt>
                <c:pt idx="292">
                  <c:v>4.3707000000000003E-2</c:v>
                </c:pt>
                <c:pt idx="293">
                  <c:v>4.6508000000000001E-2</c:v>
                </c:pt>
                <c:pt idx="294">
                  <c:v>4.8548000000000001E-2</c:v>
                </c:pt>
                <c:pt idx="295">
                  <c:v>4.9779999999999998E-2</c:v>
                </c:pt>
                <c:pt idx="296">
                  <c:v>4.6143000000000003E-2</c:v>
                </c:pt>
                <c:pt idx="297">
                  <c:v>4.5844999999999997E-2</c:v>
                </c:pt>
                <c:pt idx="298">
                  <c:v>3.2945000000000002E-2</c:v>
                </c:pt>
                <c:pt idx="299">
                  <c:v>4.4437999999999998E-2</c:v>
                </c:pt>
                <c:pt idx="300">
                  <c:v>3.7644999999999998E-2</c:v>
                </c:pt>
                <c:pt idx="301">
                  <c:v>4.9376999999999997E-2</c:v>
                </c:pt>
                <c:pt idx="302">
                  <c:v>5.1186000000000002E-2</c:v>
                </c:pt>
                <c:pt idx="303">
                  <c:v>4.9314999999999998E-2</c:v>
                </c:pt>
                <c:pt idx="304">
                  <c:v>4.8968999999999999E-2</c:v>
                </c:pt>
                <c:pt idx="305">
                  <c:v>4.1832000000000001E-2</c:v>
                </c:pt>
                <c:pt idx="306">
                  <c:v>4.9530999999999999E-2</c:v>
                </c:pt>
                <c:pt idx="307">
                  <c:v>4.8410000000000002E-2</c:v>
                </c:pt>
                <c:pt idx="308">
                  <c:v>5.2664000000000002E-2</c:v>
                </c:pt>
                <c:pt idx="309">
                  <c:v>5.3544000000000001E-2</c:v>
                </c:pt>
                <c:pt idx="310">
                  <c:v>5.4607999999999997E-2</c:v>
                </c:pt>
                <c:pt idx="311">
                  <c:v>5.7190999999999999E-2</c:v>
                </c:pt>
                <c:pt idx="312">
                  <c:v>6.2859999999999999E-2</c:v>
                </c:pt>
                <c:pt idx="313">
                  <c:v>6.2548999999999993E-2</c:v>
                </c:pt>
                <c:pt idx="314">
                  <c:v>6.1539000000000003E-2</c:v>
                </c:pt>
                <c:pt idx="315">
                  <c:v>6.0637000000000003E-2</c:v>
                </c:pt>
                <c:pt idx="316">
                  <c:v>5.8573E-2</c:v>
                </c:pt>
                <c:pt idx="317">
                  <c:v>5.8167000000000003E-2</c:v>
                </c:pt>
                <c:pt idx="318">
                  <c:v>5.7050999999999998E-2</c:v>
                </c:pt>
                <c:pt idx="319">
                  <c:v>5.6547E-2</c:v>
                </c:pt>
                <c:pt idx="320">
                  <c:v>5.5778000000000001E-2</c:v>
                </c:pt>
                <c:pt idx="321">
                  <c:v>5.6326000000000001E-2</c:v>
                </c:pt>
                <c:pt idx="322">
                  <c:v>5.7721000000000001E-2</c:v>
                </c:pt>
                <c:pt idx="323">
                  <c:v>5.8319999999999997E-2</c:v>
                </c:pt>
                <c:pt idx="324">
                  <c:v>6.0838999999999997E-2</c:v>
                </c:pt>
                <c:pt idx="325">
                  <c:v>6.1691000000000003E-2</c:v>
                </c:pt>
                <c:pt idx="326">
                  <c:v>6.2493E-2</c:v>
                </c:pt>
                <c:pt idx="327">
                  <c:v>6.3341999999999996E-2</c:v>
                </c:pt>
                <c:pt idx="328">
                  <c:v>6.3710000000000003E-2</c:v>
                </c:pt>
                <c:pt idx="329">
                  <c:v>6.4245999999999998E-2</c:v>
                </c:pt>
                <c:pt idx="330">
                  <c:v>6.4179E-2</c:v>
                </c:pt>
                <c:pt idx="331">
                  <c:v>6.4166000000000001E-2</c:v>
                </c:pt>
                <c:pt idx="332">
                  <c:v>6.3922999999999994E-2</c:v>
                </c:pt>
                <c:pt idx="333">
                  <c:v>6.3839999999999994E-2</c:v>
                </c:pt>
                <c:pt idx="334">
                  <c:v>6.3754000000000005E-2</c:v>
                </c:pt>
                <c:pt idx="335">
                  <c:v>6.3408000000000006E-2</c:v>
                </c:pt>
                <c:pt idx="336">
                  <c:v>6.2840999999999994E-2</c:v>
                </c:pt>
                <c:pt idx="337">
                  <c:v>6.1075999999999998E-2</c:v>
                </c:pt>
                <c:pt idx="338">
                  <c:v>6.0482000000000001E-2</c:v>
                </c:pt>
                <c:pt idx="339">
                  <c:v>5.9914000000000002E-2</c:v>
                </c:pt>
                <c:pt idx="340">
                  <c:v>5.8784000000000003E-2</c:v>
                </c:pt>
                <c:pt idx="341">
                  <c:v>5.5531999999999998E-2</c:v>
                </c:pt>
                <c:pt idx="342">
                  <c:v>5.3886000000000003E-2</c:v>
                </c:pt>
                <c:pt idx="343">
                  <c:v>5.2606E-2</c:v>
                </c:pt>
                <c:pt idx="344">
                  <c:v>5.0867000000000002E-2</c:v>
                </c:pt>
                <c:pt idx="345">
                  <c:v>5.0210999999999999E-2</c:v>
                </c:pt>
                <c:pt idx="346">
                  <c:v>4.9988999999999999E-2</c:v>
                </c:pt>
                <c:pt idx="347">
                  <c:v>4.9687000000000002E-2</c:v>
                </c:pt>
                <c:pt idx="348">
                  <c:v>5.1054000000000002E-2</c:v>
                </c:pt>
                <c:pt idx="349">
                  <c:v>5.2441000000000002E-2</c:v>
                </c:pt>
                <c:pt idx="350">
                  <c:v>5.5197000000000003E-2</c:v>
                </c:pt>
                <c:pt idx="351">
                  <c:v>5.8382999999999997E-2</c:v>
                </c:pt>
                <c:pt idx="352">
                  <c:v>6.2239000000000003E-2</c:v>
                </c:pt>
                <c:pt idx="353">
                  <c:v>6.3721E-2</c:v>
                </c:pt>
                <c:pt idx="354">
                  <c:v>6.5901000000000001E-2</c:v>
                </c:pt>
                <c:pt idx="355">
                  <c:v>6.7634E-2</c:v>
                </c:pt>
                <c:pt idx="356">
                  <c:v>6.8587999999999996E-2</c:v>
                </c:pt>
                <c:pt idx="357">
                  <c:v>7.0555999999999994E-2</c:v>
                </c:pt>
                <c:pt idx="358">
                  <c:v>7.4618000000000004E-2</c:v>
                </c:pt>
                <c:pt idx="359">
                  <c:v>8.1032000000000007E-2</c:v>
                </c:pt>
                <c:pt idx="360">
                  <c:v>8.6077000000000001E-2</c:v>
                </c:pt>
                <c:pt idx="361">
                  <c:v>9.3698000000000004E-2</c:v>
                </c:pt>
                <c:pt idx="362">
                  <c:v>9.9583000000000005E-2</c:v>
                </c:pt>
                <c:pt idx="363">
                  <c:v>0.10768999999999999</c:v>
                </c:pt>
                <c:pt idx="364">
                  <c:v>0.111779</c:v>
                </c:pt>
                <c:pt idx="365">
                  <c:v>0.114971</c:v>
                </c:pt>
                <c:pt idx="366">
                  <c:v>0.11661199999999999</c:v>
                </c:pt>
                <c:pt idx="367">
                  <c:v>0.116954</c:v>
                </c:pt>
                <c:pt idx="368">
                  <c:v>0.117508</c:v>
                </c:pt>
                <c:pt idx="369">
                  <c:v>0.117591</c:v>
                </c:pt>
                <c:pt idx="370">
                  <c:v>0.117337</c:v>
                </c:pt>
                <c:pt idx="371">
                  <c:v>0.114444</c:v>
                </c:pt>
                <c:pt idx="372">
                  <c:v>0.112956</c:v>
                </c:pt>
                <c:pt idx="373">
                  <c:v>0.11151700000000001</c:v>
                </c:pt>
                <c:pt idx="374">
                  <c:v>0.10965999999999999</c:v>
                </c:pt>
                <c:pt idx="375">
                  <c:v>0.104962</c:v>
                </c:pt>
                <c:pt idx="376">
                  <c:v>0.10157099999999999</c:v>
                </c:pt>
                <c:pt idx="377">
                  <c:v>9.9533999999999997E-2</c:v>
                </c:pt>
                <c:pt idx="378">
                  <c:v>9.6756999999999996E-2</c:v>
                </c:pt>
                <c:pt idx="379">
                  <c:v>9.4809000000000004E-2</c:v>
                </c:pt>
                <c:pt idx="380">
                  <c:v>9.3521000000000007E-2</c:v>
                </c:pt>
                <c:pt idx="381">
                  <c:v>9.1289999999999996E-2</c:v>
                </c:pt>
                <c:pt idx="382">
                  <c:v>8.9635999999999993E-2</c:v>
                </c:pt>
                <c:pt idx="383">
                  <c:v>8.9014999999999997E-2</c:v>
                </c:pt>
                <c:pt idx="384">
                  <c:v>8.7960999999999998E-2</c:v>
                </c:pt>
                <c:pt idx="385">
                  <c:v>8.8043999999999997E-2</c:v>
                </c:pt>
                <c:pt idx="386">
                  <c:v>8.7906999999999999E-2</c:v>
                </c:pt>
                <c:pt idx="387">
                  <c:v>8.8835999999999998E-2</c:v>
                </c:pt>
                <c:pt idx="388">
                  <c:v>8.9308999999999999E-2</c:v>
                </c:pt>
                <c:pt idx="389">
                  <c:v>8.9108000000000007E-2</c:v>
                </c:pt>
                <c:pt idx="390">
                  <c:v>8.8017999999999999E-2</c:v>
                </c:pt>
                <c:pt idx="391">
                  <c:v>8.7247000000000005E-2</c:v>
                </c:pt>
                <c:pt idx="392">
                  <c:v>8.6164000000000004E-2</c:v>
                </c:pt>
                <c:pt idx="393">
                  <c:v>8.4261000000000003E-2</c:v>
                </c:pt>
                <c:pt idx="394">
                  <c:v>8.1067E-2</c:v>
                </c:pt>
                <c:pt idx="395">
                  <c:v>7.8230999999999995E-2</c:v>
                </c:pt>
                <c:pt idx="396">
                  <c:v>7.5171000000000002E-2</c:v>
                </c:pt>
                <c:pt idx="397">
                  <c:v>7.0022000000000001E-2</c:v>
                </c:pt>
                <c:pt idx="398">
                  <c:v>6.7613999999999994E-2</c:v>
                </c:pt>
                <c:pt idx="399">
                  <c:v>6.1968000000000002E-2</c:v>
                </c:pt>
                <c:pt idx="400">
                  <c:v>5.7304000000000001E-2</c:v>
                </c:pt>
                <c:pt idx="401">
                  <c:v>5.1525000000000001E-2</c:v>
                </c:pt>
                <c:pt idx="402">
                  <c:v>4.4156000000000001E-2</c:v>
                </c:pt>
                <c:pt idx="403">
                  <c:v>3.3047E-2</c:v>
                </c:pt>
                <c:pt idx="404">
                  <c:v>2.7709000000000001E-2</c:v>
                </c:pt>
                <c:pt idx="405">
                  <c:v>1.9848000000000001E-2</c:v>
                </c:pt>
                <c:pt idx="406">
                  <c:v>1.5121000000000001E-2</c:v>
                </c:pt>
                <c:pt idx="407">
                  <c:v>1.1141E-2</c:v>
                </c:pt>
                <c:pt idx="408">
                  <c:v>9.0189999999999992E-3</c:v>
                </c:pt>
                <c:pt idx="409">
                  <c:v>3.0999999999999999E-3</c:v>
                </c:pt>
                <c:pt idx="410">
                  <c:v>2.751E-3</c:v>
                </c:pt>
                <c:pt idx="411">
                  <c:v>-3.349E-3</c:v>
                </c:pt>
                <c:pt idx="412">
                  <c:v>-2.281E-3</c:v>
                </c:pt>
                <c:pt idx="413">
                  <c:v>-4.3990000000000001E-3</c:v>
                </c:pt>
                <c:pt idx="414">
                  <c:v>-5.0410000000000003E-3</c:v>
                </c:pt>
                <c:pt idx="415">
                  <c:v>-1.3898000000000001E-2</c:v>
                </c:pt>
                <c:pt idx="416">
                  <c:v>-1.5139E-2</c:v>
                </c:pt>
                <c:pt idx="417">
                  <c:v>-1.6281E-2</c:v>
                </c:pt>
                <c:pt idx="418">
                  <c:v>-1.9231999999999999E-2</c:v>
                </c:pt>
                <c:pt idx="419">
                  <c:v>-2.2568999999999999E-2</c:v>
                </c:pt>
                <c:pt idx="420">
                  <c:v>-2.6880000000000001E-2</c:v>
                </c:pt>
                <c:pt idx="421">
                  <c:v>-3.2299000000000001E-2</c:v>
                </c:pt>
                <c:pt idx="422">
                  <c:v>-3.2432000000000002E-2</c:v>
                </c:pt>
                <c:pt idx="423">
                  <c:v>-3.7164000000000003E-2</c:v>
                </c:pt>
                <c:pt idx="424">
                  <c:v>-3.8517999999999997E-2</c:v>
                </c:pt>
                <c:pt idx="425">
                  <c:v>-4.2979999999999997E-2</c:v>
                </c:pt>
                <c:pt idx="426">
                  <c:v>-4.206E-2</c:v>
                </c:pt>
                <c:pt idx="427">
                  <c:v>-4.2153000000000003E-2</c:v>
                </c:pt>
                <c:pt idx="428">
                  <c:v>-4.2923999999999997E-2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data!$M$2:$M$430</c:f>
              <c:numCache>
                <c:formatCode>General</c:formatCode>
                <c:ptCount val="429"/>
                <c:pt idx="0">
                  <c:v>1.3705E-2</c:v>
                </c:pt>
                <c:pt idx="1">
                  <c:v>1.37E-2</c:v>
                </c:pt>
                <c:pt idx="2">
                  <c:v>1.3602E-2</c:v>
                </c:pt>
                <c:pt idx="3">
                  <c:v>1.3944E-2</c:v>
                </c:pt>
                <c:pt idx="4">
                  <c:v>1.4119E-2</c:v>
                </c:pt>
                <c:pt idx="5">
                  <c:v>1.4243E-2</c:v>
                </c:pt>
                <c:pt idx="6">
                  <c:v>1.4396000000000001E-2</c:v>
                </c:pt>
                <c:pt idx="7">
                  <c:v>1.4486000000000001E-2</c:v>
                </c:pt>
                <c:pt idx="8">
                  <c:v>1.46E-2</c:v>
                </c:pt>
                <c:pt idx="9">
                  <c:v>1.4758E-2</c:v>
                </c:pt>
                <c:pt idx="10">
                  <c:v>1.4833000000000001E-2</c:v>
                </c:pt>
                <c:pt idx="11">
                  <c:v>1.4992E-2</c:v>
                </c:pt>
                <c:pt idx="12">
                  <c:v>1.5095000000000001E-2</c:v>
                </c:pt>
                <c:pt idx="13">
                  <c:v>1.511E-2</c:v>
                </c:pt>
                <c:pt idx="14">
                  <c:v>1.5067000000000001E-2</c:v>
                </c:pt>
                <c:pt idx="15">
                  <c:v>1.5049999999999999E-2</c:v>
                </c:pt>
                <c:pt idx="16">
                  <c:v>1.5082999999999999E-2</c:v>
                </c:pt>
                <c:pt idx="17">
                  <c:v>1.5042E-2</c:v>
                </c:pt>
                <c:pt idx="18">
                  <c:v>1.4930000000000001E-2</c:v>
                </c:pt>
                <c:pt idx="19">
                  <c:v>1.4670000000000001E-2</c:v>
                </c:pt>
                <c:pt idx="20">
                  <c:v>1.4722000000000001E-2</c:v>
                </c:pt>
                <c:pt idx="21">
                  <c:v>1.4683999999999999E-2</c:v>
                </c:pt>
                <c:pt idx="22">
                  <c:v>1.4605999999999999E-2</c:v>
                </c:pt>
                <c:pt idx="23">
                  <c:v>1.4637000000000001E-2</c:v>
                </c:pt>
                <c:pt idx="24">
                  <c:v>1.4756E-2</c:v>
                </c:pt>
                <c:pt idx="25">
                  <c:v>1.541E-2</c:v>
                </c:pt>
                <c:pt idx="26">
                  <c:v>1.5854E-2</c:v>
                </c:pt>
                <c:pt idx="27">
                  <c:v>1.635E-2</c:v>
                </c:pt>
                <c:pt idx="28">
                  <c:v>1.6881E-2</c:v>
                </c:pt>
                <c:pt idx="29">
                  <c:v>1.7396999999999999E-2</c:v>
                </c:pt>
                <c:pt idx="30">
                  <c:v>1.8291000000000002E-2</c:v>
                </c:pt>
                <c:pt idx="31">
                  <c:v>1.9224000000000002E-2</c:v>
                </c:pt>
                <c:pt idx="32">
                  <c:v>2.0083E-2</c:v>
                </c:pt>
                <c:pt idx="33">
                  <c:v>2.0715000000000001E-2</c:v>
                </c:pt>
                <c:pt idx="34">
                  <c:v>2.2193000000000001E-2</c:v>
                </c:pt>
                <c:pt idx="35">
                  <c:v>2.5156999999999999E-2</c:v>
                </c:pt>
                <c:pt idx="36">
                  <c:v>2.7113999999999999E-2</c:v>
                </c:pt>
                <c:pt idx="37">
                  <c:v>2.8797E-2</c:v>
                </c:pt>
                <c:pt idx="38">
                  <c:v>3.0741000000000001E-2</c:v>
                </c:pt>
                <c:pt idx="39">
                  <c:v>4.6766000000000002E-2</c:v>
                </c:pt>
                <c:pt idx="40">
                  <c:v>3.9201E-2</c:v>
                </c:pt>
                <c:pt idx="41">
                  <c:v>4.0980000000000003E-2</c:v>
                </c:pt>
                <c:pt idx="42">
                  <c:v>4.9645000000000002E-2</c:v>
                </c:pt>
                <c:pt idx="43">
                  <c:v>5.5496999999999998E-2</c:v>
                </c:pt>
                <c:pt idx="44">
                  <c:v>5.5377999999999997E-2</c:v>
                </c:pt>
                <c:pt idx="45">
                  <c:v>5.3711000000000002E-2</c:v>
                </c:pt>
                <c:pt idx="46">
                  <c:v>5.2967E-2</c:v>
                </c:pt>
                <c:pt idx="47">
                  <c:v>5.1746E-2</c:v>
                </c:pt>
                <c:pt idx="48">
                  <c:v>4.0384000000000003E-2</c:v>
                </c:pt>
                <c:pt idx="49">
                  <c:v>3.159E-2</c:v>
                </c:pt>
                <c:pt idx="50">
                  <c:v>2.7222E-2</c:v>
                </c:pt>
                <c:pt idx="51">
                  <c:v>6.3599999999999996E-4</c:v>
                </c:pt>
                <c:pt idx="52">
                  <c:v>-1.8387000000000001E-2</c:v>
                </c:pt>
                <c:pt idx="53">
                  <c:v>-3.2322999999999998E-2</c:v>
                </c:pt>
                <c:pt idx="54">
                  <c:v>-3.4674999999999997E-2</c:v>
                </c:pt>
                <c:pt idx="55">
                  <c:v>-3.5872000000000001E-2</c:v>
                </c:pt>
                <c:pt idx="56">
                  <c:v>-3.7851000000000003E-2</c:v>
                </c:pt>
                <c:pt idx="57">
                  <c:v>-3.9069E-2</c:v>
                </c:pt>
                <c:pt idx="58">
                  <c:v>-3.9543000000000002E-2</c:v>
                </c:pt>
                <c:pt idx="59">
                  <c:v>-3.9791E-2</c:v>
                </c:pt>
                <c:pt idx="60">
                  <c:v>-4.0347000000000001E-2</c:v>
                </c:pt>
                <c:pt idx="61">
                  <c:v>-4.0693E-2</c:v>
                </c:pt>
                <c:pt idx="62">
                  <c:v>-4.0115999999999999E-2</c:v>
                </c:pt>
                <c:pt idx="63">
                  <c:v>-3.9140000000000001E-2</c:v>
                </c:pt>
                <c:pt idx="64">
                  <c:v>-3.4826000000000003E-2</c:v>
                </c:pt>
                <c:pt idx="65">
                  <c:v>-1.7545999999999999E-2</c:v>
                </c:pt>
                <c:pt idx="66">
                  <c:v>-1.1586000000000001E-2</c:v>
                </c:pt>
                <c:pt idx="67">
                  <c:v>6.8669999999999998E-3</c:v>
                </c:pt>
                <c:pt idx="68">
                  <c:v>2.0943E-2</c:v>
                </c:pt>
                <c:pt idx="69">
                  <c:v>2.6365E-2</c:v>
                </c:pt>
                <c:pt idx="70">
                  <c:v>2.8086E-2</c:v>
                </c:pt>
                <c:pt idx="71">
                  <c:v>2.5017000000000001E-2</c:v>
                </c:pt>
                <c:pt idx="72">
                  <c:v>2.0695000000000002E-2</c:v>
                </c:pt>
                <c:pt idx="73">
                  <c:v>2.2308999999999999E-2</c:v>
                </c:pt>
                <c:pt idx="74">
                  <c:v>2.0653000000000001E-2</c:v>
                </c:pt>
                <c:pt idx="75">
                  <c:v>2.2003999999999999E-2</c:v>
                </c:pt>
                <c:pt idx="76">
                  <c:v>2.2006999999999999E-2</c:v>
                </c:pt>
                <c:pt idx="77">
                  <c:v>2.2862E-2</c:v>
                </c:pt>
                <c:pt idx="78">
                  <c:v>2.1489999999999999E-2</c:v>
                </c:pt>
                <c:pt idx="79">
                  <c:v>1.8918999999999998E-2</c:v>
                </c:pt>
                <c:pt idx="80">
                  <c:v>1.7795999999999999E-2</c:v>
                </c:pt>
                <c:pt idx="81">
                  <c:v>1.6761999999999999E-2</c:v>
                </c:pt>
                <c:pt idx="82">
                  <c:v>1.5252999999999999E-2</c:v>
                </c:pt>
                <c:pt idx="83">
                  <c:v>1.4027E-2</c:v>
                </c:pt>
                <c:pt idx="84">
                  <c:v>1.2905E-2</c:v>
                </c:pt>
                <c:pt idx="85">
                  <c:v>1.248E-2</c:v>
                </c:pt>
                <c:pt idx="86">
                  <c:v>1.2108000000000001E-2</c:v>
                </c:pt>
                <c:pt idx="87">
                  <c:v>1.1472E-2</c:v>
                </c:pt>
                <c:pt idx="88">
                  <c:v>1.1180000000000001E-2</c:v>
                </c:pt>
                <c:pt idx="89">
                  <c:v>1.0913000000000001E-2</c:v>
                </c:pt>
                <c:pt idx="90">
                  <c:v>1.1568E-2</c:v>
                </c:pt>
                <c:pt idx="91">
                  <c:v>1.3521E-2</c:v>
                </c:pt>
                <c:pt idx="92">
                  <c:v>2.2027000000000001E-2</c:v>
                </c:pt>
                <c:pt idx="93">
                  <c:v>1.6375000000000001E-2</c:v>
                </c:pt>
                <c:pt idx="94">
                  <c:v>8.0575999999999995E-2</c:v>
                </c:pt>
                <c:pt idx="95">
                  <c:v>6.0852000000000003E-2</c:v>
                </c:pt>
                <c:pt idx="96">
                  <c:v>4.6748999999999999E-2</c:v>
                </c:pt>
                <c:pt idx="97">
                  <c:v>5.1991000000000002E-2</c:v>
                </c:pt>
                <c:pt idx="98">
                  <c:v>5.5821000000000003E-2</c:v>
                </c:pt>
                <c:pt idx="99">
                  <c:v>5.5174000000000001E-2</c:v>
                </c:pt>
                <c:pt idx="100">
                  <c:v>5.3027999999999999E-2</c:v>
                </c:pt>
                <c:pt idx="101">
                  <c:v>5.0035999999999997E-2</c:v>
                </c:pt>
                <c:pt idx="102">
                  <c:v>4.5339999999999998E-2</c:v>
                </c:pt>
                <c:pt idx="103">
                  <c:v>4.2325000000000002E-2</c:v>
                </c:pt>
                <c:pt idx="104">
                  <c:v>3.9689000000000002E-2</c:v>
                </c:pt>
                <c:pt idx="105">
                  <c:v>3.2896000000000002E-2</c:v>
                </c:pt>
                <c:pt idx="106">
                  <c:v>2.9807E-2</c:v>
                </c:pt>
                <c:pt idx="107">
                  <c:v>2.5898999999999998E-2</c:v>
                </c:pt>
                <c:pt idx="108">
                  <c:v>2.0596E-2</c:v>
                </c:pt>
                <c:pt idx="109">
                  <c:v>-4.7470000000000004E-3</c:v>
                </c:pt>
                <c:pt idx="110">
                  <c:v>-1.3077E-2</c:v>
                </c:pt>
                <c:pt idx="111">
                  <c:v>-1.8758E-2</c:v>
                </c:pt>
                <c:pt idx="112">
                  <c:v>-3.4819000000000003E-2</c:v>
                </c:pt>
                <c:pt idx="113">
                  <c:v>-3.7451999999999999E-2</c:v>
                </c:pt>
                <c:pt idx="114">
                  <c:v>-4.0559999999999999E-2</c:v>
                </c:pt>
                <c:pt idx="115">
                  <c:v>-4.2098999999999998E-2</c:v>
                </c:pt>
                <c:pt idx="116">
                  <c:v>-4.6441999999999997E-2</c:v>
                </c:pt>
                <c:pt idx="117">
                  <c:v>-4.8689999999999997E-2</c:v>
                </c:pt>
                <c:pt idx="118">
                  <c:v>-4.9255E-2</c:v>
                </c:pt>
                <c:pt idx="119">
                  <c:v>-4.6232000000000002E-2</c:v>
                </c:pt>
                <c:pt idx="120">
                  <c:v>-4.9848999999999997E-2</c:v>
                </c:pt>
                <c:pt idx="121">
                  <c:v>-5.2673999999999999E-2</c:v>
                </c:pt>
                <c:pt idx="122">
                  <c:v>-5.2250999999999999E-2</c:v>
                </c:pt>
                <c:pt idx="123">
                  <c:v>-4.9228000000000001E-2</c:v>
                </c:pt>
                <c:pt idx="124">
                  <c:v>-4.0378999999999998E-2</c:v>
                </c:pt>
                <c:pt idx="125">
                  <c:v>-2.7605000000000001E-2</c:v>
                </c:pt>
                <c:pt idx="126">
                  <c:v>-1.7927999999999999E-2</c:v>
                </c:pt>
                <c:pt idx="127">
                  <c:v>2.3678999999999999E-2</c:v>
                </c:pt>
                <c:pt idx="128">
                  <c:v>1.7562999999999999E-2</c:v>
                </c:pt>
                <c:pt idx="129">
                  <c:v>2.2797000000000001E-2</c:v>
                </c:pt>
                <c:pt idx="130">
                  <c:v>2.2939000000000001E-2</c:v>
                </c:pt>
                <c:pt idx="131">
                  <c:v>2.281E-2</c:v>
                </c:pt>
                <c:pt idx="132">
                  <c:v>1.6641E-2</c:v>
                </c:pt>
                <c:pt idx="133">
                  <c:v>2.3455E-2</c:v>
                </c:pt>
                <c:pt idx="134">
                  <c:v>2.2276000000000001E-2</c:v>
                </c:pt>
                <c:pt idx="135">
                  <c:v>2.3661000000000001E-2</c:v>
                </c:pt>
                <c:pt idx="136">
                  <c:v>2.4990999999999999E-2</c:v>
                </c:pt>
                <c:pt idx="137">
                  <c:v>2.2726E-2</c:v>
                </c:pt>
                <c:pt idx="138">
                  <c:v>1.9729E-2</c:v>
                </c:pt>
                <c:pt idx="139">
                  <c:v>1.755E-2</c:v>
                </c:pt>
                <c:pt idx="140">
                  <c:v>1.7457E-2</c:v>
                </c:pt>
                <c:pt idx="141">
                  <c:v>1.478E-2</c:v>
                </c:pt>
                <c:pt idx="142">
                  <c:v>1.4076999999999999E-2</c:v>
                </c:pt>
                <c:pt idx="143">
                  <c:v>1.2895E-2</c:v>
                </c:pt>
                <c:pt idx="144">
                  <c:v>1.2492E-2</c:v>
                </c:pt>
                <c:pt idx="145">
                  <c:v>1.2034E-2</c:v>
                </c:pt>
                <c:pt idx="146">
                  <c:v>1.1877E-2</c:v>
                </c:pt>
                <c:pt idx="147">
                  <c:v>1.1669000000000001E-2</c:v>
                </c:pt>
                <c:pt idx="148">
                  <c:v>1.0468E-2</c:v>
                </c:pt>
                <c:pt idx="149">
                  <c:v>9.2519999999999998E-3</c:v>
                </c:pt>
                <c:pt idx="150">
                  <c:v>8.5030000000000001E-3</c:v>
                </c:pt>
                <c:pt idx="151">
                  <c:v>9.1000000000000004E-3</c:v>
                </c:pt>
                <c:pt idx="152">
                  <c:v>1.1199000000000001E-2</c:v>
                </c:pt>
                <c:pt idx="153">
                  <c:v>4.1801999999999999E-2</c:v>
                </c:pt>
                <c:pt idx="154">
                  <c:v>6.7566000000000001E-2</c:v>
                </c:pt>
                <c:pt idx="155">
                  <c:v>5.7542999999999997E-2</c:v>
                </c:pt>
                <c:pt idx="156">
                  <c:v>4.8786999999999997E-2</c:v>
                </c:pt>
                <c:pt idx="157">
                  <c:v>5.0591999999999998E-2</c:v>
                </c:pt>
                <c:pt idx="158">
                  <c:v>5.4149999999999997E-2</c:v>
                </c:pt>
                <c:pt idx="159">
                  <c:v>5.3733999999999997E-2</c:v>
                </c:pt>
                <c:pt idx="160">
                  <c:v>4.8869000000000003E-2</c:v>
                </c:pt>
                <c:pt idx="161">
                  <c:v>4.5529E-2</c:v>
                </c:pt>
                <c:pt idx="162">
                  <c:v>3.6988E-2</c:v>
                </c:pt>
                <c:pt idx="163">
                  <c:v>3.2436E-2</c:v>
                </c:pt>
                <c:pt idx="164">
                  <c:v>3.1933000000000003E-2</c:v>
                </c:pt>
                <c:pt idx="165">
                  <c:v>2.5336000000000001E-2</c:v>
                </c:pt>
                <c:pt idx="166">
                  <c:v>6.7279999999999996E-3</c:v>
                </c:pt>
                <c:pt idx="167">
                  <c:v>2.7239999999999999E-3</c:v>
                </c:pt>
                <c:pt idx="168">
                  <c:v>-1.5412E-2</c:v>
                </c:pt>
                <c:pt idx="169">
                  <c:v>-2.4167000000000001E-2</c:v>
                </c:pt>
                <c:pt idx="170">
                  <c:v>-3.1890000000000002E-2</c:v>
                </c:pt>
                <c:pt idx="171">
                  <c:v>-3.9745999999999997E-2</c:v>
                </c:pt>
                <c:pt idx="172">
                  <c:v>-4.1870999999999998E-2</c:v>
                </c:pt>
                <c:pt idx="173">
                  <c:v>-4.2602000000000001E-2</c:v>
                </c:pt>
                <c:pt idx="174">
                  <c:v>-4.3991000000000002E-2</c:v>
                </c:pt>
                <c:pt idx="175">
                  <c:v>-4.3840999999999998E-2</c:v>
                </c:pt>
                <c:pt idx="176">
                  <c:v>-4.4401000000000003E-2</c:v>
                </c:pt>
                <c:pt idx="177">
                  <c:v>-4.4122000000000001E-2</c:v>
                </c:pt>
                <c:pt idx="178">
                  <c:v>-4.4329E-2</c:v>
                </c:pt>
                <c:pt idx="179">
                  <c:v>-4.4087000000000001E-2</c:v>
                </c:pt>
                <c:pt idx="180">
                  <c:v>-3.6287E-2</c:v>
                </c:pt>
                <c:pt idx="181">
                  <c:v>-2.2044999999999999E-2</c:v>
                </c:pt>
                <c:pt idx="182">
                  <c:v>-1.0092E-2</c:v>
                </c:pt>
                <c:pt idx="183">
                  <c:v>2.9248E-2</c:v>
                </c:pt>
                <c:pt idx="184">
                  <c:v>1.6566999999999998E-2</c:v>
                </c:pt>
                <c:pt idx="185">
                  <c:v>2.5318E-2</c:v>
                </c:pt>
                <c:pt idx="186">
                  <c:v>2.2565000000000002E-2</c:v>
                </c:pt>
                <c:pt idx="187">
                  <c:v>1.6364E-2</c:v>
                </c:pt>
                <c:pt idx="188">
                  <c:v>9.2460000000000007E-3</c:v>
                </c:pt>
                <c:pt idx="189">
                  <c:v>1.1682E-2</c:v>
                </c:pt>
                <c:pt idx="190">
                  <c:v>1.4746E-2</c:v>
                </c:pt>
                <c:pt idx="191">
                  <c:v>1.5709999999999998E-2</c:v>
                </c:pt>
                <c:pt idx="192">
                  <c:v>1.7645000000000001E-2</c:v>
                </c:pt>
                <c:pt idx="193">
                  <c:v>1.6471E-2</c:v>
                </c:pt>
                <c:pt idx="194">
                  <c:v>1.5685999999999999E-2</c:v>
                </c:pt>
                <c:pt idx="195">
                  <c:v>1.4970000000000001E-2</c:v>
                </c:pt>
                <c:pt idx="196">
                  <c:v>1.3908E-2</c:v>
                </c:pt>
                <c:pt idx="197">
                  <c:v>1.2296E-2</c:v>
                </c:pt>
                <c:pt idx="198">
                  <c:v>1.0825E-2</c:v>
                </c:pt>
                <c:pt idx="199">
                  <c:v>8.9899999999999997E-3</c:v>
                </c:pt>
                <c:pt idx="200">
                  <c:v>6.8219999999999999E-3</c:v>
                </c:pt>
                <c:pt idx="201">
                  <c:v>4.8650000000000004E-3</c:v>
                </c:pt>
                <c:pt idx="202">
                  <c:v>3.042E-3</c:v>
                </c:pt>
                <c:pt idx="203">
                  <c:v>3.3100000000000002E-4</c:v>
                </c:pt>
                <c:pt idx="204">
                  <c:v>-9.9799999999999997E-4</c:v>
                </c:pt>
                <c:pt idx="205">
                  <c:v>-1.3910000000000001E-3</c:v>
                </c:pt>
                <c:pt idx="206">
                  <c:v>-1.3979999999999999E-3</c:v>
                </c:pt>
                <c:pt idx="207">
                  <c:v>-1.3259999999999999E-3</c:v>
                </c:pt>
                <c:pt idx="208">
                  <c:v>-4.0099999999999999E-4</c:v>
                </c:pt>
                <c:pt idx="209">
                  <c:v>2.61E-4</c:v>
                </c:pt>
                <c:pt idx="210">
                  <c:v>2.1700000000000001E-3</c:v>
                </c:pt>
                <c:pt idx="211">
                  <c:v>3.8249999999999998E-3</c:v>
                </c:pt>
                <c:pt idx="212">
                  <c:v>5.9049999999999997E-3</c:v>
                </c:pt>
                <c:pt idx="213">
                  <c:v>7.6369999999999997E-3</c:v>
                </c:pt>
                <c:pt idx="214">
                  <c:v>8.8870000000000008E-3</c:v>
                </c:pt>
                <c:pt idx="215">
                  <c:v>1.0178E-2</c:v>
                </c:pt>
                <c:pt idx="216">
                  <c:v>1.1903E-2</c:v>
                </c:pt>
                <c:pt idx="217">
                  <c:v>1.2784E-2</c:v>
                </c:pt>
                <c:pt idx="218">
                  <c:v>1.3665999999999999E-2</c:v>
                </c:pt>
                <c:pt idx="219">
                  <c:v>1.4603E-2</c:v>
                </c:pt>
                <c:pt idx="220">
                  <c:v>1.5365999999999999E-2</c:v>
                </c:pt>
                <c:pt idx="221">
                  <c:v>1.5824000000000001E-2</c:v>
                </c:pt>
                <c:pt idx="222">
                  <c:v>1.6410999999999999E-2</c:v>
                </c:pt>
                <c:pt idx="223">
                  <c:v>1.6979000000000001E-2</c:v>
                </c:pt>
                <c:pt idx="224">
                  <c:v>1.7585E-2</c:v>
                </c:pt>
                <c:pt idx="225">
                  <c:v>1.8262E-2</c:v>
                </c:pt>
                <c:pt idx="226">
                  <c:v>1.8803E-2</c:v>
                </c:pt>
                <c:pt idx="227">
                  <c:v>1.9290999999999999E-2</c:v>
                </c:pt>
                <c:pt idx="228">
                  <c:v>1.9487999999999998E-2</c:v>
                </c:pt>
                <c:pt idx="229">
                  <c:v>2.0076E-2</c:v>
                </c:pt>
                <c:pt idx="230">
                  <c:v>2.0039999999999999E-2</c:v>
                </c:pt>
                <c:pt idx="231">
                  <c:v>2.0161999999999999E-2</c:v>
                </c:pt>
                <c:pt idx="232">
                  <c:v>2.1078E-2</c:v>
                </c:pt>
                <c:pt idx="233">
                  <c:v>2.1392000000000001E-2</c:v>
                </c:pt>
                <c:pt idx="234">
                  <c:v>2.2471999999999999E-2</c:v>
                </c:pt>
                <c:pt idx="235">
                  <c:v>2.3251000000000001E-2</c:v>
                </c:pt>
                <c:pt idx="236">
                  <c:v>2.3314999999999999E-2</c:v>
                </c:pt>
                <c:pt idx="237">
                  <c:v>2.3459000000000001E-2</c:v>
                </c:pt>
                <c:pt idx="238">
                  <c:v>2.3463999999999999E-2</c:v>
                </c:pt>
                <c:pt idx="239">
                  <c:v>2.3261E-2</c:v>
                </c:pt>
                <c:pt idx="240">
                  <c:v>2.3295E-2</c:v>
                </c:pt>
                <c:pt idx="241">
                  <c:v>2.3094E-2</c:v>
                </c:pt>
                <c:pt idx="242">
                  <c:v>2.2856000000000001E-2</c:v>
                </c:pt>
                <c:pt idx="243">
                  <c:v>2.2592999999999999E-2</c:v>
                </c:pt>
                <c:pt idx="244">
                  <c:v>2.1991E-2</c:v>
                </c:pt>
                <c:pt idx="245">
                  <c:v>2.0642000000000001E-2</c:v>
                </c:pt>
                <c:pt idx="246">
                  <c:v>1.9605000000000001E-2</c:v>
                </c:pt>
                <c:pt idx="247">
                  <c:v>1.8963000000000001E-2</c:v>
                </c:pt>
                <c:pt idx="248">
                  <c:v>1.8123E-2</c:v>
                </c:pt>
                <c:pt idx="249">
                  <c:v>1.7455999999999999E-2</c:v>
                </c:pt>
                <c:pt idx="250">
                  <c:v>1.7246999999999998E-2</c:v>
                </c:pt>
                <c:pt idx="251">
                  <c:v>1.6535999999999999E-2</c:v>
                </c:pt>
                <c:pt idx="252">
                  <c:v>1.6116999999999999E-2</c:v>
                </c:pt>
                <c:pt idx="253">
                  <c:v>1.5845000000000001E-2</c:v>
                </c:pt>
                <c:pt idx="254">
                  <c:v>1.5753E-2</c:v>
                </c:pt>
                <c:pt idx="255">
                  <c:v>1.5751000000000001E-2</c:v>
                </c:pt>
                <c:pt idx="256">
                  <c:v>1.5772000000000001E-2</c:v>
                </c:pt>
                <c:pt idx="257">
                  <c:v>1.5739E-2</c:v>
                </c:pt>
                <c:pt idx="258">
                  <c:v>1.5716999999999998E-2</c:v>
                </c:pt>
                <c:pt idx="259">
                  <c:v>1.5998999999999999E-2</c:v>
                </c:pt>
                <c:pt idx="260">
                  <c:v>1.6191000000000001E-2</c:v>
                </c:pt>
                <c:pt idx="261">
                  <c:v>1.6803999999999999E-2</c:v>
                </c:pt>
                <c:pt idx="262">
                  <c:v>1.7149000000000001E-2</c:v>
                </c:pt>
                <c:pt idx="263">
                  <c:v>1.7354000000000001E-2</c:v>
                </c:pt>
                <c:pt idx="264">
                  <c:v>1.6693E-2</c:v>
                </c:pt>
                <c:pt idx="265">
                  <c:v>1.6254999999999999E-2</c:v>
                </c:pt>
                <c:pt idx="266">
                  <c:v>1.6230999999999999E-2</c:v>
                </c:pt>
                <c:pt idx="267">
                  <c:v>1.6303999999999999E-2</c:v>
                </c:pt>
                <c:pt idx="268">
                  <c:v>1.7042000000000002E-2</c:v>
                </c:pt>
                <c:pt idx="269">
                  <c:v>1.7283E-2</c:v>
                </c:pt>
                <c:pt idx="270">
                  <c:v>1.7867999999999998E-2</c:v>
                </c:pt>
                <c:pt idx="271">
                  <c:v>1.8044999999999999E-2</c:v>
                </c:pt>
                <c:pt idx="272">
                  <c:v>1.8419999999999999E-2</c:v>
                </c:pt>
                <c:pt idx="273">
                  <c:v>1.8841E-2</c:v>
                </c:pt>
                <c:pt idx="274">
                  <c:v>1.8643E-2</c:v>
                </c:pt>
                <c:pt idx="275">
                  <c:v>1.8561000000000001E-2</c:v>
                </c:pt>
                <c:pt idx="276">
                  <c:v>1.8525E-2</c:v>
                </c:pt>
                <c:pt idx="277">
                  <c:v>1.8765E-2</c:v>
                </c:pt>
                <c:pt idx="278">
                  <c:v>1.8807000000000001E-2</c:v>
                </c:pt>
                <c:pt idx="279">
                  <c:v>1.8905999999999999E-2</c:v>
                </c:pt>
                <c:pt idx="280">
                  <c:v>1.9428999999999998E-2</c:v>
                </c:pt>
                <c:pt idx="281">
                  <c:v>2.0135E-2</c:v>
                </c:pt>
                <c:pt idx="282">
                  <c:v>2.1066000000000001E-2</c:v>
                </c:pt>
                <c:pt idx="283">
                  <c:v>2.1649999999999999E-2</c:v>
                </c:pt>
                <c:pt idx="284">
                  <c:v>2.2849999999999999E-2</c:v>
                </c:pt>
                <c:pt idx="285">
                  <c:v>2.3927E-2</c:v>
                </c:pt>
                <c:pt idx="286">
                  <c:v>2.4753000000000001E-2</c:v>
                </c:pt>
                <c:pt idx="287">
                  <c:v>2.5846999999999998E-2</c:v>
                </c:pt>
                <c:pt idx="288">
                  <c:v>2.6162999999999999E-2</c:v>
                </c:pt>
                <c:pt idx="289">
                  <c:v>2.6575999999999999E-2</c:v>
                </c:pt>
                <c:pt idx="290">
                  <c:v>2.7399E-2</c:v>
                </c:pt>
                <c:pt idx="291">
                  <c:v>2.8204E-2</c:v>
                </c:pt>
                <c:pt idx="292">
                  <c:v>2.8882999999999999E-2</c:v>
                </c:pt>
                <c:pt idx="293">
                  <c:v>2.9307E-2</c:v>
                </c:pt>
                <c:pt idx="294">
                  <c:v>2.9648000000000001E-2</c:v>
                </c:pt>
                <c:pt idx="295">
                  <c:v>2.9850000000000002E-2</c:v>
                </c:pt>
                <c:pt idx="296">
                  <c:v>2.9975999999999999E-2</c:v>
                </c:pt>
                <c:pt idx="297">
                  <c:v>2.9700000000000001E-2</c:v>
                </c:pt>
                <c:pt idx="298">
                  <c:v>2.9215999999999999E-2</c:v>
                </c:pt>
                <c:pt idx="299">
                  <c:v>2.8121E-2</c:v>
                </c:pt>
                <c:pt idx="300">
                  <c:v>2.6723E-2</c:v>
                </c:pt>
                <c:pt idx="301">
                  <c:v>2.5524999999999999E-2</c:v>
                </c:pt>
                <c:pt idx="302">
                  <c:v>2.4837999999999999E-2</c:v>
                </c:pt>
                <c:pt idx="303">
                  <c:v>2.4115000000000001E-2</c:v>
                </c:pt>
                <c:pt idx="304">
                  <c:v>2.3119000000000001E-2</c:v>
                </c:pt>
                <c:pt idx="305">
                  <c:v>2.2793999999999998E-2</c:v>
                </c:pt>
                <c:pt idx="306">
                  <c:v>2.2563E-2</c:v>
                </c:pt>
                <c:pt idx="307">
                  <c:v>2.2484000000000001E-2</c:v>
                </c:pt>
                <c:pt idx="308">
                  <c:v>2.3313E-2</c:v>
                </c:pt>
                <c:pt idx="309">
                  <c:v>2.3233E-2</c:v>
                </c:pt>
                <c:pt idx="310">
                  <c:v>2.3283999999999999E-2</c:v>
                </c:pt>
                <c:pt idx="311">
                  <c:v>2.3245999999999999E-2</c:v>
                </c:pt>
                <c:pt idx="312">
                  <c:v>2.324E-2</c:v>
                </c:pt>
                <c:pt idx="313">
                  <c:v>2.2235000000000001E-2</c:v>
                </c:pt>
                <c:pt idx="314">
                  <c:v>2.1825000000000001E-2</c:v>
                </c:pt>
                <c:pt idx="315">
                  <c:v>2.1510000000000001E-2</c:v>
                </c:pt>
                <c:pt idx="316">
                  <c:v>2.0986000000000001E-2</c:v>
                </c:pt>
                <c:pt idx="317">
                  <c:v>2.0344000000000001E-2</c:v>
                </c:pt>
                <c:pt idx="318">
                  <c:v>1.9508000000000001E-2</c:v>
                </c:pt>
                <c:pt idx="319">
                  <c:v>1.9212E-2</c:v>
                </c:pt>
                <c:pt idx="320">
                  <c:v>1.9011E-2</c:v>
                </c:pt>
                <c:pt idx="321">
                  <c:v>1.8703999999999998E-2</c:v>
                </c:pt>
                <c:pt idx="322">
                  <c:v>1.8466E-2</c:v>
                </c:pt>
                <c:pt idx="323">
                  <c:v>1.8232000000000002E-2</c:v>
                </c:pt>
                <c:pt idx="324">
                  <c:v>1.8346000000000001E-2</c:v>
                </c:pt>
                <c:pt idx="325">
                  <c:v>1.8341E-2</c:v>
                </c:pt>
                <c:pt idx="326">
                  <c:v>1.8423999999999999E-2</c:v>
                </c:pt>
                <c:pt idx="327">
                  <c:v>1.8398999999999999E-2</c:v>
                </c:pt>
                <c:pt idx="328">
                  <c:v>1.8474999999999998E-2</c:v>
                </c:pt>
                <c:pt idx="329">
                  <c:v>1.9054000000000001E-2</c:v>
                </c:pt>
                <c:pt idx="330">
                  <c:v>1.9685000000000001E-2</c:v>
                </c:pt>
                <c:pt idx="331">
                  <c:v>2.0067000000000002E-2</c:v>
                </c:pt>
                <c:pt idx="332">
                  <c:v>2.0424999999999999E-2</c:v>
                </c:pt>
                <c:pt idx="333">
                  <c:v>2.1277999999999998E-2</c:v>
                </c:pt>
                <c:pt idx="334">
                  <c:v>2.2540999999999999E-2</c:v>
                </c:pt>
                <c:pt idx="335">
                  <c:v>2.3092000000000001E-2</c:v>
                </c:pt>
                <c:pt idx="336">
                  <c:v>2.3449000000000001E-2</c:v>
                </c:pt>
                <c:pt idx="337">
                  <c:v>2.3754000000000001E-2</c:v>
                </c:pt>
                <c:pt idx="338">
                  <c:v>2.4171999999999999E-2</c:v>
                </c:pt>
                <c:pt idx="339">
                  <c:v>2.4511000000000002E-2</c:v>
                </c:pt>
                <c:pt idx="340">
                  <c:v>2.4799999999999999E-2</c:v>
                </c:pt>
                <c:pt idx="341">
                  <c:v>2.5083000000000001E-2</c:v>
                </c:pt>
                <c:pt idx="342">
                  <c:v>2.5217E-2</c:v>
                </c:pt>
                <c:pt idx="343">
                  <c:v>2.5569000000000001E-2</c:v>
                </c:pt>
                <c:pt idx="344">
                  <c:v>2.5839999999999998E-2</c:v>
                </c:pt>
                <c:pt idx="345">
                  <c:v>2.5914E-2</c:v>
                </c:pt>
                <c:pt idx="346">
                  <c:v>2.5996999999999999E-2</c:v>
                </c:pt>
                <c:pt idx="347">
                  <c:v>2.6072000000000001E-2</c:v>
                </c:pt>
                <c:pt idx="348">
                  <c:v>2.6096999999999999E-2</c:v>
                </c:pt>
                <c:pt idx="349">
                  <c:v>2.6190999999999999E-2</c:v>
                </c:pt>
                <c:pt idx="350">
                  <c:v>2.6554999999999999E-2</c:v>
                </c:pt>
                <c:pt idx="351">
                  <c:v>2.7007E-2</c:v>
                </c:pt>
                <c:pt idx="352">
                  <c:v>2.7768000000000001E-2</c:v>
                </c:pt>
                <c:pt idx="353">
                  <c:v>2.8355999999999999E-2</c:v>
                </c:pt>
                <c:pt idx="354">
                  <c:v>2.8924999999999999E-2</c:v>
                </c:pt>
                <c:pt idx="355">
                  <c:v>2.9933999999999999E-2</c:v>
                </c:pt>
                <c:pt idx="356">
                  <c:v>3.0728999999999999E-2</c:v>
                </c:pt>
                <c:pt idx="357">
                  <c:v>3.1892999999999998E-2</c:v>
                </c:pt>
                <c:pt idx="358">
                  <c:v>3.2676999999999998E-2</c:v>
                </c:pt>
                <c:pt idx="359">
                  <c:v>3.3477E-2</c:v>
                </c:pt>
                <c:pt idx="360">
                  <c:v>3.4645000000000002E-2</c:v>
                </c:pt>
                <c:pt idx="361">
                  <c:v>3.5628E-2</c:v>
                </c:pt>
                <c:pt idx="362">
                  <c:v>3.6242000000000003E-2</c:v>
                </c:pt>
                <c:pt idx="363">
                  <c:v>3.7132999999999999E-2</c:v>
                </c:pt>
                <c:pt idx="364">
                  <c:v>3.7832999999999999E-2</c:v>
                </c:pt>
                <c:pt idx="365">
                  <c:v>3.9361E-2</c:v>
                </c:pt>
                <c:pt idx="366">
                  <c:v>4.0162000000000003E-2</c:v>
                </c:pt>
                <c:pt idx="367">
                  <c:v>4.1523999999999998E-2</c:v>
                </c:pt>
                <c:pt idx="368">
                  <c:v>4.1903999999999997E-2</c:v>
                </c:pt>
                <c:pt idx="369">
                  <c:v>4.2353000000000002E-2</c:v>
                </c:pt>
                <c:pt idx="370">
                  <c:v>4.2439999999999999E-2</c:v>
                </c:pt>
                <c:pt idx="371">
                  <c:v>4.2394000000000001E-2</c:v>
                </c:pt>
                <c:pt idx="372">
                  <c:v>4.2355999999999998E-2</c:v>
                </c:pt>
                <c:pt idx="373">
                  <c:v>4.2219E-2</c:v>
                </c:pt>
                <c:pt idx="374">
                  <c:v>4.2105999999999998E-2</c:v>
                </c:pt>
                <c:pt idx="375">
                  <c:v>4.1660999999999997E-2</c:v>
                </c:pt>
                <c:pt idx="376">
                  <c:v>4.0778000000000002E-2</c:v>
                </c:pt>
                <c:pt idx="377">
                  <c:v>4.0549000000000002E-2</c:v>
                </c:pt>
                <c:pt idx="378">
                  <c:v>3.9822999999999997E-2</c:v>
                </c:pt>
                <c:pt idx="379">
                  <c:v>3.8870000000000002E-2</c:v>
                </c:pt>
                <c:pt idx="380">
                  <c:v>3.7177000000000002E-2</c:v>
                </c:pt>
                <c:pt idx="381">
                  <c:v>3.6188999999999999E-2</c:v>
                </c:pt>
                <c:pt idx="382">
                  <c:v>3.4985000000000002E-2</c:v>
                </c:pt>
                <c:pt idx="383">
                  <c:v>3.4042000000000003E-2</c:v>
                </c:pt>
                <c:pt idx="384">
                  <c:v>3.3236000000000002E-2</c:v>
                </c:pt>
                <c:pt idx="385">
                  <c:v>3.2834000000000002E-2</c:v>
                </c:pt>
                <c:pt idx="386">
                  <c:v>3.2117E-2</c:v>
                </c:pt>
                <c:pt idx="387">
                  <c:v>3.1188E-2</c:v>
                </c:pt>
                <c:pt idx="388">
                  <c:v>3.1142E-2</c:v>
                </c:pt>
                <c:pt idx="389">
                  <c:v>3.1394999999999999E-2</c:v>
                </c:pt>
                <c:pt idx="390">
                  <c:v>3.1515000000000001E-2</c:v>
                </c:pt>
                <c:pt idx="391">
                  <c:v>3.1414999999999998E-2</c:v>
                </c:pt>
                <c:pt idx="392">
                  <c:v>3.1338999999999999E-2</c:v>
                </c:pt>
                <c:pt idx="393">
                  <c:v>3.0866999999999999E-2</c:v>
                </c:pt>
                <c:pt idx="394">
                  <c:v>3.0377000000000001E-2</c:v>
                </c:pt>
                <c:pt idx="395">
                  <c:v>3.0129E-2</c:v>
                </c:pt>
                <c:pt idx="396">
                  <c:v>2.9801000000000001E-2</c:v>
                </c:pt>
                <c:pt idx="397">
                  <c:v>2.9118000000000002E-2</c:v>
                </c:pt>
                <c:pt idx="398">
                  <c:v>2.8431000000000001E-2</c:v>
                </c:pt>
                <c:pt idx="399">
                  <c:v>2.6554000000000001E-2</c:v>
                </c:pt>
                <c:pt idx="400">
                  <c:v>2.4621000000000001E-2</c:v>
                </c:pt>
                <c:pt idx="401">
                  <c:v>2.1274999999999999E-2</c:v>
                </c:pt>
                <c:pt idx="402">
                  <c:v>1.9148999999999999E-2</c:v>
                </c:pt>
                <c:pt idx="403">
                  <c:v>1.6714E-2</c:v>
                </c:pt>
                <c:pt idx="404">
                  <c:v>1.2647E-2</c:v>
                </c:pt>
                <c:pt idx="405">
                  <c:v>1.068E-2</c:v>
                </c:pt>
                <c:pt idx="406">
                  <c:v>8.7399999999999995E-3</c:v>
                </c:pt>
                <c:pt idx="407">
                  <c:v>6.045E-3</c:v>
                </c:pt>
                <c:pt idx="408">
                  <c:v>2.931E-3</c:v>
                </c:pt>
                <c:pt idx="409">
                  <c:v>-4.06E-4</c:v>
                </c:pt>
                <c:pt idx="410">
                  <c:v>-3.1289999999999998E-3</c:v>
                </c:pt>
                <c:pt idx="411">
                  <c:v>-5.0299999999999997E-3</c:v>
                </c:pt>
                <c:pt idx="412">
                  <c:v>-5.4799999999999996E-3</c:v>
                </c:pt>
                <c:pt idx="413">
                  <c:v>-6.8259999999999996E-3</c:v>
                </c:pt>
                <c:pt idx="414">
                  <c:v>-7.8899999999999994E-3</c:v>
                </c:pt>
                <c:pt idx="415">
                  <c:v>-9.8309999999999995E-3</c:v>
                </c:pt>
                <c:pt idx="416">
                  <c:v>-1.2112E-2</c:v>
                </c:pt>
                <c:pt idx="417">
                  <c:v>-1.4847000000000001E-2</c:v>
                </c:pt>
                <c:pt idx="418">
                  <c:v>-1.8981999999999999E-2</c:v>
                </c:pt>
                <c:pt idx="419">
                  <c:v>-2.1097000000000001E-2</c:v>
                </c:pt>
                <c:pt idx="420">
                  <c:v>-2.3167E-2</c:v>
                </c:pt>
                <c:pt idx="421">
                  <c:v>-2.7054999999999999E-2</c:v>
                </c:pt>
                <c:pt idx="422">
                  <c:v>-3.0841E-2</c:v>
                </c:pt>
                <c:pt idx="423">
                  <c:v>-3.3722000000000002E-2</c:v>
                </c:pt>
                <c:pt idx="424">
                  <c:v>-3.7229999999999999E-2</c:v>
                </c:pt>
                <c:pt idx="425">
                  <c:v>-4.1481999999999998E-2</c:v>
                </c:pt>
                <c:pt idx="426">
                  <c:v>-4.5733000000000003E-2</c:v>
                </c:pt>
                <c:pt idx="427">
                  <c:v>-4.9194000000000002E-2</c:v>
                </c:pt>
                <c:pt idx="428">
                  <c:v>-5.2032000000000002E-2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data!$P$2:$P$430</c:f>
              <c:numCache>
                <c:formatCode>General</c:formatCode>
                <c:ptCount val="429"/>
                <c:pt idx="0">
                  <c:v>-4.8689999999999997E-2</c:v>
                </c:pt>
                <c:pt idx="1">
                  <c:v>-4.8682999999999997E-2</c:v>
                </c:pt>
                <c:pt idx="2">
                  <c:v>-4.8645000000000001E-2</c:v>
                </c:pt>
                <c:pt idx="3">
                  <c:v>-4.8644E-2</c:v>
                </c:pt>
                <c:pt idx="4">
                  <c:v>-4.8703000000000003E-2</c:v>
                </c:pt>
                <c:pt idx="5">
                  <c:v>-4.8641999999999998E-2</c:v>
                </c:pt>
                <c:pt idx="6">
                  <c:v>-4.8569000000000001E-2</c:v>
                </c:pt>
                <c:pt idx="7">
                  <c:v>-4.7940000000000003E-2</c:v>
                </c:pt>
                <c:pt idx="8">
                  <c:v>-4.8044999999999997E-2</c:v>
                </c:pt>
                <c:pt idx="9">
                  <c:v>-4.7581999999999999E-2</c:v>
                </c:pt>
                <c:pt idx="10">
                  <c:v>-4.7542000000000001E-2</c:v>
                </c:pt>
                <c:pt idx="11">
                  <c:v>-4.7585000000000002E-2</c:v>
                </c:pt>
                <c:pt idx="12">
                  <c:v>-4.7229E-2</c:v>
                </c:pt>
                <c:pt idx="13">
                  <c:v>-4.7185999999999999E-2</c:v>
                </c:pt>
                <c:pt idx="14">
                  <c:v>-4.7183000000000003E-2</c:v>
                </c:pt>
                <c:pt idx="15">
                  <c:v>-4.7099000000000002E-2</c:v>
                </c:pt>
                <c:pt idx="16">
                  <c:v>-4.6958E-2</c:v>
                </c:pt>
                <c:pt idx="17">
                  <c:v>-4.6927000000000003E-2</c:v>
                </c:pt>
                <c:pt idx="18">
                  <c:v>-4.6981000000000002E-2</c:v>
                </c:pt>
                <c:pt idx="19">
                  <c:v>-4.6538999999999997E-2</c:v>
                </c:pt>
                <c:pt idx="20">
                  <c:v>-4.6607000000000003E-2</c:v>
                </c:pt>
                <c:pt idx="21">
                  <c:v>-4.6611E-2</c:v>
                </c:pt>
                <c:pt idx="22">
                  <c:v>-4.6497999999999998E-2</c:v>
                </c:pt>
                <c:pt idx="23">
                  <c:v>-4.5538000000000002E-2</c:v>
                </c:pt>
                <c:pt idx="24">
                  <c:v>-4.5284999999999999E-2</c:v>
                </c:pt>
                <c:pt idx="25">
                  <c:v>-4.5242999999999998E-2</c:v>
                </c:pt>
                <c:pt idx="26">
                  <c:v>-4.4377E-2</c:v>
                </c:pt>
                <c:pt idx="27">
                  <c:v>-4.4123999999999997E-2</c:v>
                </c:pt>
                <c:pt idx="28">
                  <c:v>-4.4068000000000003E-2</c:v>
                </c:pt>
                <c:pt idx="29">
                  <c:v>-4.3949000000000002E-2</c:v>
                </c:pt>
                <c:pt idx="30">
                  <c:v>-4.4053000000000002E-2</c:v>
                </c:pt>
                <c:pt idx="31">
                  <c:v>-4.4554000000000003E-2</c:v>
                </c:pt>
                <c:pt idx="32">
                  <c:v>-4.5412000000000001E-2</c:v>
                </c:pt>
                <c:pt idx="33">
                  <c:v>-4.5074000000000003E-2</c:v>
                </c:pt>
                <c:pt idx="34">
                  <c:v>-4.5114000000000001E-2</c:v>
                </c:pt>
                <c:pt idx="35">
                  <c:v>-4.4720999999999997E-2</c:v>
                </c:pt>
                <c:pt idx="36">
                  <c:v>-4.3809000000000001E-2</c:v>
                </c:pt>
                <c:pt idx="37">
                  <c:v>-4.3449000000000002E-2</c:v>
                </c:pt>
                <c:pt idx="38">
                  <c:v>-4.3062999999999997E-2</c:v>
                </c:pt>
                <c:pt idx="39">
                  <c:v>-4.2752999999999999E-2</c:v>
                </c:pt>
                <c:pt idx="40">
                  <c:v>-4.1378999999999999E-2</c:v>
                </c:pt>
                <c:pt idx="41">
                  <c:v>-3.4351E-2</c:v>
                </c:pt>
                <c:pt idx="42">
                  <c:v>9.5969999999999996E-3</c:v>
                </c:pt>
                <c:pt idx="43">
                  <c:v>1.1072E-2</c:v>
                </c:pt>
                <c:pt idx="44">
                  <c:v>9.6349999999999995E-3</c:v>
                </c:pt>
                <c:pt idx="45">
                  <c:v>7.9649999999999999E-3</c:v>
                </c:pt>
                <c:pt idx="46">
                  <c:v>5.7080000000000004E-3</c:v>
                </c:pt>
                <c:pt idx="47">
                  <c:v>4.0899999999999999E-3</c:v>
                </c:pt>
                <c:pt idx="48">
                  <c:v>2.4459999999999998E-3</c:v>
                </c:pt>
                <c:pt idx="49">
                  <c:v>-1.8461999999999999E-2</c:v>
                </c:pt>
                <c:pt idx="50">
                  <c:v>-9.1760000000000001E-3</c:v>
                </c:pt>
                <c:pt idx="51">
                  <c:v>1.4186000000000001E-2</c:v>
                </c:pt>
                <c:pt idx="52">
                  <c:v>1.5542E-2</c:v>
                </c:pt>
                <c:pt idx="53">
                  <c:v>1.6456999999999999E-2</c:v>
                </c:pt>
                <c:pt idx="54">
                  <c:v>1.8769000000000001E-2</c:v>
                </c:pt>
                <c:pt idx="55">
                  <c:v>2.0582E-2</c:v>
                </c:pt>
                <c:pt idx="56">
                  <c:v>2.1260000000000001E-2</c:v>
                </c:pt>
                <c:pt idx="57">
                  <c:v>2.1073000000000001E-2</c:v>
                </c:pt>
                <c:pt idx="58">
                  <c:v>2.1312999999999999E-2</c:v>
                </c:pt>
                <c:pt idx="59">
                  <c:v>2.1576999999999999E-2</c:v>
                </c:pt>
                <c:pt idx="60">
                  <c:v>2.1413000000000001E-2</c:v>
                </c:pt>
                <c:pt idx="61">
                  <c:v>2.1283E-2</c:v>
                </c:pt>
                <c:pt idx="62">
                  <c:v>2.1250999999999999E-2</c:v>
                </c:pt>
                <c:pt idx="63">
                  <c:v>2.1298999999999998E-2</c:v>
                </c:pt>
                <c:pt idx="64">
                  <c:v>2.1245E-2</c:v>
                </c:pt>
                <c:pt idx="65">
                  <c:v>3.6790999999999997E-2</c:v>
                </c:pt>
                <c:pt idx="66">
                  <c:v>-9.2596999999999999E-2</c:v>
                </c:pt>
                <c:pt idx="67">
                  <c:v>-7.3807999999999999E-2</c:v>
                </c:pt>
                <c:pt idx="68">
                  <c:v>-7.2852E-2</c:v>
                </c:pt>
                <c:pt idx="69">
                  <c:v>-6.7662E-2</c:v>
                </c:pt>
                <c:pt idx="70">
                  <c:v>-6.4840999999999996E-2</c:v>
                </c:pt>
                <c:pt idx="71">
                  <c:v>-6.2023000000000002E-2</c:v>
                </c:pt>
                <c:pt idx="72">
                  <c:v>-6.1716E-2</c:v>
                </c:pt>
                <c:pt idx="73">
                  <c:v>-6.2098E-2</c:v>
                </c:pt>
                <c:pt idx="74">
                  <c:v>-6.2515000000000001E-2</c:v>
                </c:pt>
                <c:pt idx="75">
                  <c:v>-6.3917000000000002E-2</c:v>
                </c:pt>
                <c:pt idx="76">
                  <c:v>-6.3989000000000004E-2</c:v>
                </c:pt>
                <c:pt idx="77">
                  <c:v>-6.2545000000000003E-2</c:v>
                </c:pt>
                <c:pt idx="78">
                  <c:v>-5.9935000000000002E-2</c:v>
                </c:pt>
                <c:pt idx="79">
                  <c:v>-5.8097000000000003E-2</c:v>
                </c:pt>
                <c:pt idx="80">
                  <c:v>-5.2574000000000003E-2</c:v>
                </c:pt>
                <c:pt idx="81">
                  <c:v>-4.9919999999999999E-2</c:v>
                </c:pt>
                <c:pt idx="82">
                  <c:v>-4.8265000000000002E-2</c:v>
                </c:pt>
                <c:pt idx="83">
                  <c:v>-4.5152999999999999E-2</c:v>
                </c:pt>
                <c:pt idx="84">
                  <c:v>-4.4693999999999998E-2</c:v>
                </c:pt>
                <c:pt idx="85">
                  <c:v>-4.4602000000000003E-2</c:v>
                </c:pt>
                <c:pt idx="86">
                  <c:v>-4.4197E-2</c:v>
                </c:pt>
                <c:pt idx="87">
                  <c:v>-4.4020999999999998E-2</c:v>
                </c:pt>
                <c:pt idx="88">
                  <c:v>-4.3695999999999999E-2</c:v>
                </c:pt>
                <c:pt idx="89">
                  <c:v>-4.3198E-2</c:v>
                </c:pt>
                <c:pt idx="90">
                  <c:v>-4.2853000000000002E-2</c:v>
                </c:pt>
                <c:pt idx="91">
                  <c:v>-4.2125999999999997E-2</c:v>
                </c:pt>
                <c:pt idx="92">
                  <c:v>-4.1300999999999997E-2</c:v>
                </c:pt>
                <c:pt idx="93">
                  <c:v>-4.0745000000000003E-2</c:v>
                </c:pt>
                <c:pt idx="94">
                  <c:v>-3.9060999999999998E-2</c:v>
                </c:pt>
                <c:pt idx="95">
                  <c:v>-3.7115000000000002E-2</c:v>
                </c:pt>
                <c:pt idx="96">
                  <c:v>-3.2226999999999999E-2</c:v>
                </c:pt>
                <c:pt idx="97">
                  <c:v>4.4099999999999999E-4</c:v>
                </c:pt>
                <c:pt idx="98">
                  <c:v>1.0853E-2</c:v>
                </c:pt>
                <c:pt idx="99">
                  <c:v>1.2113000000000001E-2</c:v>
                </c:pt>
                <c:pt idx="100">
                  <c:v>1.0815E-2</c:v>
                </c:pt>
                <c:pt idx="101">
                  <c:v>8.1949999999999992E-3</c:v>
                </c:pt>
                <c:pt idx="102">
                  <c:v>5.875E-3</c:v>
                </c:pt>
                <c:pt idx="103">
                  <c:v>4.3889999999999997E-3</c:v>
                </c:pt>
                <c:pt idx="104">
                  <c:v>-2.0219999999999998E-2</c:v>
                </c:pt>
                <c:pt idx="105">
                  <c:v>-1.1259E-2</c:v>
                </c:pt>
                <c:pt idx="106">
                  <c:v>-8.2220000000000001E-3</c:v>
                </c:pt>
                <c:pt idx="107">
                  <c:v>-4.4780000000000002E-3</c:v>
                </c:pt>
                <c:pt idx="108">
                  <c:v>-1.4774000000000001E-2</c:v>
                </c:pt>
                <c:pt idx="109">
                  <c:v>-1.8228000000000001E-2</c:v>
                </c:pt>
                <c:pt idx="110">
                  <c:v>-1.9872999999999998E-2</c:v>
                </c:pt>
                <c:pt idx="111">
                  <c:v>-2.0493999999999998E-2</c:v>
                </c:pt>
                <c:pt idx="112">
                  <c:v>-2.0462999999999999E-2</c:v>
                </c:pt>
                <c:pt idx="113">
                  <c:v>-0.115498</c:v>
                </c:pt>
                <c:pt idx="114">
                  <c:v>-0.117829</c:v>
                </c:pt>
                <c:pt idx="115">
                  <c:v>-0.118785</c:v>
                </c:pt>
                <c:pt idx="116">
                  <c:v>-0.12495299999999999</c:v>
                </c:pt>
                <c:pt idx="117">
                  <c:v>-0.125386</c:v>
                </c:pt>
                <c:pt idx="118">
                  <c:v>-0.12865299999999999</c:v>
                </c:pt>
                <c:pt idx="119">
                  <c:v>-0.130053</c:v>
                </c:pt>
                <c:pt idx="120">
                  <c:v>-0.129385</c:v>
                </c:pt>
                <c:pt idx="121">
                  <c:v>-0.127967</c:v>
                </c:pt>
                <c:pt idx="122">
                  <c:v>-0.128576</c:v>
                </c:pt>
                <c:pt idx="123">
                  <c:v>-0.128943</c:v>
                </c:pt>
                <c:pt idx="124">
                  <c:v>-0.130604</c:v>
                </c:pt>
                <c:pt idx="125">
                  <c:v>-0.133157</c:v>
                </c:pt>
                <c:pt idx="126">
                  <c:v>-8.3797999999999997E-2</c:v>
                </c:pt>
                <c:pt idx="127">
                  <c:v>-8.3237000000000005E-2</c:v>
                </c:pt>
                <c:pt idx="128">
                  <c:v>-8.1266000000000005E-2</c:v>
                </c:pt>
                <c:pt idx="129">
                  <c:v>-7.6087000000000002E-2</c:v>
                </c:pt>
                <c:pt idx="130">
                  <c:v>-7.4961E-2</c:v>
                </c:pt>
                <c:pt idx="131">
                  <c:v>-7.3483000000000007E-2</c:v>
                </c:pt>
                <c:pt idx="132">
                  <c:v>-7.2785000000000002E-2</c:v>
                </c:pt>
                <c:pt idx="133">
                  <c:v>-7.3353000000000002E-2</c:v>
                </c:pt>
                <c:pt idx="134">
                  <c:v>-7.4360999999999997E-2</c:v>
                </c:pt>
                <c:pt idx="135">
                  <c:v>-7.3177000000000006E-2</c:v>
                </c:pt>
                <c:pt idx="136">
                  <c:v>-7.1868000000000001E-2</c:v>
                </c:pt>
                <c:pt idx="137">
                  <c:v>-7.0010000000000003E-2</c:v>
                </c:pt>
                <c:pt idx="138">
                  <c:v>-6.7832000000000003E-2</c:v>
                </c:pt>
                <c:pt idx="139">
                  <c:v>-6.3182000000000002E-2</c:v>
                </c:pt>
                <c:pt idx="140">
                  <c:v>-5.8520999999999997E-2</c:v>
                </c:pt>
                <c:pt idx="141">
                  <c:v>-5.4796999999999998E-2</c:v>
                </c:pt>
                <c:pt idx="142">
                  <c:v>-5.0501999999999998E-2</c:v>
                </c:pt>
                <c:pt idx="143">
                  <c:v>-4.9074E-2</c:v>
                </c:pt>
                <c:pt idx="144">
                  <c:v>-4.8174000000000002E-2</c:v>
                </c:pt>
                <c:pt idx="145">
                  <c:v>-4.7454000000000003E-2</c:v>
                </c:pt>
                <c:pt idx="146">
                  <c:v>-4.6052999999999997E-2</c:v>
                </c:pt>
                <c:pt idx="147">
                  <c:v>-4.5733000000000003E-2</c:v>
                </c:pt>
                <c:pt idx="148">
                  <c:v>-4.6282999999999998E-2</c:v>
                </c:pt>
                <c:pt idx="149">
                  <c:v>-4.6668000000000001E-2</c:v>
                </c:pt>
                <c:pt idx="150">
                  <c:v>-4.6801000000000002E-2</c:v>
                </c:pt>
                <c:pt idx="151">
                  <c:v>-4.6640000000000001E-2</c:v>
                </c:pt>
                <c:pt idx="152">
                  <c:v>-4.5797999999999998E-2</c:v>
                </c:pt>
                <c:pt idx="153">
                  <c:v>-4.4983000000000002E-2</c:v>
                </c:pt>
                <c:pt idx="154">
                  <c:v>-4.3663E-2</c:v>
                </c:pt>
                <c:pt idx="155">
                  <c:v>-4.3091999999999998E-2</c:v>
                </c:pt>
                <c:pt idx="156">
                  <c:v>-5.1763000000000003E-2</c:v>
                </c:pt>
                <c:pt idx="157">
                  <c:v>-5.4362000000000001E-2</c:v>
                </c:pt>
                <c:pt idx="158">
                  <c:v>-5.4346999999999999E-2</c:v>
                </c:pt>
                <c:pt idx="159">
                  <c:v>2.2068000000000001E-2</c:v>
                </c:pt>
                <c:pt idx="160">
                  <c:v>1.8703999999999998E-2</c:v>
                </c:pt>
                <c:pt idx="161">
                  <c:v>1.3997000000000001E-2</c:v>
                </c:pt>
                <c:pt idx="162">
                  <c:v>1.1449000000000001E-2</c:v>
                </c:pt>
                <c:pt idx="163">
                  <c:v>9.1380000000000003E-3</c:v>
                </c:pt>
                <c:pt idx="164">
                  <c:v>6.5490000000000001E-3</c:v>
                </c:pt>
                <c:pt idx="165">
                  <c:v>4.7569999999999999E-3</c:v>
                </c:pt>
                <c:pt idx="166">
                  <c:v>-1.4586E-2</c:v>
                </c:pt>
                <c:pt idx="167">
                  <c:v>-1.5379E-2</c:v>
                </c:pt>
                <c:pt idx="168">
                  <c:v>-1.5834000000000001E-2</c:v>
                </c:pt>
                <c:pt idx="169">
                  <c:v>-0.10646</c:v>
                </c:pt>
                <c:pt idx="170">
                  <c:v>-0.105279</c:v>
                </c:pt>
                <c:pt idx="171">
                  <c:v>-0.103894</c:v>
                </c:pt>
                <c:pt idx="172">
                  <c:v>-0.103593</c:v>
                </c:pt>
                <c:pt idx="173">
                  <c:v>-0.110344</c:v>
                </c:pt>
                <c:pt idx="174">
                  <c:v>-0.122671</c:v>
                </c:pt>
                <c:pt idx="175">
                  <c:v>-0.124061</c:v>
                </c:pt>
                <c:pt idx="176">
                  <c:v>-0.126718</c:v>
                </c:pt>
                <c:pt idx="177">
                  <c:v>-0.12668499999999999</c:v>
                </c:pt>
                <c:pt idx="178">
                  <c:v>-0.12775600000000001</c:v>
                </c:pt>
                <c:pt idx="179">
                  <c:v>-0.127883</c:v>
                </c:pt>
                <c:pt idx="180">
                  <c:v>-0.128777</c:v>
                </c:pt>
                <c:pt idx="181">
                  <c:v>-0.130109</c:v>
                </c:pt>
                <c:pt idx="182">
                  <c:v>-9.5813999999999996E-2</c:v>
                </c:pt>
                <c:pt idx="183">
                  <c:v>-8.6844000000000005E-2</c:v>
                </c:pt>
                <c:pt idx="184">
                  <c:v>-8.4627999999999995E-2</c:v>
                </c:pt>
                <c:pt idx="185">
                  <c:v>-7.9335000000000003E-2</c:v>
                </c:pt>
                <c:pt idx="186">
                  <c:v>-7.4654999999999999E-2</c:v>
                </c:pt>
                <c:pt idx="187">
                  <c:v>-7.2527999999999995E-2</c:v>
                </c:pt>
                <c:pt idx="188">
                  <c:v>-7.2828000000000004E-2</c:v>
                </c:pt>
                <c:pt idx="189">
                  <c:v>-7.2842000000000004E-2</c:v>
                </c:pt>
                <c:pt idx="190">
                  <c:v>-7.2641999999999998E-2</c:v>
                </c:pt>
                <c:pt idx="191">
                  <c:v>-7.0995000000000003E-2</c:v>
                </c:pt>
                <c:pt idx="192">
                  <c:v>-6.9693000000000005E-2</c:v>
                </c:pt>
                <c:pt idx="193">
                  <c:v>-6.8462999999999996E-2</c:v>
                </c:pt>
                <c:pt idx="194">
                  <c:v>-6.4232999999999998E-2</c:v>
                </c:pt>
                <c:pt idx="195">
                  <c:v>-6.1110999999999999E-2</c:v>
                </c:pt>
                <c:pt idx="196">
                  <c:v>-5.8028999999999997E-2</c:v>
                </c:pt>
                <c:pt idx="197">
                  <c:v>-5.4607999999999997E-2</c:v>
                </c:pt>
                <c:pt idx="198">
                  <c:v>-5.2176E-2</c:v>
                </c:pt>
                <c:pt idx="199">
                  <c:v>-4.8454999999999998E-2</c:v>
                </c:pt>
                <c:pt idx="200">
                  <c:v>-4.8086999999999998E-2</c:v>
                </c:pt>
                <c:pt idx="201">
                  <c:v>-4.7411000000000002E-2</c:v>
                </c:pt>
                <c:pt idx="202">
                  <c:v>-4.6695E-2</c:v>
                </c:pt>
                <c:pt idx="203">
                  <c:v>-4.5251E-2</c:v>
                </c:pt>
                <c:pt idx="204">
                  <c:v>-4.4802000000000002E-2</c:v>
                </c:pt>
                <c:pt idx="205">
                  <c:v>-4.4257999999999999E-2</c:v>
                </c:pt>
                <c:pt idx="206">
                  <c:v>-4.3331000000000001E-2</c:v>
                </c:pt>
                <c:pt idx="207">
                  <c:v>-4.3289000000000001E-2</c:v>
                </c:pt>
                <c:pt idx="208">
                  <c:v>-4.2467999999999999E-2</c:v>
                </c:pt>
                <c:pt idx="209">
                  <c:v>-4.2174000000000003E-2</c:v>
                </c:pt>
                <c:pt idx="210">
                  <c:v>-4.1452999999999997E-2</c:v>
                </c:pt>
                <c:pt idx="211">
                  <c:v>-4.2258999999999998E-2</c:v>
                </c:pt>
                <c:pt idx="212">
                  <c:v>-4.2054000000000001E-2</c:v>
                </c:pt>
                <c:pt idx="213">
                  <c:v>-4.095E-2</c:v>
                </c:pt>
                <c:pt idx="214">
                  <c:v>-3.9336999999999997E-2</c:v>
                </c:pt>
                <c:pt idx="215">
                  <c:v>-3.8204000000000002E-2</c:v>
                </c:pt>
                <c:pt idx="216">
                  <c:v>-3.7203E-2</c:v>
                </c:pt>
                <c:pt idx="217">
                  <c:v>-3.6623000000000003E-2</c:v>
                </c:pt>
                <c:pt idx="218">
                  <c:v>-3.6192000000000002E-2</c:v>
                </c:pt>
                <c:pt idx="219">
                  <c:v>-3.5324000000000001E-2</c:v>
                </c:pt>
                <c:pt idx="220">
                  <c:v>-3.4484000000000001E-2</c:v>
                </c:pt>
                <c:pt idx="221">
                  <c:v>-3.4229999999999997E-2</c:v>
                </c:pt>
                <c:pt idx="222">
                  <c:v>-3.3777000000000001E-2</c:v>
                </c:pt>
                <c:pt idx="223">
                  <c:v>-3.3678E-2</c:v>
                </c:pt>
                <c:pt idx="224">
                  <c:v>-3.3701000000000002E-2</c:v>
                </c:pt>
                <c:pt idx="225">
                  <c:v>-3.3420999999999999E-2</c:v>
                </c:pt>
                <c:pt idx="226">
                  <c:v>-3.2693E-2</c:v>
                </c:pt>
                <c:pt idx="227">
                  <c:v>-3.2204000000000003E-2</c:v>
                </c:pt>
                <c:pt idx="228">
                  <c:v>-3.1258000000000001E-2</c:v>
                </c:pt>
                <c:pt idx="229">
                  <c:v>-3.0977999999999999E-2</c:v>
                </c:pt>
                <c:pt idx="230">
                  <c:v>-3.0476E-2</c:v>
                </c:pt>
                <c:pt idx="231">
                  <c:v>-3.0086999999999999E-2</c:v>
                </c:pt>
                <c:pt idx="232">
                  <c:v>-3.0016999999999999E-2</c:v>
                </c:pt>
                <c:pt idx="233">
                  <c:v>-2.9534000000000001E-2</c:v>
                </c:pt>
                <c:pt idx="234">
                  <c:v>-2.9075E-2</c:v>
                </c:pt>
                <c:pt idx="235">
                  <c:v>-2.8569000000000001E-2</c:v>
                </c:pt>
                <c:pt idx="236">
                  <c:v>-2.8301E-2</c:v>
                </c:pt>
                <c:pt idx="237">
                  <c:v>-2.8569000000000001E-2</c:v>
                </c:pt>
                <c:pt idx="238">
                  <c:v>-2.8518999999999999E-2</c:v>
                </c:pt>
                <c:pt idx="239">
                  <c:v>-2.8570000000000002E-2</c:v>
                </c:pt>
                <c:pt idx="240">
                  <c:v>-2.8559999999999999E-2</c:v>
                </c:pt>
                <c:pt idx="241">
                  <c:v>-2.8917999999999999E-2</c:v>
                </c:pt>
                <c:pt idx="242">
                  <c:v>-2.9402999999999999E-2</c:v>
                </c:pt>
                <c:pt idx="243">
                  <c:v>-2.9694999999999999E-2</c:v>
                </c:pt>
                <c:pt idx="244">
                  <c:v>-3.0158000000000001E-2</c:v>
                </c:pt>
                <c:pt idx="245">
                  <c:v>-2.9145000000000001E-2</c:v>
                </c:pt>
                <c:pt idx="246">
                  <c:v>-2.9114000000000001E-2</c:v>
                </c:pt>
                <c:pt idx="247">
                  <c:v>-2.9035999999999999E-2</c:v>
                </c:pt>
                <c:pt idx="248">
                  <c:v>-2.8946E-2</c:v>
                </c:pt>
                <c:pt idx="249">
                  <c:v>-2.9180000000000001E-2</c:v>
                </c:pt>
                <c:pt idx="250">
                  <c:v>-2.9228000000000001E-2</c:v>
                </c:pt>
                <c:pt idx="251">
                  <c:v>-2.9526E-2</c:v>
                </c:pt>
                <c:pt idx="252">
                  <c:v>-2.9527999999999999E-2</c:v>
                </c:pt>
                <c:pt idx="253">
                  <c:v>-2.9482999999999999E-2</c:v>
                </c:pt>
                <c:pt idx="254">
                  <c:v>-2.9392999999999999E-2</c:v>
                </c:pt>
                <c:pt idx="255">
                  <c:v>-2.9392000000000001E-2</c:v>
                </c:pt>
                <c:pt idx="256">
                  <c:v>-2.8871999999999998E-2</c:v>
                </c:pt>
                <c:pt idx="257">
                  <c:v>-2.8681999999999999E-2</c:v>
                </c:pt>
                <c:pt idx="258">
                  <c:v>-2.8271000000000001E-2</c:v>
                </c:pt>
                <c:pt idx="259">
                  <c:v>-2.8183E-2</c:v>
                </c:pt>
                <c:pt idx="260">
                  <c:v>-2.8028000000000001E-2</c:v>
                </c:pt>
                <c:pt idx="261">
                  <c:v>-2.7907000000000001E-2</c:v>
                </c:pt>
                <c:pt idx="262">
                  <c:v>-2.7389E-2</c:v>
                </c:pt>
                <c:pt idx="263">
                  <c:v>-2.6884000000000002E-2</c:v>
                </c:pt>
                <c:pt idx="264">
                  <c:v>-2.6279E-2</c:v>
                </c:pt>
                <c:pt idx="265">
                  <c:v>-2.6313E-2</c:v>
                </c:pt>
                <c:pt idx="266">
                  <c:v>-2.5919000000000001E-2</c:v>
                </c:pt>
                <c:pt idx="267">
                  <c:v>-2.5801999999999999E-2</c:v>
                </c:pt>
                <c:pt idx="268">
                  <c:v>-2.6373000000000001E-2</c:v>
                </c:pt>
                <c:pt idx="269">
                  <c:v>-2.7630999999999999E-2</c:v>
                </c:pt>
                <c:pt idx="270">
                  <c:v>-2.8972000000000001E-2</c:v>
                </c:pt>
                <c:pt idx="271">
                  <c:v>-2.9724E-2</c:v>
                </c:pt>
                <c:pt idx="272">
                  <c:v>-3.1223000000000001E-2</c:v>
                </c:pt>
                <c:pt idx="273">
                  <c:v>-3.1479E-2</c:v>
                </c:pt>
                <c:pt idx="274">
                  <c:v>-3.2344999999999999E-2</c:v>
                </c:pt>
                <c:pt idx="275">
                  <c:v>-3.2936E-2</c:v>
                </c:pt>
                <c:pt idx="276">
                  <c:v>-3.3429E-2</c:v>
                </c:pt>
                <c:pt idx="277">
                  <c:v>-3.3828999999999998E-2</c:v>
                </c:pt>
                <c:pt idx="278">
                  <c:v>-3.3765999999999997E-2</c:v>
                </c:pt>
                <c:pt idx="279">
                  <c:v>-3.4202000000000003E-2</c:v>
                </c:pt>
                <c:pt idx="280">
                  <c:v>-3.4053E-2</c:v>
                </c:pt>
                <c:pt idx="281">
                  <c:v>-3.3445000000000003E-2</c:v>
                </c:pt>
                <c:pt idx="282">
                  <c:v>-3.2953000000000003E-2</c:v>
                </c:pt>
                <c:pt idx="283">
                  <c:v>-3.2218999999999998E-2</c:v>
                </c:pt>
                <c:pt idx="284">
                  <c:v>-3.1268999999999998E-2</c:v>
                </c:pt>
                <c:pt idx="285">
                  <c:v>-2.9548999999999999E-2</c:v>
                </c:pt>
                <c:pt idx="286">
                  <c:v>-2.8243999999999998E-2</c:v>
                </c:pt>
                <c:pt idx="287">
                  <c:v>-2.7345000000000001E-2</c:v>
                </c:pt>
                <c:pt idx="288">
                  <c:v>-2.7157000000000001E-2</c:v>
                </c:pt>
                <c:pt idx="289">
                  <c:v>-2.6501E-2</c:v>
                </c:pt>
                <c:pt idx="290">
                  <c:v>-2.6151000000000001E-2</c:v>
                </c:pt>
                <c:pt idx="291">
                  <c:v>-2.5846999999999998E-2</c:v>
                </c:pt>
                <c:pt idx="292">
                  <c:v>-2.5062000000000001E-2</c:v>
                </c:pt>
                <c:pt idx="293">
                  <c:v>-2.4235E-2</c:v>
                </c:pt>
                <c:pt idx="294">
                  <c:v>-2.3125E-2</c:v>
                </c:pt>
                <c:pt idx="295">
                  <c:v>-2.2464000000000001E-2</c:v>
                </c:pt>
                <c:pt idx="296">
                  <c:v>-2.1776E-2</c:v>
                </c:pt>
                <c:pt idx="297">
                  <c:v>-2.0589E-2</c:v>
                </c:pt>
                <c:pt idx="298">
                  <c:v>-1.941E-2</c:v>
                </c:pt>
                <c:pt idx="299">
                  <c:v>-1.6284E-2</c:v>
                </c:pt>
                <c:pt idx="300">
                  <c:v>-1.4872E-2</c:v>
                </c:pt>
                <c:pt idx="301">
                  <c:v>-1.3642E-2</c:v>
                </c:pt>
                <c:pt idx="302">
                  <c:v>-1.2326999999999999E-2</c:v>
                </c:pt>
                <c:pt idx="303">
                  <c:v>-1.1452E-2</c:v>
                </c:pt>
                <c:pt idx="304">
                  <c:v>-1.0988E-2</c:v>
                </c:pt>
                <c:pt idx="305">
                  <c:v>-1.1043000000000001E-2</c:v>
                </c:pt>
                <c:pt idx="306">
                  <c:v>-1.2338999999999999E-2</c:v>
                </c:pt>
                <c:pt idx="307">
                  <c:v>-1.2826000000000001E-2</c:v>
                </c:pt>
                <c:pt idx="308">
                  <c:v>-1.2593E-2</c:v>
                </c:pt>
                <c:pt idx="309">
                  <c:v>-1.2794E-2</c:v>
                </c:pt>
                <c:pt idx="310">
                  <c:v>-1.3298000000000001E-2</c:v>
                </c:pt>
                <c:pt idx="311">
                  <c:v>-1.376E-2</c:v>
                </c:pt>
                <c:pt idx="312">
                  <c:v>-1.5841999999999998E-2</c:v>
                </c:pt>
                <c:pt idx="313">
                  <c:v>-1.7616E-2</c:v>
                </c:pt>
                <c:pt idx="314">
                  <c:v>-1.7951000000000002E-2</c:v>
                </c:pt>
                <c:pt idx="315">
                  <c:v>-1.8248E-2</c:v>
                </c:pt>
                <c:pt idx="316">
                  <c:v>-1.8967999999999999E-2</c:v>
                </c:pt>
                <c:pt idx="317">
                  <c:v>-1.9351E-2</c:v>
                </c:pt>
                <c:pt idx="318">
                  <c:v>-1.9952000000000001E-2</c:v>
                </c:pt>
                <c:pt idx="319">
                  <c:v>-2.0500999999999998E-2</c:v>
                </c:pt>
                <c:pt idx="320">
                  <c:v>-2.0837000000000001E-2</c:v>
                </c:pt>
                <c:pt idx="321">
                  <c:v>-2.1349E-2</c:v>
                </c:pt>
                <c:pt idx="322">
                  <c:v>-2.2373000000000001E-2</c:v>
                </c:pt>
                <c:pt idx="323">
                  <c:v>-2.2921E-2</c:v>
                </c:pt>
                <c:pt idx="324">
                  <c:v>-2.2994000000000001E-2</c:v>
                </c:pt>
                <c:pt idx="325">
                  <c:v>-2.3045E-2</c:v>
                </c:pt>
                <c:pt idx="326">
                  <c:v>-2.3356999999999999E-2</c:v>
                </c:pt>
                <c:pt idx="327">
                  <c:v>-2.4483999999999999E-2</c:v>
                </c:pt>
                <c:pt idx="328">
                  <c:v>-2.4731E-2</c:v>
                </c:pt>
                <c:pt idx="329">
                  <c:v>-2.4948999999999999E-2</c:v>
                </c:pt>
                <c:pt idx="330">
                  <c:v>-2.5155E-2</c:v>
                </c:pt>
                <c:pt idx="331">
                  <c:v>-2.5745000000000001E-2</c:v>
                </c:pt>
                <c:pt idx="332">
                  <c:v>-2.5874000000000001E-2</c:v>
                </c:pt>
                <c:pt idx="333">
                  <c:v>-2.5725999999999999E-2</c:v>
                </c:pt>
                <c:pt idx="334">
                  <c:v>-2.5468000000000001E-2</c:v>
                </c:pt>
                <c:pt idx="335">
                  <c:v>-2.6512999999999998E-2</c:v>
                </c:pt>
                <c:pt idx="336">
                  <c:v>-2.6252999999999999E-2</c:v>
                </c:pt>
                <c:pt idx="337">
                  <c:v>-2.7258000000000001E-2</c:v>
                </c:pt>
                <c:pt idx="338">
                  <c:v>-2.8045E-2</c:v>
                </c:pt>
                <c:pt idx="339">
                  <c:v>-2.8777E-2</c:v>
                </c:pt>
                <c:pt idx="340">
                  <c:v>-3.0303E-2</c:v>
                </c:pt>
                <c:pt idx="341">
                  <c:v>-3.0908999999999999E-2</c:v>
                </c:pt>
                <c:pt idx="342">
                  <c:v>-3.1085999999999999E-2</c:v>
                </c:pt>
                <c:pt idx="343">
                  <c:v>-3.1815000000000003E-2</c:v>
                </c:pt>
                <c:pt idx="344">
                  <c:v>-3.1838999999999999E-2</c:v>
                </c:pt>
                <c:pt idx="345">
                  <c:v>-3.2932999999999997E-2</c:v>
                </c:pt>
                <c:pt idx="346">
                  <c:v>-3.2994999999999997E-2</c:v>
                </c:pt>
                <c:pt idx="347">
                  <c:v>-3.3187000000000001E-2</c:v>
                </c:pt>
                <c:pt idx="348">
                  <c:v>-3.3320000000000002E-2</c:v>
                </c:pt>
                <c:pt idx="349">
                  <c:v>-3.3369000000000003E-2</c:v>
                </c:pt>
                <c:pt idx="350">
                  <c:v>-3.3535000000000002E-2</c:v>
                </c:pt>
                <c:pt idx="351">
                  <c:v>-3.3383999999999997E-2</c:v>
                </c:pt>
                <c:pt idx="352">
                  <c:v>-3.3237999999999997E-2</c:v>
                </c:pt>
                <c:pt idx="353">
                  <c:v>-3.3237999999999997E-2</c:v>
                </c:pt>
                <c:pt idx="354">
                  <c:v>-3.3146000000000002E-2</c:v>
                </c:pt>
                <c:pt idx="355">
                  <c:v>-3.2976999999999999E-2</c:v>
                </c:pt>
                <c:pt idx="356">
                  <c:v>-3.2550999999999997E-2</c:v>
                </c:pt>
                <c:pt idx="357">
                  <c:v>-3.2217000000000003E-2</c:v>
                </c:pt>
                <c:pt idx="358">
                  <c:v>-3.1606000000000002E-2</c:v>
                </c:pt>
                <c:pt idx="359">
                  <c:v>-3.0709E-2</c:v>
                </c:pt>
                <c:pt idx="360">
                  <c:v>-3.0027000000000002E-2</c:v>
                </c:pt>
                <c:pt idx="361">
                  <c:v>-2.9883E-2</c:v>
                </c:pt>
                <c:pt idx="362">
                  <c:v>-2.9271999999999999E-2</c:v>
                </c:pt>
                <c:pt idx="363">
                  <c:v>-2.8393999999999999E-2</c:v>
                </c:pt>
                <c:pt idx="364">
                  <c:v>-2.8319E-2</c:v>
                </c:pt>
                <c:pt idx="365">
                  <c:v>-2.7970999999999999E-2</c:v>
                </c:pt>
                <c:pt idx="366">
                  <c:v>-2.7757E-2</c:v>
                </c:pt>
                <c:pt idx="367">
                  <c:v>-2.7283000000000002E-2</c:v>
                </c:pt>
                <c:pt idx="368">
                  <c:v>-2.7431000000000001E-2</c:v>
                </c:pt>
                <c:pt idx="369">
                  <c:v>-2.7428999999999999E-2</c:v>
                </c:pt>
                <c:pt idx="370">
                  <c:v>-2.7463000000000001E-2</c:v>
                </c:pt>
                <c:pt idx="371">
                  <c:v>-2.7264E-2</c:v>
                </c:pt>
                <c:pt idx="372">
                  <c:v>-2.7200999999999999E-2</c:v>
                </c:pt>
                <c:pt idx="373">
                  <c:v>-2.7293999999999999E-2</c:v>
                </c:pt>
                <c:pt idx="374">
                  <c:v>-2.8865999999999999E-2</c:v>
                </c:pt>
                <c:pt idx="375">
                  <c:v>-2.6998000000000001E-2</c:v>
                </c:pt>
                <c:pt idx="376">
                  <c:v>-2.6245000000000001E-2</c:v>
                </c:pt>
                <c:pt idx="377">
                  <c:v>-2.5502E-2</c:v>
                </c:pt>
                <c:pt idx="378">
                  <c:v>-2.4663000000000001E-2</c:v>
                </c:pt>
                <c:pt idx="379">
                  <c:v>-2.3406E-2</c:v>
                </c:pt>
                <c:pt idx="380">
                  <c:v>-2.3151999999999999E-2</c:v>
                </c:pt>
                <c:pt idx="381">
                  <c:v>-2.307E-2</c:v>
                </c:pt>
                <c:pt idx="382">
                  <c:v>-2.3163E-2</c:v>
                </c:pt>
                <c:pt idx="383">
                  <c:v>-2.3091E-2</c:v>
                </c:pt>
                <c:pt idx="384">
                  <c:v>-2.2863999999999999E-2</c:v>
                </c:pt>
                <c:pt idx="385">
                  <c:v>-2.2935000000000001E-2</c:v>
                </c:pt>
                <c:pt idx="386">
                  <c:v>-2.3424E-2</c:v>
                </c:pt>
                <c:pt idx="387">
                  <c:v>-2.3434E-2</c:v>
                </c:pt>
                <c:pt idx="388">
                  <c:v>-2.3560000000000001E-2</c:v>
                </c:pt>
                <c:pt idx="389">
                  <c:v>-2.3497000000000001E-2</c:v>
                </c:pt>
                <c:pt idx="390">
                  <c:v>-2.3602000000000001E-2</c:v>
                </c:pt>
                <c:pt idx="391">
                  <c:v>-2.3743E-2</c:v>
                </c:pt>
                <c:pt idx="392">
                  <c:v>-2.4018000000000001E-2</c:v>
                </c:pt>
                <c:pt idx="393">
                  <c:v>-2.5017999999999999E-2</c:v>
                </c:pt>
                <c:pt idx="394">
                  <c:v>-2.5701999999999999E-2</c:v>
                </c:pt>
                <c:pt idx="395">
                  <c:v>-2.6294000000000001E-2</c:v>
                </c:pt>
                <c:pt idx="396">
                  <c:v>-2.7653E-2</c:v>
                </c:pt>
                <c:pt idx="397">
                  <c:v>-2.9590999999999999E-2</c:v>
                </c:pt>
                <c:pt idx="398">
                  <c:v>-3.2131E-2</c:v>
                </c:pt>
                <c:pt idx="399">
                  <c:v>-3.3251000000000003E-2</c:v>
                </c:pt>
                <c:pt idx="400">
                  <c:v>-3.4712E-2</c:v>
                </c:pt>
                <c:pt idx="401">
                  <c:v>-3.6381999999999998E-2</c:v>
                </c:pt>
                <c:pt idx="402">
                  <c:v>-3.8020999999999999E-2</c:v>
                </c:pt>
                <c:pt idx="403">
                  <c:v>-4.0097000000000001E-2</c:v>
                </c:pt>
                <c:pt idx="404">
                  <c:v>-4.2442000000000001E-2</c:v>
                </c:pt>
                <c:pt idx="405">
                  <c:v>-4.5622000000000003E-2</c:v>
                </c:pt>
                <c:pt idx="406">
                  <c:v>-4.7458E-2</c:v>
                </c:pt>
                <c:pt idx="407">
                  <c:v>-5.0418999999999999E-2</c:v>
                </c:pt>
                <c:pt idx="408">
                  <c:v>-5.2631999999999998E-2</c:v>
                </c:pt>
                <c:pt idx="409">
                  <c:v>-5.6554E-2</c:v>
                </c:pt>
                <c:pt idx="410">
                  <c:v>-5.9688999999999999E-2</c:v>
                </c:pt>
                <c:pt idx="411">
                  <c:v>-6.2875E-2</c:v>
                </c:pt>
                <c:pt idx="412">
                  <c:v>-6.5710000000000005E-2</c:v>
                </c:pt>
                <c:pt idx="413">
                  <c:v>-6.9182999999999995E-2</c:v>
                </c:pt>
                <c:pt idx="414">
                  <c:v>-7.2427000000000005E-2</c:v>
                </c:pt>
                <c:pt idx="415">
                  <c:v>-7.4747999999999995E-2</c:v>
                </c:pt>
                <c:pt idx="416">
                  <c:v>-7.6795000000000002E-2</c:v>
                </c:pt>
                <c:pt idx="417">
                  <c:v>-7.9327999999999996E-2</c:v>
                </c:pt>
                <c:pt idx="418">
                  <c:v>-8.1733E-2</c:v>
                </c:pt>
                <c:pt idx="419">
                  <c:v>-8.5279999999999995E-2</c:v>
                </c:pt>
                <c:pt idx="420">
                  <c:v>-8.8547000000000001E-2</c:v>
                </c:pt>
                <c:pt idx="421">
                  <c:v>-8.9968999999999993E-2</c:v>
                </c:pt>
                <c:pt idx="422">
                  <c:v>-9.1732999999999995E-2</c:v>
                </c:pt>
                <c:pt idx="423">
                  <c:v>-9.4229999999999994E-2</c:v>
                </c:pt>
                <c:pt idx="424">
                  <c:v>-9.5820000000000002E-2</c:v>
                </c:pt>
                <c:pt idx="425">
                  <c:v>-9.6749000000000002E-2</c:v>
                </c:pt>
                <c:pt idx="426">
                  <c:v>-9.7499000000000002E-2</c:v>
                </c:pt>
                <c:pt idx="427">
                  <c:v>-9.8086000000000007E-2</c:v>
                </c:pt>
                <c:pt idx="428">
                  <c:v>-9.8817000000000002E-2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44272"/>
        <c:axId val="603445056"/>
      </c:lineChart>
      <c:catAx>
        <c:axId val="60344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45056"/>
        <c:crosses val="autoZero"/>
        <c:auto val="1"/>
        <c:lblAlgn val="ctr"/>
        <c:lblOffset val="100"/>
        <c:noMultiLvlLbl val="0"/>
      </c:catAx>
      <c:valAx>
        <c:axId val="6034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data!$B$2:$B$430</c:f>
              <c:numCache>
                <c:formatCode>General</c:formatCode>
                <c:ptCount val="429"/>
                <c:pt idx="0">
                  <c:v>-0.50467700000000004</c:v>
                </c:pt>
                <c:pt idx="1">
                  <c:v>-0.50428799999999996</c:v>
                </c:pt>
                <c:pt idx="2">
                  <c:v>-0.50357300000000005</c:v>
                </c:pt>
                <c:pt idx="3">
                  <c:v>-0.50275999999999998</c:v>
                </c:pt>
                <c:pt idx="4">
                  <c:v>-0.50239999999999996</c:v>
                </c:pt>
                <c:pt idx="5">
                  <c:v>-0.50370199999999998</c:v>
                </c:pt>
                <c:pt idx="6">
                  <c:v>-0.51183000000000001</c:v>
                </c:pt>
                <c:pt idx="7">
                  <c:v>-0.51195999999999997</c:v>
                </c:pt>
                <c:pt idx="8">
                  <c:v>-0.50434199999999996</c:v>
                </c:pt>
                <c:pt idx="9">
                  <c:v>-0.50383199999999995</c:v>
                </c:pt>
                <c:pt idx="10">
                  <c:v>-0.50330299999999994</c:v>
                </c:pt>
                <c:pt idx="11">
                  <c:v>-0.50304000000000004</c:v>
                </c:pt>
                <c:pt idx="12">
                  <c:v>-0.50231599999999998</c:v>
                </c:pt>
                <c:pt idx="13">
                  <c:v>-0.50205699999999998</c:v>
                </c:pt>
                <c:pt idx="14">
                  <c:v>-0.50195100000000004</c:v>
                </c:pt>
                <c:pt idx="15">
                  <c:v>-0.49283900000000003</c:v>
                </c:pt>
                <c:pt idx="16">
                  <c:v>-0.49230000000000002</c:v>
                </c:pt>
                <c:pt idx="17">
                  <c:v>-0.499801</c:v>
                </c:pt>
                <c:pt idx="18">
                  <c:v>-0.49913099999999999</c:v>
                </c:pt>
                <c:pt idx="19">
                  <c:v>-0.49679499999999999</c:v>
                </c:pt>
                <c:pt idx="20">
                  <c:v>-0.497701</c:v>
                </c:pt>
                <c:pt idx="21">
                  <c:v>-0.49620399999999998</c:v>
                </c:pt>
                <c:pt idx="22">
                  <c:v>-0.49732500000000002</c:v>
                </c:pt>
                <c:pt idx="23">
                  <c:v>-0.495309</c:v>
                </c:pt>
                <c:pt idx="24">
                  <c:v>-0.49702499999999999</c:v>
                </c:pt>
                <c:pt idx="25">
                  <c:v>-0.49711100000000003</c:v>
                </c:pt>
                <c:pt idx="26">
                  <c:v>-0.49708400000000003</c:v>
                </c:pt>
                <c:pt idx="27">
                  <c:v>-0.496867</c:v>
                </c:pt>
                <c:pt idx="28">
                  <c:v>-0.49695099999999998</c:v>
                </c:pt>
                <c:pt idx="29">
                  <c:v>-0.49670399999999998</c:v>
                </c:pt>
                <c:pt idx="30">
                  <c:v>-0.49667699999999998</c:v>
                </c:pt>
                <c:pt idx="31">
                  <c:v>-0.49677900000000003</c:v>
                </c:pt>
                <c:pt idx="32">
                  <c:v>-0.49698700000000001</c:v>
                </c:pt>
                <c:pt idx="33">
                  <c:v>-0.497529</c:v>
                </c:pt>
                <c:pt idx="34">
                  <c:v>-0.49791600000000003</c:v>
                </c:pt>
                <c:pt idx="35">
                  <c:v>-0.49551499999999998</c:v>
                </c:pt>
                <c:pt idx="36">
                  <c:v>-0.49882399999999999</c:v>
                </c:pt>
                <c:pt idx="37">
                  <c:v>-0.49981500000000001</c:v>
                </c:pt>
                <c:pt idx="38">
                  <c:v>-0.49988700000000003</c:v>
                </c:pt>
                <c:pt idx="39">
                  <c:v>-0.49878</c:v>
                </c:pt>
                <c:pt idx="40">
                  <c:v>-0.49772300000000003</c:v>
                </c:pt>
                <c:pt idx="41">
                  <c:v>-0.49673299999999998</c:v>
                </c:pt>
                <c:pt idx="42">
                  <c:v>-0.49612600000000001</c:v>
                </c:pt>
                <c:pt idx="43">
                  <c:v>-0.49496800000000002</c:v>
                </c:pt>
                <c:pt idx="44">
                  <c:v>-0.44780399999999998</c:v>
                </c:pt>
                <c:pt idx="45">
                  <c:v>-0.45231100000000002</c:v>
                </c:pt>
                <c:pt idx="46">
                  <c:v>-0.45268599999999998</c:v>
                </c:pt>
                <c:pt idx="47">
                  <c:v>-0.45442700000000003</c:v>
                </c:pt>
                <c:pt idx="48">
                  <c:v>-0.51055200000000001</c:v>
                </c:pt>
                <c:pt idx="49">
                  <c:v>-0.51028499999999999</c:v>
                </c:pt>
                <c:pt idx="50">
                  <c:v>-0.51024099999999994</c:v>
                </c:pt>
                <c:pt idx="51">
                  <c:v>-0.51024599999999998</c:v>
                </c:pt>
                <c:pt idx="52">
                  <c:v>-0.51034500000000005</c:v>
                </c:pt>
                <c:pt idx="53">
                  <c:v>-0.48920000000000002</c:v>
                </c:pt>
                <c:pt idx="54">
                  <c:v>-0.50843400000000005</c:v>
                </c:pt>
                <c:pt idx="55">
                  <c:v>-0.48577900000000002</c:v>
                </c:pt>
                <c:pt idx="56">
                  <c:v>-0.50455899999999998</c:v>
                </c:pt>
                <c:pt idx="57">
                  <c:v>-0.48193399999999997</c:v>
                </c:pt>
                <c:pt idx="58">
                  <c:v>-0.50502899999999995</c:v>
                </c:pt>
                <c:pt idx="59">
                  <c:v>-0.50481299999999996</c:v>
                </c:pt>
                <c:pt idx="60">
                  <c:v>-0.50456800000000002</c:v>
                </c:pt>
                <c:pt idx="61">
                  <c:v>-0.50461800000000001</c:v>
                </c:pt>
                <c:pt idx="62">
                  <c:v>-0.50483699999999998</c:v>
                </c:pt>
                <c:pt idx="63">
                  <c:v>-0.50499099999999997</c:v>
                </c:pt>
                <c:pt idx="64">
                  <c:v>-0.50528600000000001</c:v>
                </c:pt>
                <c:pt idx="65">
                  <c:v>-0.50576200000000004</c:v>
                </c:pt>
                <c:pt idx="66">
                  <c:v>-0.50698900000000002</c:v>
                </c:pt>
                <c:pt idx="67">
                  <c:v>-0.50666</c:v>
                </c:pt>
                <c:pt idx="68">
                  <c:v>-0.50722900000000004</c:v>
                </c:pt>
                <c:pt idx="69">
                  <c:v>-0.50806099999999998</c:v>
                </c:pt>
                <c:pt idx="70">
                  <c:v>-0.50883800000000001</c:v>
                </c:pt>
                <c:pt idx="71">
                  <c:v>-0.50976299999999997</c:v>
                </c:pt>
                <c:pt idx="72">
                  <c:v>-0.51064699999999996</c:v>
                </c:pt>
                <c:pt idx="73">
                  <c:v>-0.51161199999999996</c:v>
                </c:pt>
                <c:pt idx="74">
                  <c:v>-0.51330299999999995</c:v>
                </c:pt>
                <c:pt idx="75">
                  <c:v>-0.51464799999999999</c:v>
                </c:pt>
                <c:pt idx="76">
                  <c:v>-0.47261700000000001</c:v>
                </c:pt>
                <c:pt idx="77">
                  <c:v>-0.47255999999999998</c:v>
                </c:pt>
                <c:pt idx="78">
                  <c:v>-0.47270899999999999</c:v>
                </c:pt>
                <c:pt idx="79">
                  <c:v>-0.45263100000000001</c:v>
                </c:pt>
                <c:pt idx="80">
                  <c:v>-0.50023099999999998</c:v>
                </c:pt>
                <c:pt idx="81">
                  <c:v>-0.501058</c:v>
                </c:pt>
                <c:pt idx="82">
                  <c:v>-0.50121499999999997</c:v>
                </c:pt>
                <c:pt idx="83">
                  <c:v>-0.500718</c:v>
                </c:pt>
                <c:pt idx="84">
                  <c:v>-0.48998799999999998</c:v>
                </c:pt>
                <c:pt idx="85">
                  <c:v>-0.489041</c:v>
                </c:pt>
                <c:pt idx="86">
                  <c:v>-0.49695699999999998</c:v>
                </c:pt>
                <c:pt idx="87">
                  <c:v>-0.49658600000000003</c:v>
                </c:pt>
                <c:pt idx="88">
                  <c:v>-0.49162800000000001</c:v>
                </c:pt>
                <c:pt idx="89">
                  <c:v>-0.49531199999999997</c:v>
                </c:pt>
                <c:pt idx="90">
                  <c:v>-0.49546400000000002</c:v>
                </c:pt>
                <c:pt idx="91">
                  <c:v>-0.49194300000000002</c:v>
                </c:pt>
                <c:pt idx="92">
                  <c:v>-0.49566399999999999</c:v>
                </c:pt>
                <c:pt idx="93">
                  <c:v>-0.49112</c:v>
                </c:pt>
                <c:pt idx="94">
                  <c:v>-0.49546000000000001</c:v>
                </c:pt>
                <c:pt idx="95">
                  <c:v>-0.49533300000000002</c:v>
                </c:pt>
                <c:pt idx="96">
                  <c:v>-0.495697</c:v>
                </c:pt>
                <c:pt idx="97">
                  <c:v>-0.49551699999999999</c:v>
                </c:pt>
                <c:pt idx="98">
                  <c:v>-0.496174</c:v>
                </c:pt>
                <c:pt idx="99">
                  <c:v>-0.496305</c:v>
                </c:pt>
                <c:pt idx="100">
                  <c:v>-0.49418600000000001</c:v>
                </c:pt>
                <c:pt idx="101">
                  <c:v>-0.45026699999999997</c:v>
                </c:pt>
                <c:pt idx="102">
                  <c:v>-0.45312799999999998</c:v>
                </c:pt>
                <c:pt idx="103">
                  <c:v>-0.45320100000000002</c:v>
                </c:pt>
                <c:pt idx="104">
                  <c:v>-0.45486599999999999</c:v>
                </c:pt>
                <c:pt idx="105">
                  <c:v>-0.45686700000000002</c:v>
                </c:pt>
                <c:pt idx="106">
                  <c:v>-0.45625500000000002</c:v>
                </c:pt>
                <c:pt idx="107">
                  <c:v>-0.45628200000000002</c:v>
                </c:pt>
                <c:pt idx="108">
                  <c:v>-0.45649600000000001</c:v>
                </c:pt>
                <c:pt idx="109">
                  <c:v>-0.456318</c:v>
                </c:pt>
                <c:pt idx="110">
                  <c:v>-0.45625700000000002</c:v>
                </c:pt>
                <c:pt idx="111">
                  <c:v>-0.45636900000000002</c:v>
                </c:pt>
                <c:pt idx="112">
                  <c:v>-0.45630500000000002</c:v>
                </c:pt>
                <c:pt idx="113">
                  <c:v>-0.48939300000000002</c:v>
                </c:pt>
                <c:pt idx="114">
                  <c:v>-0.49070599999999998</c:v>
                </c:pt>
                <c:pt idx="115">
                  <c:v>-0.490398</c:v>
                </c:pt>
                <c:pt idx="116">
                  <c:v>-0.48842000000000002</c:v>
                </c:pt>
                <c:pt idx="117">
                  <c:v>-0.48941800000000002</c:v>
                </c:pt>
                <c:pt idx="118">
                  <c:v>-0.48790899999999998</c:v>
                </c:pt>
                <c:pt idx="119">
                  <c:v>-0.48756699999999997</c:v>
                </c:pt>
                <c:pt idx="120">
                  <c:v>-0.487201</c:v>
                </c:pt>
                <c:pt idx="121">
                  <c:v>-0.48631799999999997</c:v>
                </c:pt>
                <c:pt idx="122">
                  <c:v>-0.48630000000000001</c:v>
                </c:pt>
                <c:pt idx="123">
                  <c:v>-0.50744699999999998</c:v>
                </c:pt>
                <c:pt idx="124">
                  <c:v>-0.50901099999999999</c:v>
                </c:pt>
                <c:pt idx="125">
                  <c:v>-0.50911200000000001</c:v>
                </c:pt>
                <c:pt idx="126">
                  <c:v>-0.50941400000000003</c:v>
                </c:pt>
                <c:pt idx="127">
                  <c:v>-0.50983400000000001</c:v>
                </c:pt>
                <c:pt idx="128">
                  <c:v>-0.51010999999999995</c:v>
                </c:pt>
                <c:pt idx="129">
                  <c:v>-0.51046899999999995</c:v>
                </c:pt>
                <c:pt idx="130">
                  <c:v>-0.51255600000000001</c:v>
                </c:pt>
                <c:pt idx="131">
                  <c:v>-0.51464699999999997</c:v>
                </c:pt>
                <c:pt idx="132">
                  <c:v>-0.51588000000000001</c:v>
                </c:pt>
                <c:pt idx="133">
                  <c:v>-0.51708299999999996</c:v>
                </c:pt>
                <c:pt idx="134">
                  <c:v>-0.51774100000000001</c:v>
                </c:pt>
                <c:pt idx="135">
                  <c:v>-0.51920100000000002</c:v>
                </c:pt>
                <c:pt idx="136">
                  <c:v>-0.48130600000000001</c:v>
                </c:pt>
                <c:pt idx="137">
                  <c:v>-0.48126200000000002</c:v>
                </c:pt>
                <c:pt idx="138">
                  <c:v>-0.48142499999999999</c:v>
                </c:pt>
                <c:pt idx="139">
                  <c:v>-0.52615000000000001</c:v>
                </c:pt>
                <c:pt idx="140">
                  <c:v>-0.52765099999999998</c:v>
                </c:pt>
                <c:pt idx="141">
                  <c:v>-0.52861499999999995</c:v>
                </c:pt>
                <c:pt idx="142">
                  <c:v>-0.46390399999999998</c:v>
                </c:pt>
                <c:pt idx="143">
                  <c:v>-0.461731</c:v>
                </c:pt>
                <c:pt idx="144">
                  <c:v>-0.45729700000000001</c:v>
                </c:pt>
                <c:pt idx="145">
                  <c:v>-0.453679</c:v>
                </c:pt>
                <c:pt idx="146">
                  <c:v>-0.50065700000000002</c:v>
                </c:pt>
                <c:pt idx="147">
                  <c:v>-0.50059200000000004</c:v>
                </c:pt>
                <c:pt idx="148">
                  <c:v>-0.50062600000000002</c:v>
                </c:pt>
                <c:pt idx="149">
                  <c:v>-0.50022999999999995</c:v>
                </c:pt>
                <c:pt idx="150">
                  <c:v>-0.49092999999999998</c:v>
                </c:pt>
                <c:pt idx="151">
                  <c:v>-0.49859100000000001</c:v>
                </c:pt>
                <c:pt idx="152">
                  <c:v>-0.49860500000000002</c:v>
                </c:pt>
                <c:pt idx="153">
                  <c:v>-0.498025</c:v>
                </c:pt>
                <c:pt idx="154">
                  <c:v>-0.49784800000000001</c:v>
                </c:pt>
                <c:pt idx="155">
                  <c:v>-0.49757800000000002</c:v>
                </c:pt>
                <c:pt idx="156">
                  <c:v>-0.49740000000000001</c:v>
                </c:pt>
                <c:pt idx="157">
                  <c:v>-0.49701699999999999</c:v>
                </c:pt>
                <c:pt idx="158">
                  <c:v>-0.49663099999999999</c:v>
                </c:pt>
                <c:pt idx="159">
                  <c:v>-0.49582500000000002</c:v>
                </c:pt>
                <c:pt idx="160">
                  <c:v>-0.494842</c:v>
                </c:pt>
                <c:pt idx="161">
                  <c:v>-0.49404599999999999</c:v>
                </c:pt>
                <c:pt idx="162">
                  <c:v>-0.46973599999999999</c:v>
                </c:pt>
                <c:pt idx="163">
                  <c:v>-0.51238099999999998</c:v>
                </c:pt>
                <c:pt idx="164">
                  <c:v>-0.51110800000000001</c:v>
                </c:pt>
                <c:pt idx="165">
                  <c:v>-0.47647400000000001</c:v>
                </c:pt>
                <c:pt idx="166">
                  <c:v>-0.47760399999999997</c:v>
                </c:pt>
                <c:pt idx="167">
                  <c:v>-0.46953</c:v>
                </c:pt>
                <c:pt idx="168">
                  <c:v>-0.48745500000000003</c:v>
                </c:pt>
                <c:pt idx="169">
                  <c:v>-0.50705599999999995</c:v>
                </c:pt>
                <c:pt idx="170">
                  <c:v>-0.50706700000000005</c:v>
                </c:pt>
                <c:pt idx="171">
                  <c:v>-0.50737200000000005</c:v>
                </c:pt>
                <c:pt idx="172">
                  <c:v>-0.50749999999999995</c:v>
                </c:pt>
                <c:pt idx="173">
                  <c:v>-0.50730299999999995</c:v>
                </c:pt>
                <c:pt idx="174">
                  <c:v>-0.50661900000000004</c:v>
                </c:pt>
                <c:pt idx="175">
                  <c:v>-0.482935</c:v>
                </c:pt>
                <c:pt idx="176">
                  <c:v>-0.482904</c:v>
                </c:pt>
                <c:pt idx="177">
                  <c:v>-0.48312100000000002</c:v>
                </c:pt>
                <c:pt idx="178">
                  <c:v>-0.50485899999999995</c:v>
                </c:pt>
                <c:pt idx="179">
                  <c:v>-0.48388700000000001</c:v>
                </c:pt>
                <c:pt idx="180">
                  <c:v>-0.50509199999999999</c:v>
                </c:pt>
                <c:pt idx="181">
                  <c:v>-0.50595299999999999</c:v>
                </c:pt>
                <c:pt idx="182">
                  <c:v>-0.50683699999999998</c:v>
                </c:pt>
                <c:pt idx="183">
                  <c:v>-0.50827199999999995</c:v>
                </c:pt>
                <c:pt idx="184">
                  <c:v>-0.51017100000000004</c:v>
                </c:pt>
                <c:pt idx="185">
                  <c:v>-0.51127500000000003</c:v>
                </c:pt>
                <c:pt idx="186">
                  <c:v>-0.51250099999999998</c:v>
                </c:pt>
                <c:pt idx="187">
                  <c:v>-0.51489700000000005</c:v>
                </c:pt>
                <c:pt idx="188">
                  <c:v>-0.51539699999999999</c:v>
                </c:pt>
                <c:pt idx="189">
                  <c:v>-0.51645300000000005</c:v>
                </c:pt>
                <c:pt idx="190">
                  <c:v>-0.499029</c:v>
                </c:pt>
                <c:pt idx="191">
                  <c:v>-0.481518</c:v>
                </c:pt>
                <c:pt idx="192">
                  <c:v>-0.47532000000000002</c:v>
                </c:pt>
                <c:pt idx="193">
                  <c:v>-0.47153299999999998</c:v>
                </c:pt>
                <c:pt idx="194">
                  <c:v>-0.47123700000000002</c:v>
                </c:pt>
                <c:pt idx="195">
                  <c:v>-0.470362</c:v>
                </c:pt>
                <c:pt idx="196">
                  <c:v>-0.50034999999999996</c:v>
                </c:pt>
                <c:pt idx="197">
                  <c:v>-0.50115399999999999</c:v>
                </c:pt>
                <c:pt idx="198">
                  <c:v>-0.50044599999999995</c:v>
                </c:pt>
                <c:pt idx="199">
                  <c:v>-0.50006200000000001</c:v>
                </c:pt>
                <c:pt idx="200">
                  <c:v>-0.49932799999999999</c:v>
                </c:pt>
                <c:pt idx="201">
                  <c:v>-0.49700100000000003</c:v>
                </c:pt>
                <c:pt idx="202">
                  <c:v>-0.49634600000000001</c:v>
                </c:pt>
                <c:pt idx="203">
                  <c:v>-0.49601000000000001</c:v>
                </c:pt>
                <c:pt idx="204">
                  <c:v>-0.46077899999999999</c:v>
                </c:pt>
                <c:pt idx="205">
                  <c:v>-0.45130799999999999</c:v>
                </c:pt>
                <c:pt idx="206">
                  <c:v>-0.44009999999999999</c:v>
                </c:pt>
                <c:pt idx="207">
                  <c:v>-0.43575000000000003</c:v>
                </c:pt>
                <c:pt idx="208">
                  <c:v>-0.46008199999999999</c:v>
                </c:pt>
                <c:pt idx="209">
                  <c:v>-0.428485</c:v>
                </c:pt>
                <c:pt idx="210">
                  <c:v>-0.430732</c:v>
                </c:pt>
                <c:pt idx="211">
                  <c:v>-0.42340100000000003</c:v>
                </c:pt>
                <c:pt idx="212">
                  <c:v>-0.40133400000000002</c:v>
                </c:pt>
                <c:pt idx="213">
                  <c:v>-0.37732599999999999</c:v>
                </c:pt>
                <c:pt idx="214">
                  <c:v>-0.35407</c:v>
                </c:pt>
                <c:pt idx="215">
                  <c:v>-0.31914100000000001</c:v>
                </c:pt>
                <c:pt idx="216">
                  <c:v>-0.32548100000000002</c:v>
                </c:pt>
                <c:pt idx="217">
                  <c:v>-0.32593899999999998</c:v>
                </c:pt>
                <c:pt idx="218">
                  <c:v>-0.32700299999999999</c:v>
                </c:pt>
                <c:pt idx="219">
                  <c:v>-0.33018500000000001</c:v>
                </c:pt>
                <c:pt idx="220">
                  <c:v>-0.33361200000000002</c:v>
                </c:pt>
                <c:pt idx="221">
                  <c:v>-0.33612900000000001</c:v>
                </c:pt>
                <c:pt idx="222">
                  <c:v>-0.33747100000000002</c:v>
                </c:pt>
                <c:pt idx="223">
                  <c:v>-0.33796300000000001</c:v>
                </c:pt>
                <c:pt idx="224">
                  <c:v>-0.33853</c:v>
                </c:pt>
                <c:pt idx="225">
                  <c:v>-0.338536</c:v>
                </c:pt>
                <c:pt idx="226">
                  <c:v>-0.33805099999999999</c:v>
                </c:pt>
                <c:pt idx="227">
                  <c:v>-0.33382499999999998</c:v>
                </c:pt>
                <c:pt idx="228">
                  <c:v>-0.327677</c:v>
                </c:pt>
                <c:pt idx="229">
                  <c:v>-0.31071300000000002</c:v>
                </c:pt>
                <c:pt idx="230">
                  <c:v>-0.29957400000000001</c:v>
                </c:pt>
                <c:pt idx="231">
                  <c:v>-0.248922</c:v>
                </c:pt>
                <c:pt idx="232">
                  <c:v>-0.22001299999999999</c:v>
                </c:pt>
                <c:pt idx="233">
                  <c:v>-0.192437</c:v>
                </c:pt>
                <c:pt idx="234">
                  <c:v>-0.18404200000000001</c:v>
                </c:pt>
                <c:pt idx="235">
                  <c:v>-0.102033</c:v>
                </c:pt>
                <c:pt idx="236">
                  <c:v>-5.9319999999999998E-2</c:v>
                </c:pt>
                <c:pt idx="237">
                  <c:v>8.6799999999999996E-4</c:v>
                </c:pt>
                <c:pt idx="238">
                  <c:v>1.5601E-2</c:v>
                </c:pt>
                <c:pt idx="239">
                  <c:v>2.2484000000000001E-2</c:v>
                </c:pt>
                <c:pt idx="240">
                  <c:v>9.8076999999999998E-2</c:v>
                </c:pt>
                <c:pt idx="241">
                  <c:v>0.108115</c:v>
                </c:pt>
                <c:pt idx="242">
                  <c:v>0.10676099999999999</c:v>
                </c:pt>
                <c:pt idx="243">
                  <c:v>9.2024999999999996E-2</c:v>
                </c:pt>
                <c:pt idx="244">
                  <c:v>6.7074999999999996E-2</c:v>
                </c:pt>
                <c:pt idx="245">
                  <c:v>8.0948000000000006E-2</c:v>
                </c:pt>
                <c:pt idx="246">
                  <c:v>6.4324999999999993E-2</c:v>
                </c:pt>
                <c:pt idx="247">
                  <c:v>5.1464000000000003E-2</c:v>
                </c:pt>
                <c:pt idx="248">
                  <c:v>5.0345000000000001E-2</c:v>
                </c:pt>
                <c:pt idx="249">
                  <c:v>5.0234000000000001E-2</c:v>
                </c:pt>
                <c:pt idx="250">
                  <c:v>5.0188999999999998E-2</c:v>
                </c:pt>
                <c:pt idx="251">
                  <c:v>4.8787999999999998E-2</c:v>
                </c:pt>
                <c:pt idx="252">
                  <c:v>4.1501000000000003E-2</c:v>
                </c:pt>
                <c:pt idx="253">
                  <c:v>1.984E-2</c:v>
                </c:pt>
                <c:pt idx="254">
                  <c:v>4.7703000000000002E-2</c:v>
                </c:pt>
                <c:pt idx="255">
                  <c:v>6.8655999999999995E-2</c:v>
                </c:pt>
                <c:pt idx="256">
                  <c:v>6.8570999999999993E-2</c:v>
                </c:pt>
                <c:pt idx="257">
                  <c:v>6.8090999999999999E-2</c:v>
                </c:pt>
                <c:pt idx="258">
                  <c:v>5.0449000000000001E-2</c:v>
                </c:pt>
                <c:pt idx="259">
                  <c:v>4.0466000000000002E-2</c:v>
                </c:pt>
                <c:pt idx="260">
                  <c:v>-5.0886000000000001E-2</c:v>
                </c:pt>
                <c:pt idx="261">
                  <c:v>-9.0098999999999999E-2</c:v>
                </c:pt>
                <c:pt idx="262">
                  <c:v>-0.15707699999999999</c:v>
                </c:pt>
                <c:pt idx="263">
                  <c:v>-0.231962</c:v>
                </c:pt>
                <c:pt idx="264">
                  <c:v>-0.30466300000000002</c:v>
                </c:pt>
                <c:pt idx="265">
                  <c:v>-0.375614</c:v>
                </c:pt>
                <c:pt idx="266">
                  <c:v>-0.43467499999999998</c:v>
                </c:pt>
                <c:pt idx="267">
                  <c:v>-0.49286799999999997</c:v>
                </c:pt>
                <c:pt idx="268">
                  <c:v>-0.53678899999999996</c:v>
                </c:pt>
                <c:pt idx="269">
                  <c:v>-0.55717000000000005</c:v>
                </c:pt>
                <c:pt idx="270">
                  <c:v>-0.56725599999999998</c:v>
                </c:pt>
                <c:pt idx="271">
                  <c:v>-0.55095899999999998</c:v>
                </c:pt>
                <c:pt idx="272">
                  <c:v>-0.54793199999999997</c:v>
                </c:pt>
                <c:pt idx="273">
                  <c:v>-0.49575399999999997</c:v>
                </c:pt>
                <c:pt idx="274">
                  <c:v>-0.54496</c:v>
                </c:pt>
                <c:pt idx="275">
                  <c:v>-0.54544199999999998</c:v>
                </c:pt>
                <c:pt idx="276">
                  <c:v>-0.54516399999999998</c:v>
                </c:pt>
                <c:pt idx="277">
                  <c:v>-0.54483400000000004</c:v>
                </c:pt>
                <c:pt idx="278">
                  <c:v>-0.54172100000000001</c:v>
                </c:pt>
                <c:pt idx="279">
                  <c:v>-0.56518699999999999</c:v>
                </c:pt>
                <c:pt idx="280">
                  <c:v>-0.56294500000000003</c:v>
                </c:pt>
                <c:pt idx="281">
                  <c:v>-0.560886</c:v>
                </c:pt>
                <c:pt idx="282">
                  <c:v>-0.54074199999999994</c:v>
                </c:pt>
                <c:pt idx="283">
                  <c:v>-0.53907499999999997</c:v>
                </c:pt>
                <c:pt idx="284">
                  <c:v>-0.52601699999999996</c:v>
                </c:pt>
                <c:pt idx="285">
                  <c:v>-0.48988700000000002</c:v>
                </c:pt>
                <c:pt idx="286">
                  <c:v>-0.46735599999999999</c:v>
                </c:pt>
                <c:pt idx="287">
                  <c:v>-0.42880699999999999</c:v>
                </c:pt>
                <c:pt idx="288">
                  <c:v>-0.40625499999999998</c:v>
                </c:pt>
                <c:pt idx="289">
                  <c:v>-0.37052000000000002</c:v>
                </c:pt>
                <c:pt idx="290">
                  <c:v>-0.33567000000000002</c:v>
                </c:pt>
                <c:pt idx="291">
                  <c:v>-0.27740300000000001</c:v>
                </c:pt>
                <c:pt idx="292">
                  <c:v>-0.23247799999999999</c:v>
                </c:pt>
                <c:pt idx="293">
                  <c:v>-0.23098199999999999</c:v>
                </c:pt>
                <c:pt idx="294">
                  <c:v>-0.22457099999999999</c:v>
                </c:pt>
                <c:pt idx="295">
                  <c:v>-0.206839</c:v>
                </c:pt>
                <c:pt idx="296">
                  <c:v>-0.19562599999999999</c:v>
                </c:pt>
                <c:pt idx="297">
                  <c:v>-0.188774</c:v>
                </c:pt>
                <c:pt idx="298">
                  <c:v>-0.18742500000000001</c:v>
                </c:pt>
                <c:pt idx="299">
                  <c:v>-0.18537200000000001</c:v>
                </c:pt>
                <c:pt idx="300">
                  <c:v>-0.13572000000000001</c:v>
                </c:pt>
                <c:pt idx="301">
                  <c:v>-0.14311099999999999</c:v>
                </c:pt>
                <c:pt idx="302">
                  <c:v>-0.13388800000000001</c:v>
                </c:pt>
                <c:pt idx="303">
                  <c:v>-0.113916</c:v>
                </c:pt>
                <c:pt idx="304">
                  <c:v>-0.100026</c:v>
                </c:pt>
                <c:pt idx="305">
                  <c:v>-2.5027000000000001E-2</c:v>
                </c:pt>
                <c:pt idx="306">
                  <c:v>2.3061999999999999E-2</c:v>
                </c:pt>
                <c:pt idx="307">
                  <c:v>9.2438999999999993E-2</c:v>
                </c:pt>
                <c:pt idx="308">
                  <c:v>0.12653500000000001</c:v>
                </c:pt>
                <c:pt idx="309">
                  <c:v>0.12156400000000001</c:v>
                </c:pt>
                <c:pt idx="310">
                  <c:v>0.14257400000000001</c:v>
                </c:pt>
                <c:pt idx="311">
                  <c:v>0.16061700000000001</c:v>
                </c:pt>
                <c:pt idx="312">
                  <c:v>0.15382599999999999</c:v>
                </c:pt>
                <c:pt idx="313">
                  <c:v>0.13090399999999999</c:v>
                </c:pt>
                <c:pt idx="314">
                  <c:v>0.100078</c:v>
                </c:pt>
                <c:pt idx="315">
                  <c:v>6.4685999999999994E-2</c:v>
                </c:pt>
                <c:pt idx="316">
                  <c:v>7.5584999999999999E-2</c:v>
                </c:pt>
                <c:pt idx="317">
                  <c:v>7.3102E-2</c:v>
                </c:pt>
                <c:pt idx="318">
                  <c:v>7.0662000000000003E-2</c:v>
                </c:pt>
                <c:pt idx="319">
                  <c:v>1.0814000000000001E-2</c:v>
                </c:pt>
                <c:pt idx="320">
                  <c:v>2.6258E-2</c:v>
                </c:pt>
                <c:pt idx="321">
                  <c:v>2.018E-2</c:v>
                </c:pt>
                <c:pt idx="322">
                  <c:v>2.2207000000000001E-2</c:v>
                </c:pt>
                <c:pt idx="323">
                  <c:v>1.917E-2</c:v>
                </c:pt>
                <c:pt idx="324">
                  <c:v>2.1137E-2</c:v>
                </c:pt>
                <c:pt idx="325">
                  <c:v>2.1873E-2</c:v>
                </c:pt>
                <c:pt idx="326">
                  <c:v>1.3488999999999999E-2</c:v>
                </c:pt>
                <c:pt idx="327">
                  <c:v>3.6102000000000002E-2</c:v>
                </c:pt>
                <c:pt idx="328">
                  <c:v>-6.5743999999999997E-2</c:v>
                </c:pt>
                <c:pt idx="329">
                  <c:v>-0.113182</c:v>
                </c:pt>
                <c:pt idx="330">
                  <c:v>-0.18358099999999999</c:v>
                </c:pt>
                <c:pt idx="331">
                  <c:v>-0.25270500000000001</c:v>
                </c:pt>
                <c:pt idx="332">
                  <c:v>-0.31565900000000002</c:v>
                </c:pt>
                <c:pt idx="333">
                  <c:v>-0.37702599999999997</c:v>
                </c:pt>
                <c:pt idx="334">
                  <c:v>-0.45</c:v>
                </c:pt>
                <c:pt idx="335">
                  <c:v>-0.46498099999999998</c:v>
                </c:pt>
                <c:pt idx="336">
                  <c:v>-0.50919899999999996</c:v>
                </c:pt>
                <c:pt idx="337">
                  <c:v>-0.53031200000000001</c:v>
                </c:pt>
                <c:pt idx="338">
                  <c:v>-0.546933</c:v>
                </c:pt>
                <c:pt idx="339">
                  <c:v>-0.52978599999999998</c:v>
                </c:pt>
                <c:pt idx="340">
                  <c:v>-0.53120100000000003</c:v>
                </c:pt>
                <c:pt idx="341">
                  <c:v>-0.489705</c:v>
                </c:pt>
                <c:pt idx="342">
                  <c:v>-0.489506</c:v>
                </c:pt>
                <c:pt idx="343">
                  <c:v>-0.48949100000000001</c:v>
                </c:pt>
                <c:pt idx="344">
                  <c:v>-0.55647899999999995</c:v>
                </c:pt>
                <c:pt idx="345">
                  <c:v>-0.55645900000000004</c:v>
                </c:pt>
                <c:pt idx="346">
                  <c:v>-0.55459400000000003</c:v>
                </c:pt>
                <c:pt idx="347">
                  <c:v>-0.551813</c:v>
                </c:pt>
                <c:pt idx="348">
                  <c:v>-0.55066199999999998</c:v>
                </c:pt>
                <c:pt idx="349">
                  <c:v>-0.55041300000000004</c:v>
                </c:pt>
                <c:pt idx="350">
                  <c:v>-0.551095</c:v>
                </c:pt>
                <c:pt idx="351">
                  <c:v>-0.56067699999999998</c:v>
                </c:pt>
                <c:pt idx="352">
                  <c:v>-0.56725599999999998</c:v>
                </c:pt>
                <c:pt idx="353">
                  <c:v>-0.55762</c:v>
                </c:pt>
                <c:pt idx="354">
                  <c:v>-0.57135499999999995</c:v>
                </c:pt>
                <c:pt idx="355">
                  <c:v>-0.57330099999999995</c:v>
                </c:pt>
                <c:pt idx="356">
                  <c:v>-0.576735</c:v>
                </c:pt>
                <c:pt idx="357">
                  <c:v>-0.51778599999999997</c:v>
                </c:pt>
                <c:pt idx="358">
                  <c:v>-0.504162</c:v>
                </c:pt>
                <c:pt idx="359">
                  <c:v>-0.46491700000000002</c:v>
                </c:pt>
                <c:pt idx="360">
                  <c:v>-0.43532900000000002</c:v>
                </c:pt>
                <c:pt idx="361">
                  <c:v>-0.36682900000000002</c:v>
                </c:pt>
                <c:pt idx="362">
                  <c:v>-0.31848100000000001</c:v>
                </c:pt>
                <c:pt idx="363">
                  <c:v>-0.23669100000000001</c:v>
                </c:pt>
                <c:pt idx="364">
                  <c:v>-0.212779</c:v>
                </c:pt>
                <c:pt idx="365">
                  <c:v>-0.14438799999999999</c:v>
                </c:pt>
                <c:pt idx="366">
                  <c:v>-8.9441999999999994E-2</c:v>
                </c:pt>
                <c:pt idx="367">
                  <c:v>-2.5479999999999999E-2</c:v>
                </c:pt>
                <c:pt idx="368">
                  <c:v>1.4127000000000001E-2</c:v>
                </c:pt>
                <c:pt idx="369">
                  <c:v>6.3112000000000001E-2</c:v>
                </c:pt>
                <c:pt idx="370">
                  <c:v>0.10410999999999999</c:v>
                </c:pt>
                <c:pt idx="371">
                  <c:v>0.112299</c:v>
                </c:pt>
                <c:pt idx="372">
                  <c:v>0.10330300000000001</c:v>
                </c:pt>
                <c:pt idx="373">
                  <c:v>0.14807400000000001</c:v>
                </c:pt>
                <c:pt idx="374">
                  <c:v>0.12817600000000001</c:v>
                </c:pt>
                <c:pt idx="375">
                  <c:v>0.10606500000000001</c:v>
                </c:pt>
                <c:pt idx="376">
                  <c:v>0.11949799999999999</c:v>
                </c:pt>
                <c:pt idx="377">
                  <c:v>0.100651</c:v>
                </c:pt>
                <c:pt idx="378">
                  <c:v>9.9090999999999999E-2</c:v>
                </c:pt>
                <c:pt idx="379">
                  <c:v>9.7491999999999995E-2</c:v>
                </c:pt>
                <c:pt idx="380">
                  <c:v>9.5808000000000004E-2</c:v>
                </c:pt>
                <c:pt idx="381">
                  <c:v>9.5354999999999995E-2</c:v>
                </c:pt>
                <c:pt idx="382">
                  <c:v>9.5611000000000002E-2</c:v>
                </c:pt>
                <c:pt idx="383">
                  <c:v>5.3497999999999997E-2</c:v>
                </c:pt>
                <c:pt idx="384">
                  <c:v>5.4101000000000003E-2</c:v>
                </c:pt>
                <c:pt idx="385">
                  <c:v>4.4918E-2</c:v>
                </c:pt>
                <c:pt idx="386">
                  <c:v>4.9624000000000001E-2</c:v>
                </c:pt>
                <c:pt idx="387">
                  <c:v>-5.3400000000000001E-3</c:v>
                </c:pt>
                <c:pt idx="388">
                  <c:v>-9.9740999999999996E-2</c:v>
                </c:pt>
                <c:pt idx="389">
                  <c:v>-0.15884200000000001</c:v>
                </c:pt>
                <c:pt idx="390">
                  <c:v>-0.22816700000000001</c:v>
                </c:pt>
                <c:pt idx="391">
                  <c:v>-0.31178099999999997</c:v>
                </c:pt>
                <c:pt idx="392">
                  <c:v>-0.401173</c:v>
                </c:pt>
                <c:pt idx="393">
                  <c:v>-0.47782599999999997</c:v>
                </c:pt>
                <c:pt idx="394">
                  <c:v>-0.53668800000000005</c:v>
                </c:pt>
                <c:pt idx="395">
                  <c:v>-0.58031100000000002</c:v>
                </c:pt>
                <c:pt idx="396">
                  <c:v>-0.57332399999999994</c:v>
                </c:pt>
                <c:pt idx="397">
                  <c:v>-0.57972500000000005</c:v>
                </c:pt>
                <c:pt idx="398">
                  <c:v>-0.58638299999999999</c:v>
                </c:pt>
                <c:pt idx="399">
                  <c:v>-0.54066400000000003</c:v>
                </c:pt>
                <c:pt idx="400">
                  <c:v>-0.57641100000000001</c:v>
                </c:pt>
                <c:pt idx="401">
                  <c:v>-0.57409299999999996</c:v>
                </c:pt>
                <c:pt idx="402">
                  <c:v>-0.57347800000000004</c:v>
                </c:pt>
                <c:pt idx="403">
                  <c:v>-0.57406999999999997</c:v>
                </c:pt>
                <c:pt idx="404">
                  <c:v>-0.57228000000000001</c:v>
                </c:pt>
                <c:pt idx="405">
                  <c:v>-0.56735400000000002</c:v>
                </c:pt>
                <c:pt idx="406">
                  <c:v>-0.56248600000000004</c:v>
                </c:pt>
                <c:pt idx="407">
                  <c:v>-0.55555399999999999</c:v>
                </c:pt>
                <c:pt idx="408">
                  <c:v>-0.54734300000000002</c:v>
                </c:pt>
                <c:pt idx="409">
                  <c:v>-0.53710800000000003</c:v>
                </c:pt>
                <c:pt idx="410">
                  <c:v>-0.52703100000000003</c:v>
                </c:pt>
                <c:pt idx="411">
                  <c:v>-0.51619199999999998</c:v>
                </c:pt>
                <c:pt idx="412">
                  <c:v>-0.50724999999999998</c:v>
                </c:pt>
                <c:pt idx="413">
                  <c:v>-0.49537700000000001</c:v>
                </c:pt>
                <c:pt idx="414">
                  <c:v>-0.48884499999999997</c:v>
                </c:pt>
                <c:pt idx="415">
                  <c:v>-0.47989100000000001</c:v>
                </c:pt>
                <c:pt idx="416">
                  <c:v>-0.47456500000000001</c:v>
                </c:pt>
                <c:pt idx="417">
                  <c:v>-0.47107300000000002</c:v>
                </c:pt>
                <c:pt idx="418">
                  <c:v>-0.45278299999999999</c:v>
                </c:pt>
                <c:pt idx="419">
                  <c:v>-0.45508599999999999</c:v>
                </c:pt>
                <c:pt idx="420">
                  <c:v>-0.459727</c:v>
                </c:pt>
                <c:pt idx="421">
                  <c:v>-0.466117</c:v>
                </c:pt>
                <c:pt idx="422">
                  <c:v>-0.471966</c:v>
                </c:pt>
                <c:pt idx="423">
                  <c:v>-0.47738000000000003</c:v>
                </c:pt>
                <c:pt idx="424">
                  <c:v>-0.48144300000000001</c:v>
                </c:pt>
                <c:pt idx="425">
                  <c:v>-0.4849</c:v>
                </c:pt>
                <c:pt idx="426">
                  <c:v>-0.48694999999999999</c:v>
                </c:pt>
                <c:pt idx="427">
                  <c:v>-0.490838</c:v>
                </c:pt>
                <c:pt idx="428">
                  <c:v>-0.49215199999999998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data!$E$2:$E$430</c:f>
              <c:numCache>
                <c:formatCode>General</c:formatCode>
                <c:ptCount val="429"/>
                <c:pt idx="0">
                  <c:v>-0.23716499999999999</c:v>
                </c:pt>
                <c:pt idx="1">
                  <c:v>-0.23708099999999999</c:v>
                </c:pt>
                <c:pt idx="2">
                  <c:v>-0.236732</c:v>
                </c:pt>
                <c:pt idx="3">
                  <c:v>-0.23622599999999999</c:v>
                </c:pt>
                <c:pt idx="4">
                  <c:v>-0.23613899999999999</c:v>
                </c:pt>
                <c:pt idx="5">
                  <c:v>-0.235934</c:v>
                </c:pt>
                <c:pt idx="6">
                  <c:v>-0.235873</c:v>
                </c:pt>
                <c:pt idx="7">
                  <c:v>-0.235898</c:v>
                </c:pt>
                <c:pt idx="8">
                  <c:v>-0.23563700000000001</c:v>
                </c:pt>
                <c:pt idx="9">
                  <c:v>-0.23543500000000001</c:v>
                </c:pt>
                <c:pt idx="10">
                  <c:v>-0.23517399999999999</c:v>
                </c:pt>
                <c:pt idx="11">
                  <c:v>-0.23508899999999999</c:v>
                </c:pt>
                <c:pt idx="12">
                  <c:v>-0.23452899999999999</c:v>
                </c:pt>
                <c:pt idx="13">
                  <c:v>-0.234407</c:v>
                </c:pt>
                <c:pt idx="14">
                  <c:v>-0.23440900000000001</c:v>
                </c:pt>
                <c:pt idx="15">
                  <c:v>-0.23435700000000001</c:v>
                </c:pt>
                <c:pt idx="16">
                  <c:v>-0.234343</c:v>
                </c:pt>
                <c:pt idx="17">
                  <c:v>-0.23414299999999999</c:v>
                </c:pt>
                <c:pt idx="18">
                  <c:v>-0.23383399999999999</c:v>
                </c:pt>
                <c:pt idx="19">
                  <c:v>-0.233373</c:v>
                </c:pt>
                <c:pt idx="20">
                  <c:v>-0.23308100000000001</c:v>
                </c:pt>
                <c:pt idx="21">
                  <c:v>-0.23296800000000001</c:v>
                </c:pt>
                <c:pt idx="22">
                  <c:v>-0.232983</c:v>
                </c:pt>
                <c:pt idx="23">
                  <c:v>-0.23304800000000001</c:v>
                </c:pt>
                <c:pt idx="24">
                  <c:v>-0.23300799999999999</c:v>
                </c:pt>
                <c:pt idx="25">
                  <c:v>-0.23296700000000001</c:v>
                </c:pt>
                <c:pt idx="26">
                  <c:v>-0.233038</c:v>
                </c:pt>
                <c:pt idx="27">
                  <c:v>-0.23279</c:v>
                </c:pt>
                <c:pt idx="28">
                  <c:v>-0.23303599999999999</c:v>
                </c:pt>
                <c:pt idx="29">
                  <c:v>-0.233149</c:v>
                </c:pt>
                <c:pt idx="30">
                  <c:v>-0.23349700000000001</c:v>
                </c:pt>
                <c:pt idx="31">
                  <c:v>-0.233899</c:v>
                </c:pt>
                <c:pt idx="32">
                  <c:v>-0.23483699999999999</c:v>
                </c:pt>
                <c:pt idx="33">
                  <c:v>-0.23565800000000001</c:v>
                </c:pt>
                <c:pt idx="34">
                  <c:v>-0.23632700000000001</c:v>
                </c:pt>
                <c:pt idx="35">
                  <c:v>-0.237565</c:v>
                </c:pt>
                <c:pt idx="36">
                  <c:v>-0.23827300000000001</c:v>
                </c:pt>
                <c:pt idx="37">
                  <c:v>-0.239317</c:v>
                </c:pt>
                <c:pt idx="38">
                  <c:v>-0.23996799999999999</c:v>
                </c:pt>
                <c:pt idx="39">
                  <c:v>-0.240345</c:v>
                </c:pt>
                <c:pt idx="40">
                  <c:v>-0.240563</c:v>
                </c:pt>
                <c:pt idx="41">
                  <c:v>-0.24043600000000001</c:v>
                </c:pt>
                <c:pt idx="42">
                  <c:v>-0.240507</c:v>
                </c:pt>
                <c:pt idx="43">
                  <c:v>-0.24038000000000001</c:v>
                </c:pt>
                <c:pt idx="44">
                  <c:v>-0.24093700000000001</c:v>
                </c:pt>
                <c:pt idx="45">
                  <c:v>-0.24259600000000001</c:v>
                </c:pt>
                <c:pt idx="46">
                  <c:v>-0.24324799999999999</c:v>
                </c:pt>
                <c:pt idx="47">
                  <c:v>-0.24418899999999999</c:v>
                </c:pt>
                <c:pt idx="48">
                  <c:v>-0.244863</c:v>
                </c:pt>
                <c:pt idx="49">
                  <c:v>-0.24723100000000001</c:v>
                </c:pt>
                <c:pt idx="50">
                  <c:v>-0.248663</c:v>
                </c:pt>
                <c:pt idx="51">
                  <c:v>-0.249359</c:v>
                </c:pt>
                <c:pt idx="52">
                  <c:v>-0.249691</c:v>
                </c:pt>
                <c:pt idx="53">
                  <c:v>-0.24960099999999999</c:v>
                </c:pt>
                <c:pt idx="54">
                  <c:v>-0.24828600000000001</c:v>
                </c:pt>
                <c:pt idx="55">
                  <c:v>-0.246589</c:v>
                </c:pt>
                <c:pt idx="56">
                  <c:v>-0.24496799999999999</c:v>
                </c:pt>
                <c:pt idx="57">
                  <c:v>-0.24496899999999999</c:v>
                </c:pt>
                <c:pt idx="58">
                  <c:v>-0.245115</c:v>
                </c:pt>
                <c:pt idx="59">
                  <c:v>-0.24542700000000001</c:v>
                </c:pt>
                <c:pt idx="60">
                  <c:v>-0.24506600000000001</c:v>
                </c:pt>
                <c:pt idx="61">
                  <c:v>-0.244952</c:v>
                </c:pt>
                <c:pt idx="62">
                  <c:v>-0.24496799999999999</c:v>
                </c:pt>
                <c:pt idx="63">
                  <c:v>-0.245005</c:v>
                </c:pt>
                <c:pt idx="64">
                  <c:v>-0.245722</c:v>
                </c:pt>
                <c:pt idx="65">
                  <c:v>-0.246561</c:v>
                </c:pt>
                <c:pt idx="66">
                  <c:v>-0.24834200000000001</c:v>
                </c:pt>
                <c:pt idx="67">
                  <c:v>-0.24940000000000001</c:v>
                </c:pt>
                <c:pt idx="68">
                  <c:v>-0.24984200000000001</c:v>
                </c:pt>
                <c:pt idx="69">
                  <c:v>-0.25103700000000001</c:v>
                </c:pt>
                <c:pt idx="70">
                  <c:v>-0.25151499999999999</c:v>
                </c:pt>
                <c:pt idx="71">
                  <c:v>-0.25184299999999998</c:v>
                </c:pt>
                <c:pt idx="72">
                  <c:v>-0.25218499999999999</c:v>
                </c:pt>
                <c:pt idx="73">
                  <c:v>-0.25281900000000002</c:v>
                </c:pt>
                <c:pt idx="74">
                  <c:v>-0.25374600000000003</c:v>
                </c:pt>
                <c:pt idx="75">
                  <c:v>-0.25420999999999999</c:v>
                </c:pt>
                <c:pt idx="76">
                  <c:v>-0.25466299999999997</c:v>
                </c:pt>
                <c:pt idx="77">
                  <c:v>-0.25435799999999997</c:v>
                </c:pt>
                <c:pt idx="78">
                  <c:v>-0.25381799999999999</c:v>
                </c:pt>
                <c:pt idx="79">
                  <c:v>-0.25271500000000002</c:v>
                </c:pt>
                <c:pt idx="80">
                  <c:v>-0.25080000000000002</c:v>
                </c:pt>
                <c:pt idx="81">
                  <c:v>-0.24833</c:v>
                </c:pt>
                <c:pt idx="82">
                  <c:v>-0.24588199999999999</c:v>
                </c:pt>
                <c:pt idx="83">
                  <c:v>-0.24301900000000001</c:v>
                </c:pt>
                <c:pt idx="84">
                  <c:v>-0.24060799999999999</c:v>
                </c:pt>
                <c:pt idx="85">
                  <c:v>-0.23885300000000001</c:v>
                </c:pt>
                <c:pt idx="86">
                  <c:v>-0.23805299999999999</c:v>
                </c:pt>
                <c:pt idx="87">
                  <c:v>-0.237091</c:v>
                </c:pt>
                <c:pt idx="88">
                  <c:v>-0.236564</c:v>
                </c:pt>
                <c:pt idx="89">
                  <c:v>-0.23632800000000001</c:v>
                </c:pt>
                <c:pt idx="90">
                  <c:v>-0.23616899999999999</c:v>
                </c:pt>
                <c:pt idx="91">
                  <c:v>-0.23596400000000001</c:v>
                </c:pt>
                <c:pt idx="92">
                  <c:v>-0.23571700000000001</c:v>
                </c:pt>
                <c:pt idx="93">
                  <c:v>-0.236126</c:v>
                </c:pt>
                <c:pt idx="94">
                  <c:v>-0.23669100000000001</c:v>
                </c:pt>
                <c:pt idx="95">
                  <c:v>-0.23764099999999999</c:v>
                </c:pt>
                <c:pt idx="96">
                  <c:v>-0.23977100000000001</c:v>
                </c:pt>
                <c:pt idx="97">
                  <c:v>-0.24124499999999999</c:v>
                </c:pt>
                <c:pt idx="98">
                  <c:v>-0.242786</c:v>
                </c:pt>
                <c:pt idx="99">
                  <c:v>-0.24360100000000001</c:v>
                </c:pt>
                <c:pt idx="100">
                  <c:v>-0.243175</c:v>
                </c:pt>
                <c:pt idx="101">
                  <c:v>-0.24385999999999999</c:v>
                </c:pt>
                <c:pt idx="102">
                  <c:v>-0.24590999999999999</c:v>
                </c:pt>
                <c:pt idx="103">
                  <c:v>-0.248499</c:v>
                </c:pt>
                <c:pt idx="104">
                  <c:v>-0.24929299999999999</c:v>
                </c:pt>
                <c:pt idx="105">
                  <c:v>-0.250639</c:v>
                </c:pt>
                <c:pt idx="106">
                  <c:v>-0.25273000000000001</c:v>
                </c:pt>
                <c:pt idx="107">
                  <c:v>-0.252691</c:v>
                </c:pt>
                <c:pt idx="108">
                  <c:v>-0.25317200000000001</c:v>
                </c:pt>
                <c:pt idx="109">
                  <c:v>-0.25386500000000001</c:v>
                </c:pt>
                <c:pt idx="110">
                  <c:v>-0.25404199999999999</c:v>
                </c:pt>
                <c:pt idx="111">
                  <c:v>-0.25355800000000001</c:v>
                </c:pt>
                <c:pt idx="112">
                  <c:v>-0.253278</c:v>
                </c:pt>
                <c:pt idx="113">
                  <c:v>-0.25227300000000003</c:v>
                </c:pt>
                <c:pt idx="114">
                  <c:v>-0.25120999999999999</c:v>
                </c:pt>
                <c:pt idx="115">
                  <c:v>-0.25098100000000001</c:v>
                </c:pt>
                <c:pt idx="116">
                  <c:v>-0.24929499999999999</c:v>
                </c:pt>
                <c:pt idx="117">
                  <c:v>-0.24920400000000001</c:v>
                </c:pt>
                <c:pt idx="118">
                  <c:v>-0.248636</c:v>
                </c:pt>
                <c:pt idx="119">
                  <c:v>-0.248558</c:v>
                </c:pt>
                <c:pt idx="120">
                  <c:v>-0.248471</c:v>
                </c:pt>
                <c:pt idx="121">
                  <c:v>-0.24818999999999999</c:v>
                </c:pt>
                <c:pt idx="122">
                  <c:v>-0.24822900000000001</c:v>
                </c:pt>
                <c:pt idx="123">
                  <c:v>-0.24967900000000001</c:v>
                </c:pt>
                <c:pt idx="124">
                  <c:v>-0.251641</c:v>
                </c:pt>
                <c:pt idx="125">
                  <c:v>-0.25205899999999998</c:v>
                </c:pt>
                <c:pt idx="126">
                  <c:v>-0.25268800000000002</c:v>
                </c:pt>
                <c:pt idx="127">
                  <c:v>-0.25347799999999998</c:v>
                </c:pt>
                <c:pt idx="128">
                  <c:v>-0.25441999999999998</c:v>
                </c:pt>
                <c:pt idx="129">
                  <c:v>-0.25508799999999998</c:v>
                </c:pt>
                <c:pt idx="130">
                  <c:v>-0.25748799999999999</c:v>
                </c:pt>
                <c:pt idx="131">
                  <c:v>-0.25970599999999999</c:v>
                </c:pt>
                <c:pt idx="132">
                  <c:v>-0.26091300000000001</c:v>
                </c:pt>
                <c:pt idx="133">
                  <c:v>-0.26165300000000002</c:v>
                </c:pt>
                <c:pt idx="134">
                  <c:v>-0.26178699999999999</c:v>
                </c:pt>
                <c:pt idx="135">
                  <c:v>-0.26194600000000001</c:v>
                </c:pt>
                <c:pt idx="136">
                  <c:v>-0.26214999999999999</c:v>
                </c:pt>
                <c:pt idx="137">
                  <c:v>-0.26149699999999998</c:v>
                </c:pt>
                <c:pt idx="138">
                  <c:v>-0.25969900000000001</c:v>
                </c:pt>
                <c:pt idx="139">
                  <c:v>-0.258857</c:v>
                </c:pt>
                <c:pt idx="140">
                  <c:v>-0.25716699999999998</c:v>
                </c:pt>
                <c:pt idx="141">
                  <c:v>-0.254778</c:v>
                </c:pt>
                <c:pt idx="142">
                  <c:v>-0.25160199999999999</c:v>
                </c:pt>
                <c:pt idx="143">
                  <c:v>-0.248754</c:v>
                </c:pt>
                <c:pt idx="144">
                  <c:v>-0.245973</c:v>
                </c:pt>
                <c:pt idx="145">
                  <c:v>-0.244057</c:v>
                </c:pt>
                <c:pt idx="146">
                  <c:v>-0.241592</c:v>
                </c:pt>
                <c:pt idx="147">
                  <c:v>-0.24057899999999999</c:v>
                </c:pt>
                <c:pt idx="148">
                  <c:v>-0.23990700000000001</c:v>
                </c:pt>
                <c:pt idx="149">
                  <c:v>-0.23955000000000001</c:v>
                </c:pt>
                <c:pt idx="150">
                  <c:v>-0.23926</c:v>
                </c:pt>
                <c:pt idx="151">
                  <c:v>-0.23907300000000001</c:v>
                </c:pt>
                <c:pt idx="152">
                  <c:v>-0.239097</c:v>
                </c:pt>
                <c:pt idx="153">
                  <c:v>-0.23885500000000001</c:v>
                </c:pt>
                <c:pt idx="154">
                  <c:v>-0.23888200000000001</c:v>
                </c:pt>
                <c:pt idx="155">
                  <c:v>-0.239013</c:v>
                </c:pt>
                <c:pt idx="156">
                  <c:v>-0.23936099999999999</c:v>
                </c:pt>
                <c:pt idx="157">
                  <c:v>-0.23950099999999999</c:v>
                </c:pt>
                <c:pt idx="158">
                  <c:v>-0.239317</c:v>
                </c:pt>
                <c:pt idx="159">
                  <c:v>-0.239514</c:v>
                </c:pt>
                <c:pt idx="160">
                  <c:v>-0.24105599999999999</c:v>
                </c:pt>
                <c:pt idx="161">
                  <c:v>-0.24282599999999999</c:v>
                </c:pt>
                <c:pt idx="162">
                  <c:v>-0.24226600000000001</c:v>
                </c:pt>
                <c:pt idx="163">
                  <c:v>-0.243559</c:v>
                </c:pt>
                <c:pt idx="164">
                  <c:v>-0.244398</c:v>
                </c:pt>
                <c:pt idx="165">
                  <c:v>-0.24460100000000001</c:v>
                </c:pt>
                <c:pt idx="166">
                  <c:v>-0.244417</c:v>
                </c:pt>
                <c:pt idx="167">
                  <c:v>-0.244896</c:v>
                </c:pt>
                <c:pt idx="168">
                  <c:v>-0.24404200000000001</c:v>
                </c:pt>
                <c:pt idx="169">
                  <c:v>-0.24292</c:v>
                </c:pt>
                <c:pt idx="170">
                  <c:v>-0.24296599999999999</c:v>
                </c:pt>
                <c:pt idx="171">
                  <c:v>-0.24304100000000001</c:v>
                </c:pt>
                <c:pt idx="172">
                  <c:v>-0.24307500000000001</c:v>
                </c:pt>
                <c:pt idx="173">
                  <c:v>-0.243085</c:v>
                </c:pt>
                <c:pt idx="174">
                  <c:v>-0.24282000000000001</c:v>
                </c:pt>
                <c:pt idx="175">
                  <c:v>-0.242946</c:v>
                </c:pt>
                <c:pt idx="176">
                  <c:v>-0.242729</c:v>
                </c:pt>
                <c:pt idx="177">
                  <c:v>-0.242672</c:v>
                </c:pt>
                <c:pt idx="178">
                  <c:v>-0.24291099999999999</c:v>
                </c:pt>
                <c:pt idx="179">
                  <c:v>-0.24329600000000001</c:v>
                </c:pt>
                <c:pt idx="180">
                  <c:v>-0.24440799999999999</c:v>
                </c:pt>
                <c:pt idx="181">
                  <c:v>-0.245397</c:v>
                </c:pt>
                <c:pt idx="182">
                  <c:v>-0.24724299999999999</c:v>
                </c:pt>
                <c:pt idx="183">
                  <c:v>-0.249032</c:v>
                </c:pt>
                <c:pt idx="184">
                  <c:v>-0.25163799999999997</c:v>
                </c:pt>
                <c:pt idx="185">
                  <c:v>-0.25306400000000001</c:v>
                </c:pt>
                <c:pt idx="186">
                  <c:v>-0.254834</c:v>
                </c:pt>
                <c:pt idx="187">
                  <c:v>-0.25733</c:v>
                </c:pt>
                <c:pt idx="188">
                  <c:v>-0.25766699999999998</c:v>
                </c:pt>
                <c:pt idx="189">
                  <c:v>-0.25765700000000002</c:v>
                </c:pt>
                <c:pt idx="190">
                  <c:v>-0.257606</c:v>
                </c:pt>
                <c:pt idx="191">
                  <c:v>-0.25761699999999998</c:v>
                </c:pt>
                <c:pt idx="192">
                  <c:v>-0.25764700000000001</c:v>
                </c:pt>
                <c:pt idx="193">
                  <c:v>-0.25710699999999997</c:v>
                </c:pt>
                <c:pt idx="194">
                  <c:v>-0.25622899999999998</c:v>
                </c:pt>
                <c:pt idx="195">
                  <c:v>-0.254195</c:v>
                </c:pt>
                <c:pt idx="196">
                  <c:v>-0.25128899999999998</c:v>
                </c:pt>
                <c:pt idx="197">
                  <c:v>-0.24792600000000001</c:v>
                </c:pt>
                <c:pt idx="198">
                  <c:v>-0.246226</c:v>
                </c:pt>
                <c:pt idx="199">
                  <c:v>-0.24464900000000001</c:v>
                </c:pt>
                <c:pt idx="200">
                  <c:v>-0.242234</c:v>
                </c:pt>
                <c:pt idx="201">
                  <c:v>-0.241147</c:v>
                </c:pt>
                <c:pt idx="202">
                  <c:v>-0.23949000000000001</c:v>
                </c:pt>
                <c:pt idx="203">
                  <c:v>-0.238729</c:v>
                </c:pt>
                <c:pt idx="204">
                  <c:v>-0.237813</c:v>
                </c:pt>
                <c:pt idx="205">
                  <c:v>-0.234011</c:v>
                </c:pt>
                <c:pt idx="206">
                  <c:v>-0.22897700000000001</c:v>
                </c:pt>
                <c:pt idx="207">
                  <c:v>-0.21671499999999999</c:v>
                </c:pt>
                <c:pt idx="208">
                  <c:v>-0.213338</c:v>
                </c:pt>
                <c:pt idx="209">
                  <c:v>-0.21021999999999999</c:v>
                </c:pt>
                <c:pt idx="210">
                  <c:v>-0.211677</c:v>
                </c:pt>
                <c:pt idx="211">
                  <c:v>-0.21293400000000001</c:v>
                </c:pt>
                <c:pt idx="212">
                  <c:v>-0.212641</c:v>
                </c:pt>
                <c:pt idx="213">
                  <c:v>-0.20622399999999999</c:v>
                </c:pt>
                <c:pt idx="214">
                  <c:v>-0.192968</c:v>
                </c:pt>
                <c:pt idx="215">
                  <c:v>-0.17799100000000001</c:v>
                </c:pt>
                <c:pt idx="216">
                  <c:v>-0.174092</c:v>
                </c:pt>
                <c:pt idx="217">
                  <c:v>-0.17013500000000001</c:v>
                </c:pt>
                <c:pt idx="218">
                  <c:v>-0.16761699999999999</c:v>
                </c:pt>
                <c:pt idx="219">
                  <c:v>-0.16553799999999999</c:v>
                </c:pt>
                <c:pt idx="220">
                  <c:v>-0.16463800000000001</c:v>
                </c:pt>
                <c:pt idx="221">
                  <c:v>-0.16448099999999999</c:v>
                </c:pt>
                <c:pt idx="222">
                  <c:v>-0.164877</c:v>
                </c:pt>
                <c:pt idx="223">
                  <c:v>-0.16517899999999999</c:v>
                </c:pt>
                <c:pt idx="224">
                  <c:v>-0.16509099999999999</c:v>
                </c:pt>
                <c:pt idx="225">
                  <c:v>-0.16509099999999999</c:v>
                </c:pt>
                <c:pt idx="226">
                  <c:v>-0.16474900000000001</c:v>
                </c:pt>
                <c:pt idx="227">
                  <c:v>-0.16414599999999999</c:v>
                </c:pt>
                <c:pt idx="228">
                  <c:v>-0.16264899999999999</c:v>
                </c:pt>
                <c:pt idx="229">
                  <c:v>-0.16003000000000001</c:v>
                </c:pt>
                <c:pt idx="230">
                  <c:v>-0.15761</c:v>
                </c:pt>
                <c:pt idx="231">
                  <c:v>-0.152143</c:v>
                </c:pt>
                <c:pt idx="232">
                  <c:v>-0.14224800000000001</c:v>
                </c:pt>
                <c:pt idx="233">
                  <c:v>-0.13247500000000001</c:v>
                </c:pt>
                <c:pt idx="234">
                  <c:v>-0.11809699999999999</c:v>
                </c:pt>
                <c:pt idx="235">
                  <c:v>-0.10827100000000001</c:v>
                </c:pt>
                <c:pt idx="236">
                  <c:v>-0.10061299999999999</c:v>
                </c:pt>
                <c:pt idx="237">
                  <c:v>-9.3631000000000006E-2</c:v>
                </c:pt>
                <c:pt idx="238">
                  <c:v>-8.6957000000000007E-2</c:v>
                </c:pt>
                <c:pt idx="239">
                  <c:v>-9.4978999999999994E-2</c:v>
                </c:pt>
                <c:pt idx="240">
                  <c:v>-0.107392</c:v>
                </c:pt>
                <c:pt idx="241">
                  <c:v>-8.3719000000000002E-2</c:v>
                </c:pt>
                <c:pt idx="242">
                  <c:v>-8.8133000000000003E-2</c:v>
                </c:pt>
                <c:pt idx="243">
                  <c:v>-6.7375000000000004E-2</c:v>
                </c:pt>
                <c:pt idx="244">
                  <c:v>-8.4654999999999994E-2</c:v>
                </c:pt>
                <c:pt idx="245">
                  <c:v>-8.6035E-2</c:v>
                </c:pt>
                <c:pt idx="246">
                  <c:v>-9.4298999999999994E-2</c:v>
                </c:pt>
                <c:pt idx="247">
                  <c:v>-9.7568000000000002E-2</c:v>
                </c:pt>
                <c:pt idx="248">
                  <c:v>-9.8895999999999998E-2</c:v>
                </c:pt>
                <c:pt idx="249">
                  <c:v>-9.9579000000000001E-2</c:v>
                </c:pt>
                <c:pt idx="250">
                  <c:v>-9.9788000000000002E-2</c:v>
                </c:pt>
                <c:pt idx="251">
                  <c:v>-0.100025</c:v>
                </c:pt>
                <c:pt idx="252">
                  <c:v>-9.9950999999999998E-2</c:v>
                </c:pt>
                <c:pt idx="253">
                  <c:v>-9.9564E-2</c:v>
                </c:pt>
                <c:pt idx="254">
                  <c:v>-9.8968E-2</c:v>
                </c:pt>
                <c:pt idx="255">
                  <c:v>-9.9026000000000003E-2</c:v>
                </c:pt>
                <c:pt idx="256">
                  <c:v>-9.9289000000000002E-2</c:v>
                </c:pt>
                <c:pt idx="257">
                  <c:v>-9.9989999999999996E-2</c:v>
                </c:pt>
                <c:pt idx="258">
                  <c:v>-0.10514999999999999</c:v>
                </c:pt>
                <c:pt idx="259">
                  <c:v>-0.13222500000000001</c:v>
                </c:pt>
                <c:pt idx="260">
                  <c:v>-0.139594</c:v>
                </c:pt>
                <c:pt idx="261">
                  <c:v>-0.15093400000000001</c:v>
                </c:pt>
                <c:pt idx="262">
                  <c:v>-0.152696</c:v>
                </c:pt>
                <c:pt idx="263">
                  <c:v>-0.155249</c:v>
                </c:pt>
                <c:pt idx="264">
                  <c:v>-0.162157</c:v>
                </c:pt>
                <c:pt idx="265">
                  <c:v>-0.18814</c:v>
                </c:pt>
                <c:pt idx="266">
                  <c:v>-0.212729</c:v>
                </c:pt>
                <c:pt idx="267">
                  <c:v>-0.23640800000000001</c:v>
                </c:pt>
                <c:pt idx="268">
                  <c:v>-0.24942300000000001</c:v>
                </c:pt>
                <c:pt idx="269">
                  <c:v>-0.25243500000000002</c:v>
                </c:pt>
                <c:pt idx="270">
                  <c:v>-0.25930599999999998</c:v>
                </c:pt>
                <c:pt idx="271">
                  <c:v>-0.26278600000000002</c:v>
                </c:pt>
                <c:pt idx="272">
                  <c:v>-0.26103500000000002</c:v>
                </c:pt>
                <c:pt idx="273">
                  <c:v>-0.25961299999999998</c:v>
                </c:pt>
                <c:pt idx="274">
                  <c:v>-0.26041300000000001</c:v>
                </c:pt>
                <c:pt idx="275">
                  <c:v>-0.26173000000000002</c:v>
                </c:pt>
                <c:pt idx="276">
                  <c:v>-0.26219100000000001</c:v>
                </c:pt>
                <c:pt idx="277">
                  <c:v>-0.26281599999999999</c:v>
                </c:pt>
                <c:pt idx="278">
                  <c:v>-0.263214</c:v>
                </c:pt>
                <c:pt idx="279">
                  <c:v>-0.26420900000000003</c:v>
                </c:pt>
                <c:pt idx="280">
                  <c:v>-0.26438200000000001</c:v>
                </c:pt>
                <c:pt idx="281">
                  <c:v>-0.264878</c:v>
                </c:pt>
                <c:pt idx="282">
                  <c:v>-0.26675199999999999</c:v>
                </c:pt>
                <c:pt idx="283">
                  <c:v>-0.27215200000000001</c:v>
                </c:pt>
                <c:pt idx="284">
                  <c:v>-0.27345399999999997</c:v>
                </c:pt>
                <c:pt idx="285">
                  <c:v>-0.26701399999999997</c:v>
                </c:pt>
                <c:pt idx="286">
                  <c:v>-0.258996</c:v>
                </c:pt>
                <c:pt idx="287">
                  <c:v>-0.237399</c:v>
                </c:pt>
                <c:pt idx="288">
                  <c:v>-0.21737799999999999</c:v>
                </c:pt>
                <c:pt idx="289">
                  <c:v>-0.19269</c:v>
                </c:pt>
                <c:pt idx="290">
                  <c:v>-0.17372899999999999</c:v>
                </c:pt>
                <c:pt idx="291">
                  <c:v>-0.14535000000000001</c:v>
                </c:pt>
                <c:pt idx="292">
                  <c:v>-0.13244500000000001</c:v>
                </c:pt>
                <c:pt idx="293">
                  <c:v>-0.122018</c:v>
                </c:pt>
                <c:pt idx="294">
                  <c:v>-0.11282499999999999</c:v>
                </c:pt>
                <c:pt idx="295">
                  <c:v>-0.10750700000000001</c:v>
                </c:pt>
                <c:pt idx="296">
                  <c:v>-0.102994</c:v>
                </c:pt>
                <c:pt idx="297">
                  <c:v>-9.9290000000000003E-2</c:v>
                </c:pt>
                <c:pt idx="298">
                  <c:v>-9.5140000000000002E-2</c:v>
                </c:pt>
                <c:pt idx="299">
                  <c:v>-9.1884999999999994E-2</c:v>
                </c:pt>
                <c:pt idx="300">
                  <c:v>-8.7411000000000003E-2</c:v>
                </c:pt>
                <c:pt idx="301">
                  <c:v>-8.3585000000000007E-2</c:v>
                </c:pt>
                <c:pt idx="302">
                  <c:v>-7.8670000000000004E-2</c:v>
                </c:pt>
                <c:pt idx="303">
                  <c:v>-7.4730000000000005E-2</c:v>
                </c:pt>
                <c:pt idx="304">
                  <c:v>-7.0264999999999994E-2</c:v>
                </c:pt>
                <c:pt idx="305">
                  <c:v>-6.5071000000000004E-2</c:v>
                </c:pt>
                <c:pt idx="306">
                  <c:v>-6.2146E-2</c:v>
                </c:pt>
                <c:pt idx="307">
                  <c:v>-5.6467999999999997E-2</c:v>
                </c:pt>
                <c:pt idx="308">
                  <c:v>-5.2463000000000003E-2</c:v>
                </c:pt>
                <c:pt idx="309">
                  <c:v>-5.5208E-2</c:v>
                </c:pt>
                <c:pt idx="310">
                  <c:v>-4.1886E-2</c:v>
                </c:pt>
                <c:pt idx="311">
                  <c:v>-3.6928000000000002E-2</c:v>
                </c:pt>
                <c:pt idx="312">
                  <c:v>-3.6041999999999998E-2</c:v>
                </c:pt>
                <c:pt idx="313">
                  <c:v>-4.1353000000000001E-2</c:v>
                </c:pt>
                <c:pt idx="314">
                  <c:v>-4.2147999999999998E-2</c:v>
                </c:pt>
                <c:pt idx="315">
                  <c:v>-4.6767999999999997E-2</c:v>
                </c:pt>
                <c:pt idx="316">
                  <c:v>-5.8781E-2</c:v>
                </c:pt>
                <c:pt idx="317">
                  <c:v>-6.4395999999999995E-2</c:v>
                </c:pt>
                <c:pt idx="318">
                  <c:v>-6.9167000000000006E-2</c:v>
                </c:pt>
                <c:pt idx="319">
                  <c:v>-7.2405999999999998E-2</c:v>
                </c:pt>
                <c:pt idx="320">
                  <c:v>-7.3168999999999998E-2</c:v>
                </c:pt>
                <c:pt idx="321">
                  <c:v>-7.3268E-2</c:v>
                </c:pt>
                <c:pt idx="322">
                  <c:v>-7.3332999999999995E-2</c:v>
                </c:pt>
                <c:pt idx="323">
                  <c:v>-7.3334999999999997E-2</c:v>
                </c:pt>
                <c:pt idx="324">
                  <c:v>-7.4699000000000002E-2</c:v>
                </c:pt>
                <c:pt idx="325">
                  <c:v>-7.9480999999999996E-2</c:v>
                </c:pt>
                <c:pt idx="326">
                  <c:v>-8.5556999999999994E-2</c:v>
                </c:pt>
                <c:pt idx="327">
                  <c:v>-9.9218000000000001E-2</c:v>
                </c:pt>
                <c:pt idx="328">
                  <c:v>-0.12278799999999999</c:v>
                </c:pt>
                <c:pt idx="329">
                  <c:v>-0.12973599999999999</c:v>
                </c:pt>
                <c:pt idx="330">
                  <c:v>-0.13153000000000001</c:v>
                </c:pt>
                <c:pt idx="331">
                  <c:v>-0.134355</c:v>
                </c:pt>
                <c:pt idx="332">
                  <c:v>-0.14276700000000001</c:v>
                </c:pt>
                <c:pt idx="333">
                  <c:v>-0.161549</c:v>
                </c:pt>
                <c:pt idx="334">
                  <c:v>-0.19234999999999999</c:v>
                </c:pt>
                <c:pt idx="335">
                  <c:v>-0.19231799999999999</c:v>
                </c:pt>
                <c:pt idx="336">
                  <c:v>-0.22246099999999999</c:v>
                </c:pt>
                <c:pt idx="337">
                  <c:v>-0.23211300000000001</c:v>
                </c:pt>
                <c:pt idx="338">
                  <c:v>-0.23482900000000001</c:v>
                </c:pt>
                <c:pt idx="339">
                  <c:v>-0.24087700000000001</c:v>
                </c:pt>
                <c:pt idx="340">
                  <c:v>-0.24185899999999999</c:v>
                </c:pt>
                <c:pt idx="341">
                  <c:v>-0.24198800000000001</c:v>
                </c:pt>
                <c:pt idx="342">
                  <c:v>-0.241894</c:v>
                </c:pt>
                <c:pt idx="343">
                  <c:v>-0.24292800000000001</c:v>
                </c:pt>
                <c:pt idx="344">
                  <c:v>-0.24498400000000001</c:v>
                </c:pt>
                <c:pt idx="345">
                  <c:v>-0.24613099999999999</c:v>
                </c:pt>
                <c:pt idx="346">
                  <c:v>-0.245758</c:v>
                </c:pt>
                <c:pt idx="347">
                  <c:v>-0.246174</c:v>
                </c:pt>
                <c:pt idx="348">
                  <c:v>-0.24585099999999999</c:v>
                </c:pt>
                <c:pt idx="349">
                  <c:v>-0.24638599999999999</c:v>
                </c:pt>
                <c:pt idx="350">
                  <c:v>-0.24715799999999999</c:v>
                </c:pt>
                <c:pt idx="351">
                  <c:v>-0.25199300000000002</c:v>
                </c:pt>
                <c:pt idx="352">
                  <c:v>-0.25566100000000003</c:v>
                </c:pt>
                <c:pt idx="353">
                  <c:v>-0.264235</c:v>
                </c:pt>
                <c:pt idx="354">
                  <c:v>-0.27184999999999998</c:v>
                </c:pt>
                <c:pt idx="355">
                  <c:v>-0.27734500000000001</c:v>
                </c:pt>
                <c:pt idx="356">
                  <c:v>-0.27402399999999999</c:v>
                </c:pt>
                <c:pt idx="357">
                  <c:v>-0.268125</c:v>
                </c:pt>
                <c:pt idx="358">
                  <c:v>-0.25492900000000002</c:v>
                </c:pt>
                <c:pt idx="359">
                  <c:v>-0.23890700000000001</c:v>
                </c:pt>
                <c:pt idx="360">
                  <c:v>-0.20893600000000001</c:v>
                </c:pt>
                <c:pt idx="361">
                  <c:v>-0.189941</c:v>
                </c:pt>
                <c:pt idx="362">
                  <c:v>-0.17113100000000001</c:v>
                </c:pt>
                <c:pt idx="363">
                  <c:v>-0.14700099999999999</c:v>
                </c:pt>
                <c:pt idx="364">
                  <c:v>-0.13325400000000001</c:v>
                </c:pt>
                <c:pt idx="365">
                  <c:v>-0.123228</c:v>
                </c:pt>
                <c:pt idx="366">
                  <c:v>-0.116631</c:v>
                </c:pt>
                <c:pt idx="367">
                  <c:v>-0.11361599999999999</c:v>
                </c:pt>
                <c:pt idx="368">
                  <c:v>-0.107113</c:v>
                </c:pt>
                <c:pt idx="369">
                  <c:v>-0.101022</c:v>
                </c:pt>
                <c:pt idx="370">
                  <c:v>-9.2144000000000004E-2</c:v>
                </c:pt>
                <c:pt idx="371">
                  <c:v>-8.7094000000000005E-2</c:v>
                </c:pt>
                <c:pt idx="372">
                  <c:v>-7.3949000000000001E-2</c:v>
                </c:pt>
                <c:pt idx="373">
                  <c:v>-6.6905000000000006E-2</c:v>
                </c:pt>
                <c:pt idx="374">
                  <c:v>-3.7822000000000001E-2</c:v>
                </c:pt>
                <c:pt idx="375">
                  <c:v>-3.5205E-2</c:v>
                </c:pt>
                <c:pt idx="376">
                  <c:v>-4.7661000000000002E-2</c:v>
                </c:pt>
                <c:pt idx="377">
                  <c:v>-4.8079999999999998E-2</c:v>
                </c:pt>
                <c:pt idx="378">
                  <c:v>-5.1722999999999998E-2</c:v>
                </c:pt>
                <c:pt idx="379">
                  <c:v>-5.2947000000000001E-2</c:v>
                </c:pt>
                <c:pt idx="380">
                  <c:v>-5.6146000000000001E-2</c:v>
                </c:pt>
                <c:pt idx="381">
                  <c:v>-5.7027000000000001E-2</c:v>
                </c:pt>
                <c:pt idx="382">
                  <c:v>-5.7299000000000003E-2</c:v>
                </c:pt>
                <c:pt idx="383">
                  <c:v>-5.7798000000000002E-2</c:v>
                </c:pt>
                <c:pt idx="384">
                  <c:v>-5.7617000000000002E-2</c:v>
                </c:pt>
                <c:pt idx="385">
                  <c:v>-5.8712E-2</c:v>
                </c:pt>
                <c:pt idx="386">
                  <c:v>-6.4918000000000003E-2</c:v>
                </c:pt>
                <c:pt idx="387">
                  <c:v>-7.1814000000000003E-2</c:v>
                </c:pt>
                <c:pt idx="388">
                  <c:v>-8.0133999999999997E-2</c:v>
                </c:pt>
                <c:pt idx="389">
                  <c:v>-8.9187000000000002E-2</c:v>
                </c:pt>
                <c:pt idx="390">
                  <c:v>-0.101276</c:v>
                </c:pt>
                <c:pt idx="391">
                  <c:v>-0.12081699999999999</c:v>
                </c:pt>
                <c:pt idx="392">
                  <c:v>-0.14018</c:v>
                </c:pt>
                <c:pt idx="393">
                  <c:v>-0.182759</c:v>
                </c:pt>
                <c:pt idx="394">
                  <c:v>-0.22931000000000001</c:v>
                </c:pt>
                <c:pt idx="395">
                  <c:v>-0.24396200000000001</c:v>
                </c:pt>
                <c:pt idx="396">
                  <c:v>-0.25402200000000003</c:v>
                </c:pt>
                <c:pt idx="397">
                  <c:v>-0.25858999999999999</c:v>
                </c:pt>
                <c:pt idx="398">
                  <c:v>-0.25672</c:v>
                </c:pt>
                <c:pt idx="399">
                  <c:v>-0.25204700000000002</c:v>
                </c:pt>
                <c:pt idx="400">
                  <c:v>-0.250307</c:v>
                </c:pt>
                <c:pt idx="401">
                  <c:v>-0.248753</c:v>
                </c:pt>
                <c:pt idx="402">
                  <c:v>-0.24778500000000001</c:v>
                </c:pt>
                <c:pt idx="403">
                  <c:v>-0.24929599999999999</c:v>
                </c:pt>
                <c:pt idx="404">
                  <c:v>-0.249558</c:v>
                </c:pt>
                <c:pt idx="405">
                  <c:v>-0.24642800000000001</c:v>
                </c:pt>
                <c:pt idx="406">
                  <c:v>-0.242891</c:v>
                </c:pt>
                <c:pt idx="407">
                  <c:v>-0.23724999999999999</c:v>
                </c:pt>
                <c:pt idx="408">
                  <c:v>-0.23074</c:v>
                </c:pt>
                <c:pt idx="409">
                  <c:v>-0.22223999999999999</c:v>
                </c:pt>
                <c:pt idx="410">
                  <c:v>-0.21599199999999999</c:v>
                </c:pt>
                <c:pt idx="411">
                  <c:v>-0.209755</c:v>
                </c:pt>
                <c:pt idx="412">
                  <c:v>-0.205459</c:v>
                </c:pt>
                <c:pt idx="413">
                  <c:v>-0.20072999999999999</c:v>
                </c:pt>
                <c:pt idx="414">
                  <c:v>-0.19812099999999999</c:v>
                </c:pt>
                <c:pt idx="415">
                  <c:v>-0.19418099999999999</c:v>
                </c:pt>
                <c:pt idx="416">
                  <c:v>-0.190557</c:v>
                </c:pt>
                <c:pt idx="417">
                  <c:v>-0.187836</c:v>
                </c:pt>
                <c:pt idx="418">
                  <c:v>-0.186473</c:v>
                </c:pt>
                <c:pt idx="419">
                  <c:v>-0.18673400000000001</c:v>
                </c:pt>
                <c:pt idx="420">
                  <c:v>-0.18859000000000001</c:v>
                </c:pt>
                <c:pt idx="421">
                  <c:v>-0.19126299999999999</c:v>
                </c:pt>
                <c:pt idx="422">
                  <c:v>-0.19633999999999999</c:v>
                </c:pt>
                <c:pt idx="423">
                  <c:v>-0.201737</c:v>
                </c:pt>
                <c:pt idx="424">
                  <c:v>-0.20693700000000001</c:v>
                </c:pt>
                <c:pt idx="425">
                  <c:v>-0.20888599999999999</c:v>
                </c:pt>
                <c:pt idx="426">
                  <c:v>-0.208976</c:v>
                </c:pt>
                <c:pt idx="427">
                  <c:v>-0.209899</c:v>
                </c:pt>
                <c:pt idx="428">
                  <c:v>-0.20985000000000001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data!$H$2:$H$430</c:f>
              <c:numCache>
                <c:formatCode>General</c:formatCode>
                <c:ptCount val="429"/>
                <c:pt idx="0">
                  <c:v>9.8209999999999999E-3</c:v>
                </c:pt>
                <c:pt idx="1">
                  <c:v>9.8849999999999997E-3</c:v>
                </c:pt>
                <c:pt idx="2">
                  <c:v>9.9909999999999999E-3</c:v>
                </c:pt>
                <c:pt idx="3">
                  <c:v>1.0055E-2</c:v>
                </c:pt>
                <c:pt idx="4">
                  <c:v>1.0331E-2</c:v>
                </c:pt>
                <c:pt idx="5">
                  <c:v>1.0477E-2</c:v>
                </c:pt>
                <c:pt idx="6">
                  <c:v>1.0449999999999999E-2</c:v>
                </c:pt>
                <c:pt idx="7">
                  <c:v>1.0444999999999999E-2</c:v>
                </c:pt>
                <c:pt idx="8">
                  <c:v>1.0451999999999999E-2</c:v>
                </c:pt>
                <c:pt idx="9">
                  <c:v>1.0470999999999999E-2</c:v>
                </c:pt>
                <c:pt idx="10">
                  <c:v>1.0585000000000001E-2</c:v>
                </c:pt>
                <c:pt idx="11">
                  <c:v>1.0630000000000001E-2</c:v>
                </c:pt>
                <c:pt idx="12">
                  <c:v>1.0755000000000001E-2</c:v>
                </c:pt>
                <c:pt idx="13">
                  <c:v>1.102E-2</c:v>
                </c:pt>
                <c:pt idx="14">
                  <c:v>1.0869999999999999E-2</c:v>
                </c:pt>
                <c:pt idx="15">
                  <c:v>1.0864E-2</c:v>
                </c:pt>
                <c:pt idx="16">
                  <c:v>1.1188E-2</c:v>
                </c:pt>
                <c:pt idx="17">
                  <c:v>1.1231E-2</c:v>
                </c:pt>
                <c:pt idx="18">
                  <c:v>1.1275E-2</c:v>
                </c:pt>
                <c:pt idx="19">
                  <c:v>1.1339E-2</c:v>
                </c:pt>
                <c:pt idx="20">
                  <c:v>1.1587E-2</c:v>
                </c:pt>
                <c:pt idx="21">
                  <c:v>1.1745999999999999E-2</c:v>
                </c:pt>
                <c:pt idx="22">
                  <c:v>1.1898000000000001E-2</c:v>
                </c:pt>
                <c:pt idx="23">
                  <c:v>1.1861E-2</c:v>
                </c:pt>
                <c:pt idx="24">
                  <c:v>1.1809E-2</c:v>
                </c:pt>
                <c:pt idx="25">
                  <c:v>1.1705999999999999E-2</c:v>
                </c:pt>
                <c:pt idx="26">
                  <c:v>1.1608E-2</c:v>
                </c:pt>
                <c:pt idx="27">
                  <c:v>1.15E-2</c:v>
                </c:pt>
                <c:pt idx="28">
                  <c:v>1.1342E-2</c:v>
                </c:pt>
                <c:pt idx="29">
                  <c:v>1.1103E-2</c:v>
                </c:pt>
                <c:pt idx="30">
                  <c:v>1.0707E-2</c:v>
                </c:pt>
                <c:pt idx="31">
                  <c:v>1.0449999999999999E-2</c:v>
                </c:pt>
                <c:pt idx="32">
                  <c:v>1.0153000000000001E-2</c:v>
                </c:pt>
                <c:pt idx="33">
                  <c:v>9.2890000000000004E-3</c:v>
                </c:pt>
                <c:pt idx="34">
                  <c:v>8.9169999999999996E-3</c:v>
                </c:pt>
                <c:pt idx="35">
                  <c:v>8.6499999999999997E-3</c:v>
                </c:pt>
                <c:pt idx="36">
                  <c:v>8.4980000000000003E-3</c:v>
                </c:pt>
                <c:pt idx="37">
                  <c:v>8.3289999999999996E-3</c:v>
                </c:pt>
                <c:pt idx="38">
                  <c:v>8.2310000000000005E-3</c:v>
                </c:pt>
                <c:pt idx="39">
                  <c:v>8.5400000000000007E-3</c:v>
                </c:pt>
                <c:pt idx="40">
                  <c:v>8.4220000000000007E-3</c:v>
                </c:pt>
                <c:pt idx="41">
                  <c:v>8.0800000000000004E-3</c:v>
                </c:pt>
                <c:pt idx="42">
                  <c:v>7.9209999999999992E-3</c:v>
                </c:pt>
                <c:pt idx="43">
                  <c:v>7.7770000000000001E-3</c:v>
                </c:pt>
                <c:pt idx="44">
                  <c:v>6.7669999999999996E-3</c:v>
                </c:pt>
                <c:pt idx="45">
                  <c:v>6.1630000000000001E-3</c:v>
                </c:pt>
                <c:pt idx="46">
                  <c:v>4.9399999999999999E-3</c:v>
                </c:pt>
                <c:pt idx="47">
                  <c:v>4.4400000000000004E-3</c:v>
                </c:pt>
                <c:pt idx="48">
                  <c:v>3.5990000000000002E-3</c:v>
                </c:pt>
                <c:pt idx="49">
                  <c:v>2.611E-3</c:v>
                </c:pt>
                <c:pt idx="50">
                  <c:v>1.0970000000000001E-3</c:v>
                </c:pt>
                <c:pt idx="51">
                  <c:v>4.9799999999999996E-4</c:v>
                </c:pt>
                <c:pt idx="52">
                  <c:v>2.2900000000000001E-4</c:v>
                </c:pt>
                <c:pt idx="53">
                  <c:v>1.34E-4</c:v>
                </c:pt>
                <c:pt idx="54">
                  <c:v>2.4680000000000001E-3</c:v>
                </c:pt>
                <c:pt idx="55">
                  <c:v>4.3070000000000001E-3</c:v>
                </c:pt>
                <c:pt idx="56">
                  <c:v>5.4650000000000002E-3</c:v>
                </c:pt>
                <c:pt idx="57">
                  <c:v>6.5500000000000003E-3</c:v>
                </c:pt>
                <c:pt idx="58">
                  <c:v>6.659E-3</c:v>
                </c:pt>
                <c:pt idx="59">
                  <c:v>6.8539999999999998E-3</c:v>
                </c:pt>
                <c:pt idx="60">
                  <c:v>6.9870000000000002E-3</c:v>
                </c:pt>
                <c:pt idx="61">
                  <c:v>7.1159999999999999E-3</c:v>
                </c:pt>
                <c:pt idx="62">
                  <c:v>7.2300000000000003E-3</c:v>
                </c:pt>
                <c:pt idx="63">
                  <c:v>7.1760000000000001E-3</c:v>
                </c:pt>
                <c:pt idx="64">
                  <c:v>5.424E-3</c:v>
                </c:pt>
                <c:pt idx="65">
                  <c:v>3.8660000000000001E-3</c:v>
                </c:pt>
                <c:pt idx="66">
                  <c:v>3.4390000000000002E-3</c:v>
                </c:pt>
                <c:pt idx="67">
                  <c:v>2.6319999999999998E-3</c:v>
                </c:pt>
                <c:pt idx="68">
                  <c:v>2.134E-3</c:v>
                </c:pt>
                <c:pt idx="69">
                  <c:v>1.1529999999999999E-3</c:v>
                </c:pt>
                <c:pt idx="70">
                  <c:v>-4.3999999999999999E-5</c:v>
                </c:pt>
                <c:pt idx="71">
                  <c:v>-8.5700000000000001E-4</c:v>
                </c:pt>
                <c:pt idx="72">
                  <c:v>-9.2400000000000002E-4</c:v>
                </c:pt>
                <c:pt idx="73">
                  <c:v>-8.3100000000000003E-4</c:v>
                </c:pt>
                <c:pt idx="74">
                  <c:v>-1.036E-3</c:v>
                </c:pt>
                <c:pt idx="75">
                  <c:v>-5.0100000000000003E-4</c:v>
                </c:pt>
                <c:pt idx="76">
                  <c:v>-8.0500000000000005E-4</c:v>
                </c:pt>
                <c:pt idx="77">
                  <c:v>-5.3700000000000004E-4</c:v>
                </c:pt>
                <c:pt idx="78">
                  <c:v>1.8699999999999999E-4</c:v>
                </c:pt>
                <c:pt idx="79">
                  <c:v>1.596E-3</c:v>
                </c:pt>
                <c:pt idx="80">
                  <c:v>3.0699999999999998E-3</c:v>
                </c:pt>
                <c:pt idx="81">
                  <c:v>5.0980000000000001E-3</c:v>
                </c:pt>
                <c:pt idx="82">
                  <c:v>6.9210000000000001E-3</c:v>
                </c:pt>
                <c:pt idx="83">
                  <c:v>8.5229999999999993E-3</c:v>
                </c:pt>
                <c:pt idx="84">
                  <c:v>9.8379999999999995E-3</c:v>
                </c:pt>
                <c:pt idx="85">
                  <c:v>1.0987E-2</c:v>
                </c:pt>
                <c:pt idx="86">
                  <c:v>1.1875999999999999E-2</c:v>
                </c:pt>
                <c:pt idx="87">
                  <c:v>1.2437999999999999E-2</c:v>
                </c:pt>
                <c:pt idx="88">
                  <c:v>1.2869E-2</c:v>
                </c:pt>
                <c:pt idx="89">
                  <c:v>1.2756999999999999E-2</c:v>
                </c:pt>
                <c:pt idx="90">
                  <c:v>1.2775E-2</c:v>
                </c:pt>
                <c:pt idx="91">
                  <c:v>1.273E-2</c:v>
                </c:pt>
                <c:pt idx="92">
                  <c:v>1.2944000000000001E-2</c:v>
                </c:pt>
                <c:pt idx="93">
                  <c:v>1.2491E-2</c:v>
                </c:pt>
                <c:pt idx="94">
                  <c:v>1.1743999999999999E-2</c:v>
                </c:pt>
                <c:pt idx="95">
                  <c:v>1.0834999999999999E-2</c:v>
                </c:pt>
                <c:pt idx="96">
                  <c:v>1.0413E-2</c:v>
                </c:pt>
                <c:pt idx="97">
                  <c:v>9.6170000000000005E-3</c:v>
                </c:pt>
                <c:pt idx="98">
                  <c:v>8.1460000000000005E-3</c:v>
                </c:pt>
                <c:pt idx="99">
                  <c:v>7.3689999999999997E-3</c:v>
                </c:pt>
                <c:pt idx="100">
                  <c:v>5.7349999999999996E-3</c:v>
                </c:pt>
                <c:pt idx="101">
                  <c:v>4.7349999999999996E-3</c:v>
                </c:pt>
                <c:pt idx="102">
                  <c:v>3.078E-3</c:v>
                </c:pt>
                <c:pt idx="103">
                  <c:v>1.676E-3</c:v>
                </c:pt>
                <c:pt idx="104">
                  <c:v>3.9399999999999998E-4</c:v>
                </c:pt>
                <c:pt idx="105">
                  <c:v>-5.6300000000000002E-4</c:v>
                </c:pt>
                <c:pt idx="106">
                  <c:v>-1.8519999999999999E-3</c:v>
                </c:pt>
                <c:pt idx="107">
                  <c:v>-2.872E-3</c:v>
                </c:pt>
                <c:pt idx="108">
                  <c:v>-3.5019999999999999E-3</c:v>
                </c:pt>
                <c:pt idx="109">
                  <c:v>-4.4390000000000002E-3</c:v>
                </c:pt>
                <c:pt idx="110">
                  <c:v>-4.261E-3</c:v>
                </c:pt>
                <c:pt idx="111">
                  <c:v>-4.0860000000000002E-3</c:v>
                </c:pt>
                <c:pt idx="112">
                  <c:v>-3.2260000000000001E-3</c:v>
                </c:pt>
                <c:pt idx="113">
                  <c:v>-7.5699999999999997E-4</c:v>
                </c:pt>
                <c:pt idx="114">
                  <c:v>-5.1000000000000004E-4</c:v>
                </c:pt>
                <c:pt idx="115">
                  <c:v>2.9300000000000002E-4</c:v>
                </c:pt>
                <c:pt idx="116">
                  <c:v>8.2100000000000001E-4</c:v>
                </c:pt>
                <c:pt idx="117">
                  <c:v>1.0529999999999999E-3</c:v>
                </c:pt>
                <c:pt idx="118">
                  <c:v>1.629E-3</c:v>
                </c:pt>
                <c:pt idx="119">
                  <c:v>1.5839999999999999E-3</c:v>
                </c:pt>
                <c:pt idx="120">
                  <c:v>1.8500000000000001E-3</c:v>
                </c:pt>
                <c:pt idx="121">
                  <c:v>1.833E-3</c:v>
                </c:pt>
                <c:pt idx="122">
                  <c:v>1.0809999999999999E-3</c:v>
                </c:pt>
                <c:pt idx="123">
                  <c:v>-1.2999999999999999E-4</c:v>
                </c:pt>
                <c:pt idx="124">
                  <c:v>-9.9599999999999992E-4</c:v>
                </c:pt>
                <c:pt idx="125">
                  <c:v>-1.879E-3</c:v>
                </c:pt>
                <c:pt idx="126">
                  <c:v>-2.2339999999999999E-3</c:v>
                </c:pt>
                <c:pt idx="127">
                  <c:v>-3.0560000000000001E-3</c:v>
                </c:pt>
                <c:pt idx="128">
                  <c:v>-3.0639999999999999E-3</c:v>
                </c:pt>
                <c:pt idx="129">
                  <c:v>-4.3779999999999999E-3</c:v>
                </c:pt>
                <c:pt idx="130">
                  <c:v>-5.3810000000000004E-3</c:v>
                </c:pt>
                <c:pt idx="131">
                  <c:v>-6.2810000000000001E-3</c:v>
                </c:pt>
                <c:pt idx="132">
                  <c:v>-6.4380000000000001E-3</c:v>
                </c:pt>
                <c:pt idx="133">
                  <c:v>-6.6829999999999997E-3</c:v>
                </c:pt>
                <c:pt idx="134">
                  <c:v>-6.1590000000000004E-3</c:v>
                </c:pt>
                <c:pt idx="135">
                  <c:v>-5.2909999999999997E-3</c:v>
                </c:pt>
                <c:pt idx="136">
                  <c:v>-3.9439999999999996E-3</c:v>
                </c:pt>
                <c:pt idx="137">
                  <c:v>-2.64E-3</c:v>
                </c:pt>
                <c:pt idx="138">
                  <c:v>-1.1490000000000001E-3</c:v>
                </c:pt>
                <c:pt idx="139">
                  <c:v>-6.3199999999999997E-4</c:v>
                </c:pt>
                <c:pt idx="140">
                  <c:v>-4.3800000000000002E-4</c:v>
                </c:pt>
                <c:pt idx="141">
                  <c:v>1.0920000000000001E-3</c:v>
                </c:pt>
                <c:pt idx="142">
                  <c:v>3.4220000000000001E-3</c:v>
                </c:pt>
                <c:pt idx="143">
                  <c:v>5.3080000000000002E-3</c:v>
                </c:pt>
                <c:pt idx="144">
                  <c:v>6.8389999999999996E-3</c:v>
                </c:pt>
                <c:pt idx="145">
                  <c:v>7.9509999999999997E-3</c:v>
                </c:pt>
                <c:pt idx="146">
                  <c:v>8.6929999999999993E-3</c:v>
                </c:pt>
                <c:pt idx="147">
                  <c:v>9.4420000000000007E-3</c:v>
                </c:pt>
                <c:pt idx="148">
                  <c:v>9.7769999999999992E-3</c:v>
                </c:pt>
                <c:pt idx="149">
                  <c:v>1.0187999999999999E-2</c:v>
                </c:pt>
                <c:pt idx="150">
                  <c:v>1.043E-2</c:v>
                </c:pt>
                <c:pt idx="151">
                  <c:v>1.0605E-2</c:v>
                </c:pt>
                <c:pt idx="152">
                  <c:v>1.0779E-2</c:v>
                </c:pt>
                <c:pt idx="153">
                  <c:v>1.0833000000000001E-2</c:v>
                </c:pt>
                <c:pt idx="154">
                  <c:v>1.0978E-2</c:v>
                </c:pt>
                <c:pt idx="155">
                  <c:v>1.0687E-2</c:v>
                </c:pt>
                <c:pt idx="156">
                  <c:v>9.9349999999999994E-3</c:v>
                </c:pt>
                <c:pt idx="157">
                  <c:v>9.8080000000000007E-3</c:v>
                </c:pt>
                <c:pt idx="158">
                  <c:v>9.0849999999999993E-3</c:v>
                </c:pt>
                <c:pt idx="159">
                  <c:v>8.2470000000000009E-3</c:v>
                </c:pt>
                <c:pt idx="160">
                  <c:v>5.8079999999999998E-3</c:v>
                </c:pt>
                <c:pt idx="161">
                  <c:v>5.3509999999999999E-3</c:v>
                </c:pt>
                <c:pt idx="162">
                  <c:v>4.5710000000000004E-3</c:v>
                </c:pt>
                <c:pt idx="163">
                  <c:v>3.699E-3</c:v>
                </c:pt>
                <c:pt idx="164">
                  <c:v>2.8210000000000002E-3</c:v>
                </c:pt>
                <c:pt idx="165">
                  <c:v>2.1359999999999999E-3</c:v>
                </c:pt>
                <c:pt idx="166">
                  <c:v>1.3519999999999999E-3</c:v>
                </c:pt>
                <c:pt idx="167">
                  <c:v>1.2229999999999999E-3</c:v>
                </c:pt>
                <c:pt idx="168">
                  <c:v>2.3869999999999998E-3</c:v>
                </c:pt>
                <c:pt idx="169">
                  <c:v>3.4390000000000002E-3</c:v>
                </c:pt>
                <c:pt idx="170">
                  <c:v>4.3610000000000003E-3</c:v>
                </c:pt>
                <c:pt idx="171">
                  <c:v>6.6899999999999998E-3</c:v>
                </c:pt>
                <c:pt idx="172">
                  <c:v>7.9620000000000003E-3</c:v>
                </c:pt>
                <c:pt idx="173">
                  <c:v>8.6779999999999999E-3</c:v>
                </c:pt>
                <c:pt idx="174">
                  <c:v>9.221E-3</c:v>
                </c:pt>
                <c:pt idx="175">
                  <c:v>8.7810000000000006E-3</c:v>
                </c:pt>
                <c:pt idx="176">
                  <c:v>8.6999999999999994E-3</c:v>
                </c:pt>
                <c:pt idx="177">
                  <c:v>8.3639999999999999E-3</c:v>
                </c:pt>
                <c:pt idx="178">
                  <c:v>8.0420000000000005E-3</c:v>
                </c:pt>
                <c:pt idx="179">
                  <c:v>7.0629999999999998E-3</c:v>
                </c:pt>
                <c:pt idx="180">
                  <c:v>5.5669999999999999E-3</c:v>
                </c:pt>
                <c:pt idx="181">
                  <c:v>3.9389999999999998E-3</c:v>
                </c:pt>
                <c:pt idx="182">
                  <c:v>2.0769999999999999E-3</c:v>
                </c:pt>
                <c:pt idx="183">
                  <c:v>1.9699999999999999E-4</c:v>
                </c:pt>
                <c:pt idx="184">
                  <c:v>-1.188E-3</c:v>
                </c:pt>
                <c:pt idx="185">
                  <c:v>-2.2430000000000002E-3</c:v>
                </c:pt>
                <c:pt idx="186">
                  <c:v>-3.6219999999999998E-3</c:v>
                </c:pt>
                <c:pt idx="187">
                  <c:v>-4.2290000000000001E-3</c:v>
                </c:pt>
                <c:pt idx="188">
                  <c:v>-3.7360000000000002E-3</c:v>
                </c:pt>
                <c:pt idx="189">
                  <c:v>-3.0270000000000002E-3</c:v>
                </c:pt>
                <c:pt idx="190">
                  <c:v>-2.258E-3</c:v>
                </c:pt>
                <c:pt idx="191">
                  <c:v>-1.663E-3</c:v>
                </c:pt>
                <c:pt idx="192">
                  <c:v>-1.392E-3</c:v>
                </c:pt>
                <c:pt idx="193">
                  <c:v>-6.3100000000000005E-4</c:v>
                </c:pt>
                <c:pt idx="194">
                  <c:v>-5.5999999999999999E-5</c:v>
                </c:pt>
                <c:pt idx="195">
                  <c:v>1.2489999999999999E-3</c:v>
                </c:pt>
                <c:pt idx="196">
                  <c:v>3.375E-3</c:v>
                </c:pt>
                <c:pt idx="197">
                  <c:v>5.4879999999999998E-3</c:v>
                </c:pt>
                <c:pt idx="198">
                  <c:v>7.234E-3</c:v>
                </c:pt>
                <c:pt idx="199">
                  <c:v>8.7740000000000005E-3</c:v>
                </c:pt>
                <c:pt idx="200">
                  <c:v>1.0137999999999999E-2</c:v>
                </c:pt>
                <c:pt idx="201">
                  <c:v>1.089E-2</c:v>
                </c:pt>
                <c:pt idx="202">
                  <c:v>1.1516E-2</c:v>
                </c:pt>
                <c:pt idx="203">
                  <c:v>1.1897E-2</c:v>
                </c:pt>
                <c:pt idx="204">
                  <c:v>1.2406E-2</c:v>
                </c:pt>
                <c:pt idx="205">
                  <c:v>1.3034E-2</c:v>
                </c:pt>
                <c:pt idx="206">
                  <c:v>1.346E-2</c:v>
                </c:pt>
                <c:pt idx="207">
                  <c:v>1.3749000000000001E-2</c:v>
                </c:pt>
                <c:pt idx="208">
                  <c:v>1.4329E-2</c:v>
                </c:pt>
                <c:pt idx="209">
                  <c:v>1.4963000000000001E-2</c:v>
                </c:pt>
                <c:pt idx="210">
                  <c:v>1.5657999999999998E-2</c:v>
                </c:pt>
                <c:pt idx="211">
                  <c:v>1.6267E-2</c:v>
                </c:pt>
                <c:pt idx="212">
                  <c:v>1.7187000000000001E-2</c:v>
                </c:pt>
                <c:pt idx="213">
                  <c:v>1.8630000000000001E-2</c:v>
                </c:pt>
                <c:pt idx="214">
                  <c:v>1.9168999999999999E-2</c:v>
                </c:pt>
                <c:pt idx="215">
                  <c:v>2.0638E-2</c:v>
                </c:pt>
                <c:pt idx="216">
                  <c:v>2.0971E-2</c:v>
                </c:pt>
                <c:pt idx="217">
                  <c:v>2.2165000000000001E-2</c:v>
                </c:pt>
                <c:pt idx="218">
                  <c:v>2.2692E-2</c:v>
                </c:pt>
                <c:pt idx="219">
                  <c:v>2.3689999999999999E-2</c:v>
                </c:pt>
                <c:pt idx="220">
                  <c:v>2.4109999999999999E-2</c:v>
                </c:pt>
                <c:pt idx="221">
                  <c:v>2.4381E-2</c:v>
                </c:pt>
                <c:pt idx="222">
                  <c:v>2.4479000000000001E-2</c:v>
                </c:pt>
                <c:pt idx="223">
                  <c:v>2.4552000000000001E-2</c:v>
                </c:pt>
                <c:pt idx="224">
                  <c:v>2.4688000000000002E-2</c:v>
                </c:pt>
                <c:pt idx="225">
                  <c:v>2.4781999999999998E-2</c:v>
                </c:pt>
                <c:pt idx="226">
                  <c:v>2.4872999999999999E-2</c:v>
                </c:pt>
                <c:pt idx="227">
                  <c:v>2.4938999999999999E-2</c:v>
                </c:pt>
                <c:pt idx="228">
                  <c:v>2.5093000000000001E-2</c:v>
                </c:pt>
                <c:pt idx="229">
                  <c:v>2.5538000000000002E-2</c:v>
                </c:pt>
                <c:pt idx="230">
                  <c:v>2.5683000000000001E-2</c:v>
                </c:pt>
                <c:pt idx="231">
                  <c:v>2.6259000000000001E-2</c:v>
                </c:pt>
                <c:pt idx="232">
                  <c:v>2.6321000000000001E-2</c:v>
                </c:pt>
                <c:pt idx="233">
                  <c:v>2.6297999999999998E-2</c:v>
                </c:pt>
                <c:pt idx="234">
                  <c:v>2.5821E-2</c:v>
                </c:pt>
                <c:pt idx="235">
                  <c:v>2.5152999999999998E-2</c:v>
                </c:pt>
                <c:pt idx="236">
                  <c:v>2.453E-2</c:v>
                </c:pt>
                <c:pt idx="237">
                  <c:v>2.4143999999999999E-2</c:v>
                </c:pt>
                <c:pt idx="238">
                  <c:v>2.3716999999999998E-2</c:v>
                </c:pt>
                <c:pt idx="239">
                  <c:v>2.3425999999999999E-2</c:v>
                </c:pt>
                <c:pt idx="240">
                  <c:v>2.3129E-2</c:v>
                </c:pt>
                <c:pt idx="241">
                  <c:v>2.3016000000000002E-2</c:v>
                </c:pt>
                <c:pt idx="242">
                  <c:v>2.2976E-2</c:v>
                </c:pt>
                <c:pt idx="243">
                  <c:v>4.2999999999999999E-4</c:v>
                </c:pt>
                <c:pt idx="244">
                  <c:v>8.267E-3</c:v>
                </c:pt>
                <c:pt idx="245">
                  <c:v>2.3976000000000001E-2</c:v>
                </c:pt>
                <c:pt idx="246">
                  <c:v>2.4197E-2</c:v>
                </c:pt>
                <c:pt idx="247">
                  <c:v>2.3980999999999999E-2</c:v>
                </c:pt>
                <c:pt idx="248">
                  <c:v>2.3836E-2</c:v>
                </c:pt>
                <c:pt idx="249">
                  <c:v>2.3809E-2</c:v>
                </c:pt>
                <c:pt idx="250">
                  <c:v>2.3813000000000001E-2</c:v>
                </c:pt>
                <c:pt idx="251">
                  <c:v>2.4251000000000002E-2</c:v>
                </c:pt>
                <c:pt idx="252">
                  <c:v>2.4395E-2</c:v>
                </c:pt>
                <c:pt idx="253">
                  <c:v>2.478E-2</c:v>
                </c:pt>
                <c:pt idx="254">
                  <c:v>2.4743000000000001E-2</c:v>
                </c:pt>
                <c:pt idx="255">
                  <c:v>2.4731E-2</c:v>
                </c:pt>
                <c:pt idx="256">
                  <c:v>2.4849E-2</c:v>
                </c:pt>
                <c:pt idx="257">
                  <c:v>2.5017999999999999E-2</c:v>
                </c:pt>
                <c:pt idx="258">
                  <c:v>2.5281999999999999E-2</c:v>
                </c:pt>
                <c:pt idx="259">
                  <c:v>2.8493999999999998E-2</c:v>
                </c:pt>
                <c:pt idx="260">
                  <c:v>3.3811000000000001E-2</c:v>
                </c:pt>
                <c:pt idx="261">
                  <c:v>3.3099000000000003E-2</c:v>
                </c:pt>
                <c:pt idx="262">
                  <c:v>3.092E-2</c:v>
                </c:pt>
                <c:pt idx="263">
                  <c:v>2.9432E-2</c:v>
                </c:pt>
                <c:pt idx="264">
                  <c:v>2.7574999999999999E-2</c:v>
                </c:pt>
                <c:pt idx="265">
                  <c:v>2.6752999999999999E-2</c:v>
                </c:pt>
                <c:pt idx="266">
                  <c:v>2.5149000000000001E-2</c:v>
                </c:pt>
                <c:pt idx="267">
                  <c:v>2.1413000000000001E-2</c:v>
                </c:pt>
                <c:pt idx="268">
                  <c:v>1.9642E-2</c:v>
                </c:pt>
                <c:pt idx="269">
                  <c:v>1.8541999999999999E-2</c:v>
                </c:pt>
                <c:pt idx="270">
                  <c:v>1.7833999999999999E-2</c:v>
                </c:pt>
                <c:pt idx="271">
                  <c:v>1.6900999999999999E-2</c:v>
                </c:pt>
                <c:pt idx="272">
                  <c:v>1.6320000000000001E-2</c:v>
                </c:pt>
                <c:pt idx="273">
                  <c:v>1.5921999999999999E-2</c:v>
                </c:pt>
                <c:pt idx="274">
                  <c:v>1.5617000000000001E-2</c:v>
                </c:pt>
                <c:pt idx="275">
                  <c:v>1.4959999999999999E-2</c:v>
                </c:pt>
                <c:pt idx="276">
                  <c:v>1.4614E-2</c:v>
                </c:pt>
                <c:pt idx="277">
                  <c:v>1.3617000000000001E-2</c:v>
                </c:pt>
                <c:pt idx="278">
                  <c:v>1.3035E-2</c:v>
                </c:pt>
                <c:pt idx="279">
                  <c:v>1.2595E-2</c:v>
                </c:pt>
                <c:pt idx="280">
                  <c:v>1.2187E-2</c:v>
                </c:pt>
                <c:pt idx="281">
                  <c:v>1.2026E-2</c:v>
                </c:pt>
                <c:pt idx="282">
                  <c:v>1.192E-2</c:v>
                </c:pt>
                <c:pt idx="283">
                  <c:v>1.1755E-2</c:v>
                </c:pt>
                <c:pt idx="284">
                  <c:v>1.1367E-2</c:v>
                </c:pt>
                <c:pt idx="285">
                  <c:v>1.0957E-2</c:v>
                </c:pt>
                <c:pt idx="286">
                  <c:v>1.0415000000000001E-2</c:v>
                </c:pt>
                <c:pt idx="287">
                  <c:v>1.0877E-2</c:v>
                </c:pt>
                <c:pt idx="288">
                  <c:v>1.2068000000000001E-2</c:v>
                </c:pt>
                <c:pt idx="289">
                  <c:v>1.3493E-2</c:v>
                </c:pt>
                <c:pt idx="290">
                  <c:v>1.4886E-2</c:v>
                </c:pt>
                <c:pt idx="291">
                  <c:v>1.8138000000000001E-2</c:v>
                </c:pt>
                <c:pt idx="292">
                  <c:v>2.2120000000000001E-2</c:v>
                </c:pt>
                <c:pt idx="293">
                  <c:v>2.3872000000000001E-2</c:v>
                </c:pt>
                <c:pt idx="294">
                  <c:v>2.5135999999999999E-2</c:v>
                </c:pt>
                <c:pt idx="295">
                  <c:v>2.5971999999999999E-2</c:v>
                </c:pt>
                <c:pt idx="296">
                  <c:v>2.691E-2</c:v>
                </c:pt>
                <c:pt idx="297">
                  <c:v>2.819E-2</c:v>
                </c:pt>
                <c:pt idx="298">
                  <c:v>2.9264999999999999E-2</c:v>
                </c:pt>
                <c:pt idx="299">
                  <c:v>3.0193000000000001E-2</c:v>
                </c:pt>
                <c:pt idx="300">
                  <c:v>3.0563E-2</c:v>
                </c:pt>
                <c:pt idx="301">
                  <c:v>3.1238999999999999E-2</c:v>
                </c:pt>
                <c:pt idx="302">
                  <c:v>3.1565000000000003E-2</c:v>
                </c:pt>
                <c:pt idx="303">
                  <c:v>3.1709000000000001E-2</c:v>
                </c:pt>
                <c:pt idx="304">
                  <c:v>3.1676000000000003E-2</c:v>
                </c:pt>
                <c:pt idx="305">
                  <c:v>3.1600000000000003E-2</c:v>
                </c:pt>
                <c:pt idx="306">
                  <c:v>3.1049E-2</c:v>
                </c:pt>
                <c:pt idx="307">
                  <c:v>3.0380999999999998E-2</c:v>
                </c:pt>
                <c:pt idx="308">
                  <c:v>2.9898999999999998E-2</c:v>
                </c:pt>
                <c:pt idx="309">
                  <c:v>2.9451999999999999E-2</c:v>
                </c:pt>
                <c:pt idx="310">
                  <c:v>2.9239000000000001E-2</c:v>
                </c:pt>
                <c:pt idx="311">
                  <c:v>2.9118000000000002E-2</c:v>
                </c:pt>
                <c:pt idx="312">
                  <c:v>2.9440000000000001E-2</c:v>
                </c:pt>
                <c:pt idx="313">
                  <c:v>2.8482E-2</c:v>
                </c:pt>
                <c:pt idx="314">
                  <c:v>-1.2374E-2</c:v>
                </c:pt>
                <c:pt idx="315">
                  <c:v>2.1368999999999999E-2</c:v>
                </c:pt>
                <c:pt idx="316">
                  <c:v>2.4798000000000001E-2</c:v>
                </c:pt>
                <c:pt idx="317">
                  <c:v>2.6076999999999999E-2</c:v>
                </c:pt>
                <c:pt idx="318">
                  <c:v>2.6977000000000001E-2</c:v>
                </c:pt>
                <c:pt idx="319">
                  <c:v>2.8146999999999998E-2</c:v>
                </c:pt>
                <c:pt idx="320">
                  <c:v>2.8799000000000002E-2</c:v>
                </c:pt>
                <c:pt idx="321">
                  <c:v>2.9090999999999999E-2</c:v>
                </c:pt>
                <c:pt idx="322">
                  <c:v>2.9659999999999999E-2</c:v>
                </c:pt>
                <c:pt idx="323">
                  <c:v>3.0030999999999999E-2</c:v>
                </c:pt>
                <c:pt idx="324">
                  <c:v>3.0273000000000001E-2</c:v>
                </c:pt>
                <c:pt idx="325">
                  <c:v>3.041E-2</c:v>
                </c:pt>
                <c:pt idx="326">
                  <c:v>3.0993E-2</c:v>
                </c:pt>
                <c:pt idx="327">
                  <c:v>3.8469999999999997E-2</c:v>
                </c:pt>
                <c:pt idx="328">
                  <c:v>3.7676000000000001E-2</c:v>
                </c:pt>
                <c:pt idx="329">
                  <c:v>3.5645999999999997E-2</c:v>
                </c:pt>
                <c:pt idx="330">
                  <c:v>3.4637000000000001E-2</c:v>
                </c:pt>
                <c:pt idx="331">
                  <c:v>3.1522000000000001E-2</c:v>
                </c:pt>
                <c:pt idx="332">
                  <c:v>2.9645999999999999E-2</c:v>
                </c:pt>
                <c:pt idx="333">
                  <c:v>2.8461E-2</c:v>
                </c:pt>
                <c:pt idx="334">
                  <c:v>2.7078000000000001E-2</c:v>
                </c:pt>
                <c:pt idx="335">
                  <c:v>2.6502000000000001E-2</c:v>
                </c:pt>
                <c:pt idx="336">
                  <c:v>2.5909999999999999E-2</c:v>
                </c:pt>
                <c:pt idx="337">
                  <c:v>2.5731E-2</c:v>
                </c:pt>
                <c:pt idx="338">
                  <c:v>2.5617000000000001E-2</c:v>
                </c:pt>
                <c:pt idx="339">
                  <c:v>2.5316999999999999E-2</c:v>
                </c:pt>
                <c:pt idx="340">
                  <c:v>2.5222000000000001E-2</c:v>
                </c:pt>
                <c:pt idx="341">
                  <c:v>2.5211000000000001E-2</c:v>
                </c:pt>
                <c:pt idx="342">
                  <c:v>2.5263000000000001E-2</c:v>
                </c:pt>
                <c:pt idx="343">
                  <c:v>2.5024000000000001E-2</c:v>
                </c:pt>
                <c:pt idx="344">
                  <c:v>2.4972000000000001E-2</c:v>
                </c:pt>
                <c:pt idx="345">
                  <c:v>2.4195000000000001E-2</c:v>
                </c:pt>
                <c:pt idx="346">
                  <c:v>2.4049000000000001E-2</c:v>
                </c:pt>
                <c:pt idx="347">
                  <c:v>2.3904999999999999E-2</c:v>
                </c:pt>
                <c:pt idx="348">
                  <c:v>2.3824999999999999E-2</c:v>
                </c:pt>
                <c:pt idx="349">
                  <c:v>2.3723999999999999E-2</c:v>
                </c:pt>
                <c:pt idx="350">
                  <c:v>2.3552E-2</c:v>
                </c:pt>
                <c:pt idx="351">
                  <c:v>2.3425999999999999E-2</c:v>
                </c:pt>
                <c:pt idx="352">
                  <c:v>2.3196999999999999E-2</c:v>
                </c:pt>
                <c:pt idx="353">
                  <c:v>2.2738000000000001E-2</c:v>
                </c:pt>
                <c:pt idx="354">
                  <c:v>2.2061999999999998E-2</c:v>
                </c:pt>
                <c:pt idx="355">
                  <c:v>2.1141E-2</c:v>
                </c:pt>
                <c:pt idx="356">
                  <c:v>2.0768999999999999E-2</c:v>
                </c:pt>
                <c:pt idx="357">
                  <c:v>1.9902E-2</c:v>
                </c:pt>
                <c:pt idx="358">
                  <c:v>1.9394000000000002E-2</c:v>
                </c:pt>
                <c:pt idx="359">
                  <c:v>1.9081000000000001E-2</c:v>
                </c:pt>
                <c:pt idx="360">
                  <c:v>1.9671999999999999E-2</c:v>
                </c:pt>
                <c:pt idx="361">
                  <c:v>1.9914000000000001E-2</c:v>
                </c:pt>
                <c:pt idx="362">
                  <c:v>2.1031000000000001E-2</c:v>
                </c:pt>
                <c:pt idx="363">
                  <c:v>2.2689999999999998E-2</c:v>
                </c:pt>
                <c:pt idx="364">
                  <c:v>2.4157000000000001E-2</c:v>
                </c:pt>
                <c:pt idx="365">
                  <c:v>2.5169E-2</c:v>
                </c:pt>
                <c:pt idx="366">
                  <c:v>2.562E-2</c:v>
                </c:pt>
                <c:pt idx="367">
                  <c:v>2.5940000000000001E-2</c:v>
                </c:pt>
                <c:pt idx="368">
                  <c:v>2.5878000000000002E-2</c:v>
                </c:pt>
                <c:pt idx="369">
                  <c:v>2.6255000000000001E-2</c:v>
                </c:pt>
                <c:pt idx="370">
                  <c:v>2.6304000000000001E-2</c:v>
                </c:pt>
                <c:pt idx="371">
                  <c:v>2.6335999999999998E-2</c:v>
                </c:pt>
                <c:pt idx="372">
                  <c:v>2.6239999999999999E-2</c:v>
                </c:pt>
                <c:pt idx="373">
                  <c:v>2.6022E-2</c:v>
                </c:pt>
                <c:pt idx="374">
                  <c:v>2.7168999999999999E-2</c:v>
                </c:pt>
                <c:pt idx="375">
                  <c:v>2.1853000000000001E-2</c:v>
                </c:pt>
                <c:pt idx="376">
                  <c:v>2.257E-2</c:v>
                </c:pt>
                <c:pt idx="377">
                  <c:v>2.5378999999999999E-2</c:v>
                </c:pt>
                <c:pt idx="378">
                  <c:v>2.6664E-2</c:v>
                </c:pt>
                <c:pt idx="379">
                  <c:v>2.7570999999999998E-2</c:v>
                </c:pt>
                <c:pt idx="380">
                  <c:v>2.8312E-2</c:v>
                </c:pt>
                <c:pt idx="381">
                  <c:v>2.9415E-2</c:v>
                </c:pt>
                <c:pt idx="382">
                  <c:v>2.9753999999999999E-2</c:v>
                </c:pt>
                <c:pt idx="383">
                  <c:v>3.0074E-2</c:v>
                </c:pt>
                <c:pt idx="384">
                  <c:v>3.0467000000000001E-2</c:v>
                </c:pt>
                <c:pt idx="385">
                  <c:v>3.0644999999999999E-2</c:v>
                </c:pt>
                <c:pt idx="386">
                  <c:v>3.0667E-2</c:v>
                </c:pt>
                <c:pt idx="387">
                  <c:v>3.0683999999999999E-2</c:v>
                </c:pt>
                <c:pt idx="388">
                  <c:v>3.1968000000000003E-2</c:v>
                </c:pt>
                <c:pt idx="389">
                  <c:v>3.2225999999999998E-2</c:v>
                </c:pt>
                <c:pt idx="390">
                  <c:v>3.2388E-2</c:v>
                </c:pt>
                <c:pt idx="391">
                  <c:v>3.2092000000000002E-2</c:v>
                </c:pt>
                <c:pt idx="392">
                  <c:v>3.1630999999999999E-2</c:v>
                </c:pt>
                <c:pt idx="393">
                  <c:v>2.9902999999999999E-2</c:v>
                </c:pt>
                <c:pt idx="394">
                  <c:v>2.8465000000000001E-2</c:v>
                </c:pt>
                <c:pt idx="395">
                  <c:v>2.6543000000000001E-2</c:v>
                </c:pt>
                <c:pt idx="396">
                  <c:v>2.6195E-2</c:v>
                </c:pt>
                <c:pt idx="397">
                  <c:v>2.5774999999999999E-2</c:v>
                </c:pt>
                <c:pt idx="398">
                  <c:v>2.5777000000000001E-2</c:v>
                </c:pt>
                <c:pt idx="399">
                  <c:v>2.5574E-2</c:v>
                </c:pt>
                <c:pt idx="400">
                  <c:v>2.4847000000000001E-2</c:v>
                </c:pt>
                <c:pt idx="401">
                  <c:v>2.4468E-2</c:v>
                </c:pt>
                <c:pt idx="402">
                  <c:v>2.3909E-2</c:v>
                </c:pt>
                <c:pt idx="403">
                  <c:v>2.3365E-2</c:v>
                </c:pt>
                <c:pt idx="404">
                  <c:v>2.3292E-2</c:v>
                </c:pt>
                <c:pt idx="405">
                  <c:v>2.2495999999999999E-2</c:v>
                </c:pt>
                <c:pt idx="406">
                  <c:v>2.1763999999999999E-2</c:v>
                </c:pt>
                <c:pt idx="407">
                  <c:v>2.0627E-2</c:v>
                </c:pt>
                <c:pt idx="408">
                  <c:v>2.0468E-2</c:v>
                </c:pt>
                <c:pt idx="409">
                  <c:v>2.0785999999999999E-2</c:v>
                </c:pt>
                <c:pt idx="410">
                  <c:v>2.0677000000000001E-2</c:v>
                </c:pt>
                <c:pt idx="411">
                  <c:v>2.0716999999999999E-2</c:v>
                </c:pt>
                <c:pt idx="412">
                  <c:v>2.1183E-2</c:v>
                </c:pt>
                <c:pt idx="413">
                  <c:v>2.2343999999999999E-2</c:v>
                </c:pt>
                <c:pt idx="414">
                  <c:v>2.3200999999999999E-2</c:v>
                </c:pt>
                <c:pt idx="415">
                  <c:v>2.427E-2</c:v>
                </c:pt>
                <c:pt idx="416">
                  <c:v>2.5444999999999999E-2</c:v>
                </c:pt>
                <c:pt idx="417">
                  <c:v>2.6703000000000001E-2</c:v>
                </c:pt>
                <c:pt idx="418">
                  <c:v>2.7702999999999998E-2</c:v>
                </c:pt>
                <c:pt idx="419">
                  <c:v>2.8303999999999999E-2</c:v>
                </c:pt>
                <c:pt idx="420">
                  <c:v>2.8566999999999999E-2</c:v>
                </c:pt>
                <c:pt idx="421">
                  <c:v>2.8882000000000001E-2</c:v>
                </c:pt>
                <c:pt idx="422">
                  <c:v>2.8871000000000001E-2</c:v>
                </c:pt>
                <c:pt idx="423">
                  <c:v>2.8892999999999999E-2</c:v>
                </c:pt>
                <c:pt idx="424">
                  <c:v>2.8327000000000001E-2</c:v>
                </c:pt>
                <c:pt idx="425">
                  <c:v>2.8229000000000001E-2</c:v>
                </c:pt>
                <c:pt idx="426">
                  <c:v>2.8483999999999999E-2</c:v>
                </c:pt>
                <c:pt idx="427">
                  <c:v>2.9097000000000001E-2</c:v>
                </c:pt>
                <c:pt idx="428">
                  <c:v>2.9238E-2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data!$K$2:$K$430</c:f>
              <c:numCache>
                <c:formatCode>General</c:formatCode>
                <c:ptCount val="429"/>
                <c:pt idx="0">
                  <c:v>-0.58461700000000005</c:v>
                </c:pt>
                <c:pt idx="1">
                  <c:v>-0.584013</c:v>
                </c:pt>
                <c:pt idx="2">
                  <c:v>-0.58287299999999997</c:v>
                </c:pt>
                <c:pt idx="3">
                  <c:v>-0.581955</c:v>
                </c:pt>
                <c:pt idx="4">
                  <c:v>-0.58115600000000001</c:v>
                </c:pt>
                <c:pt idx="5">
                  <c:v>-0.581843</c:v>
                </c:pt>
                <c:pt idx="6">
                  <c:v>-0.58289199999999997</c:v>
                </c:pt>
                <c:pt idx="7">
                  <c:v>-0.58375900000000003</c:v>
                </c:pt>
                <c:pt idx="8">
                  <c:v>-0.58326299999999998</c:v>
                </c:pt>
                <c:pt idx="9">
                  <c:v>-0.58346399999999998</c:v>
                </c:pt>
                <c:pt idx="10">
                  <c:v>-0.58317300000000005</c:v>
                </c:pt>
                <c:pt idx="11">
                  <c:v>-0.58322600000000002</c:v>
                </c:pt>
                <c:pt idx="12">
                  <c:v>-0.58324699999999996</c:v>
                </c:pt>
                <c:pt idx="13">
                  <c:v>-0.58303300000000002</c:v>
                </c:pt>
                <c:pt idx="14">
                  <c:v>-0.58290200000000003</c:v>
                </c:pt>
                <c:pt idx="15">
                  <c:v>-0.58210899999999999</c:v>
                </c:pt>
                <c:pt idx="16">
                  <c:v>-0.58244200000000002</c:v>
                </c:pt>
                <c:pt idx="17">
                  <c:v>-0.58251200000000003</c:v>
                </c:pt>
                <c:pt idx="18">
                  <c:v>-0.582928</c:v>
                </c:pt>
                <c:pt idx="19">
                  <c:v>-0.58262700000000001</c:v>
                </c:pt>
                <c:pt idx="20">
                  <c:v>-0.58254600000000001</c:v>
                </c:pt>
                <c:pt idx="21">
                  <c:v>-0.58211900000000005</c:v>
                </c:pt>
                <c:pt idx="22">
                  <c:v>-0.58238199999999996</c:v>
                </c:pt>
                <c:pt idx="23">
                  <c:v>-0.58206999999999998</c:v>
                </c:pt>
                <c:pt idx="24">
                  <c:v>-0.58206199999999997</c:v>
                </c:pt>
                <c:pt idx="25">
                  <c:v>-0.58213000000000004</c:v>
                </c:pt>
                <c:pt idx="26">
                  <c:v>-0.58209999999999995</c:v>
                </c:pt>
                <c:pt idx="27">
                  <c:v>-0.58178099999999999</c:v>
                </c:pt>
                <c:pt idx="28">
                  <c:v>-0.58116500000000004</c:v>
                </c:pt>
                <c:pt idx="29">
                  <c:v>-0.57765999999999995</c:v>
                </c:pt>
                <c:pt idx="30">
                  <c:v>-0.57653900000000002</c:v>
                </c:pt>
                <c:pt idx="31">
                  <c:v>-0.57305399999999995</c:v>
                </c:pt>
                <c:pt idx="32">
                  <c:v>-0.56988300000000003</c:v>
                </c:pt>
                <c:pt idx="33">
                  <c:v>-0.56133599999999995</c:v>
                </c:pt>
                <c:pt idx="34">
                  <c:v>-0.53895800000000005</c:v>
                </c:pt>
                <c:pt idx="35">
                  <c:v>-0.48769200000000001</c:v>
                </c:pt>
                <c:pt idx="36">
                  <c:v>-0.42424899999999999</c:v>
                </c:pt>
                <c:pt idx="37">
                  <c:v>-0.37976199999999999</c:v>
                </c:pt>
                <c:pt idx="38">
                  <c:v>-0.250334</c:v>
                </c:pt>
                <c:pt idx="39">
                  <c:v>-0.16691900000000001</c:v>
                </c:pt>
                <c:pt idx="40">
                  <c:v>-9.6648999999999999E-2</c:v>
                </c:pt>
                <c:pt idx="41">
                  <c:v>-2.9583000000000002E-2</c:v>
                </c:pt>
                <c:pt idx="42">
                  <c:v>2.6717000000000001E-2</c:v>
                </c:pt>
                <c:pt idx="43">
                  <c:v>7.208E-3</c:v>
                </c:pt>
                <c:pt idx="44">
                  <c:v>3.1540000000000001E-3</c:v>
                </c:pt>
                <c:pt idx="45">
                  <c:v>1.2700000000000001E-3</c:v>
                </c:pt>
                <c:pt idx="46">
                  <c:v>6.0450999999999998E-2</c:v>
                </c:pt>
                <c:pt idx="47">
                  <c:v>1.6566000000000001E-2</c:v>
                </c:pt>
                <c:pt idx="48">
                  <c:v>2.3947E-2</c:v>
                </c:pt>
                <c:pt idx="49">
                  <c:v>3.6266E-2</c:v>
                </c:pt>
                <c:pt idx="50">
                  <c:v>9.3867999999999993E-2</c:v>
                </c:pt>
                <c:pt idx="51">
                  <c:v>0.15262200000000001</c:v>
                </c:pt>
                <c:pt idx="52">
                  <c:v>0.193548</c:v>
                </c:pt>
                <c:pt idx="53">
                  <c:v>0.20347299999999999</c:v>
                </c:pt>
                <c:pt idx="54">
                  <c:v>0.21831</c:v>
                </c:pt>
                <c:pt idx="55">
                  <c:v>0.22095000000000001</c:v>
                </c:pt>
                <c:pt idx="56">
                  <c:v>0.227605</c:v>
                </c:pt>
                <c:pt idx="57">
                  <c:v>0.231101</c:v>
                </c:pt>
                <c:pt idx="58">
                  <c:v>0.233489</c:v>
                </c:pt>
                <c:pt idx="59">
                  <c:v>0.23428499999999999</c:v>
                </c:pt>
                <c:pt idx="60">
                  <c:v>0.23494699999999999</c:v>
                </c:pt>
                <c:pt idx="61">
                  <c:v>0.23478099999999999</c:v>
                </c:pt>
                <c:pt idx="62">
                  <c:v>0.233044</c:v>
                </c:pt>
                <c:pt idx="63">
                  <c:v>0.21884799999999999</c:v>
                </c:pt>
                <c:pt idx="64">
                  <c:v>0.16772500000000001</c:v>
                </c:pt>
                <c:pt idx="65">
                  <c:v>0.114091</c:v>
                </c:pt>
                <c:pt idx="66">
                  <c:v>5.9077999999999999E-2</c:v>
                </c:pt>
                <c:pt idx="67">
                  <c:v>-2.9458000000000002E-2</c:v>
                </c:pt>
                <c:pt idx="68">
                  <c:v>-0.117705</c:v>
                </c:pt>
                <c:pt idx="69">
                  <c:v>-0.219971</c:v>
                </c:pt>
                <c:pt idx="70">
                  <c:v>-0.32639299999999999</c:v>
                </c:pt>
                <c:pt idx="71">
                  <c:v>-0.41450399999999998</c:v>
                </c:pt>
                <c:pt idx="72">
                  <c:v>-0.48433300000000001</c:v>
                </c:pt>
                <c:pt idx="73">
                  <c:v>-0.53234000000000004</c:v>
                </c:pt>
                <c:pt idx="74">
                  <c:v>-0.56576000000000004</c:v>
                </c:pt>
                <c:pt idx="75">
                  <c:v>-0.58726699999999998</c:v>
                </c:pt>
                <c:pt idx="76">
                  <c:v>-0.59648299999999999</c:v>
                </c:pt>
                <c:pt idx="77">
                  <c:v>-0.60071200000000002</c:v>
                </c:pt>
                <c:pt idx="78">
                  <c:v>-0.60783799999999999</c:v>
                </c:pt>
                <c:pt idx="79">
                  <c:v>-0.60558999999999996</c:v>
                </c:pt>
                <c:pt idx="80">
                  <c:v>-0.60809299999999999</c:v>
                </c:pt>
                <c:pt idx="81">
                  <c:v>-0.61184499999999997</c:v>
                </c:pt>
                <c:pt idx="82">
                  <c:v>-0.61291300000000004</c:v>
                </c:pt>
                <c:pt idx="83">
                  <c:v>-0.61252700000000004</c:v>
                </c:pt>
                <c:pt idx="84">
                  <c:v>-0.60977599999999998</c:v>
                </c:pt>
                <c:pt idx="85">
                  <c:v>-0.60615699999999995</c:v>
                </c:pt>
                <c:pt idx="86">
                  <c:v>-0.59874799999999995</c:v>
                </c:pt>
                <c:pt idx="87">
                  <c:v>-0.58477900000000005</c:v>
                </c:pt>
                <c:pt idx="88">
                  <c:v>-0.55835800000000002</c:v>
                </c:pt>
                <c:pt idx="89">
                  <c:v>-0.53285300000000002</c:v>
                </c:pt>
                <c:pt idx="90">
                  <c:v>-0.47637600000000002</c:v>
                </c:pt>
                <c:pt idx="91">
                  <c:v>-0.40524300000000002</c:v>
                </c:pt>
                <c:pt idx="92">
                  <c:v>-0.347161</c:v>
                </c:pt>
                <c:pt idx="93">
                  <c:v>-0.28679700000000002</c:v>
                </c:pt>
                <c:pt idx="94">
                  <c:v>-0.22922999999999999</c:v>
                </c:pt>
                <c:pt idx="95">
                  <c:v>-0.14626500000000001</c:v>
                </c:pt>
                <c:pt idx="96">
                  <c:v>-6.8065000000000001E-2</c:v>
                </c:pt>
                <c:pt idx="97">
                  <c:v>-4.666E-3</c:v>
                </c:pt>
                <c:pt idx="98">
                  <c:v>3.1650999999999999E-2</c:v>
                </c:pt>
                <c:pt idx="99">
                  <c:v>5.5194E-2</c:v>
                </c:pt>
                <c:pt idx="100">
                  <c:v>3.3912999999999999E-2</c:v>
                </c:pt>
                <c:pt idx="101">
                  <c:v>3.9786000000000002E-2</c:v>
                </c:pt>
                <c:pt idx="102">
                  <c:v>4.3027999999999997E-2</c:v>
                </c:pt>
                <c:pt idx="103">
                  <c:v>4.5969999999999997E-2</c:v>
                </c:pt>
                <c:pt idx="104">
                  <c:v>5.3256999999999999E-2</c:v>
                </c:pt>
                <c:pt idx="105">
                  <c:v>6.5818000000000002E-2</c:v>
                </c:pt>
                <c:pt idx="106">
                  <c:v>7.4640999999999999E-2</c:v>
                </c:pt>
                <c:pt idx="107">
                  <c:v>9.0876999999999999E-2</c:v>
                </c:pt>
                <c:pt idx="108">
                  <c:v>0.129944</c:v>
                </c:pt>
                <c:pt idx="109">
                  <c:v>0.17749200000000001</c:v>
                </c:pt>
                <c:pt idx="110">
                  <c:v>0.19009699999999999</c:v>
                </c:pt>
                <c:pt idx="111">
                  <c:v>0.20557600000000001</c:v>
                </c:pt>
                <c:pt idx="112">
                  <c:v>0.213727</c:v>
                </c:pt>
                <c:pt idx="113">
                  <c:v>0.21207799999999999</c:v>
                </c:pt>
                <c:pt idx="114">
                  <c:v>0.22237399999999999</c:v>
                </c:pt>
                <c:pt idx="115">
                  <c:v>0.22509199999999999</c:v>
                </c:pt>
                <c:pt idx="116">
                  <c:v>0.240317</c:v>
                </c:pt>
                <c:pt idx="117">
                  <c:v>0.244144</c:v>
                </c:pt>
                <c:pt idx="118">
                  <c:v>0.24279700000000001</c:v>
                </c:pt>
                <c:pt idx="119">
                  <c:v>0.24355499999999999</c:v>
                </c:pt>
                <c:pt idx="120">
                  <c:v>0.23816200000000001</c:v>
                </c:pt>
                <c:pt idx="121">
                  <c:v>0.23491400000000001</c:v>
                </c:pt>
                <c:pt idx="122">
                  <c:v>0.20162099999999999</c:v>
                </c:pt>
                <c:pt idx="123">
                  <c:v>0.17535999999999999</c:v>
                </c:pt>
                <c:pt idx="124">
                  <c:v>0.115785</c:v>
                </c:pt>
                <c:pt idx="125">
                  <c:v>7.8123999999999999E-2</c:v>
                </c:pt>
                <c:pt idx="126">
                  <c:v>6.9389999999999999E-3</c:v>
                </c:pt>
                <c:pt idx="127">
                  <c:v>-6.9788000000000003E-2</c:v>
                </c:pt>
                <c:pt idx="128">
                  <c:v>-0.15473500000000001</c:v>
                </c:pt>
                <c:pt idx="129">
                  <c:v>-0.25574400000000003</c:v>
                </c:pt>
                <c:pt idx="130">
                  <c:v>-0.35030600000000001</c:v>
                </c:pt>
                <c:pt idx="131">
                  <c:v>-0.45105499999999998</c:v>
                </c:pt>
                <c:pt idx="132">
                  <c:v>-0.51066900000000004</c:v>
                </c:pt>
                <c:pt idx="133">
                  <c:v>-0.55532000000000004</c:v>
                </c:pt>
                <c:pt idx="134">
                  <c:v>-0.57891000000000004</c:v>
                </c:pt>
                <c:pt idx="135">
                  <c:v>-0.59396800000000005</c:v>
                </c:pt>
                <c:pt idx="136">
                  <c:v>-0.59715399999999996</c:v>
                </c:pt>
                <c:pt idx="137">
                  <c:v>-0.60102599999999995</c:v>
                </c:pt>
                <c:pt idx="138">
                  <c:v>-0.59961799999999998</c:v>
                </c:pt>
                <c:pt idx="139">
                  <c:v>-0.59980100000000003</c:v>
                </c:pt>
                <c:pt idx="140">
                  <c:v>-0.56014200000000003</c:v>
                </c:pt>
                <c:pt idx="141">
                  <c:v>-0.55233200000000005</c:v>
                </c:pt>
                <c:pt idx="142">
                  <c:v>-0.54896100000000003</c:v>
                </c:pt>
                <c:pt idx="143">
                  <c:v>-0.54821200000000003</c:v>
                </c:pt>
                <c:pt idx="144">
                  <c:v>-0.60034600000000005</c:v>
                </c:pt>
                <c:pt idx="145">
                  <c:v>-0.59989599999999998</c:v>
                </c:pt>
                <c:pt idx="146">
                  <c:v>-0.59781700000000004</c:v>
                </c:pt>
                <c:pt idx="147">
                  <c:v>-0.59143900000000005</c:v>
                </c:pt>
                <c:pt idx="148">
                  <c:v>-0.57907200000000003</c:v>
                </c:pt>
                <c:pt idx="149">
                  <c:v>-0.56059499999999995</c:v>
                </c:pt>
                <c:pt idx="150">
                  <c:v>-0.51453800000000005</c:v>
                </c:pt>
                <c:pt idx="151">
                  <c:v>-0.44680799999999998</c:v>
                </c:pt>
                <c:pt idx="152">
                  <c:v>-0.36176599999999998</c:v>
                </c:pt>
                <c:pt idx="153">
                  <c:v>-0.29608600000000002</c:v>
                </c:pt>
                <c:pt idx="154">
                  <c:v>-0.22187799999999999</c:v>
                </c:pt>
                <c:pt idx="155">
                  <c:v>-0.133303</c:v>
                </c:pt>
                <c:pt idx="156">
                  <c:v>-5.3983999999999997E-2</c:v>
                </c:pt>
                <c:pt idx="157">
                  <c:v>1.4068000000000001E-2</c:v>
                </c:pt>
                <c:pt idx="158">
                  <c:v>3.3019E-2</c:v>
                </c:pt>
                <c:pt idx="159">
                  <c:v>4.8561E-2</c:v>
                </c:pt>
                <c:pt idx="160">
                  <c:v>7.6311000000000004E-2</c:v>
                </c:pt>
                <c:pt idx="161">
                  <c:v>9.6878000000000006E-2</c:v>
                </c:pt>
                <c:pt idx="162">
                  <c:v>0.106545</c:v>
                </c:pt>
                <c:pt idx="163">
                  <c:v>0.11408799999999999</c:v>
                </c:pt>
                <c:pt idx="164">
                  <c:v>0.12409100000000001</c:v>
                </c:pt>
                <c:pt idx="165">
                  <c:v>0.14404600000000001</c:v>
                </c:pt>
                <c:pt idx="166">
                  <c:v>0.18097099999999999</c:v>
                </c:pt>
                <c:pt idx="167">
                  <c:v>0.198403</c:v>
                </c:pt>
                <c:pt idx="168">
                  <c:v>0.21319199999999999</c:v>
                </c:pt>
                <c:pt idx="169">
                  <c:v>0.22622900000000001</c:v>
                </c:pt>
                <c:pt idx="170">
                  <c:v>0.23103399999999999</c:v>
                </c:pt>
                <c:pt idx="171">
                  <c:v>0.23399300000000001</c:v>
                </c:pt>
                <c:pt idx="172">
                  <c:v>0.235044</c:v>
                </c:pt>
                <c:pt idx="173">
                  <c:v>0.23635999999999999</c:v>
                </c:pt>
                <c:pt idx="174">
                  <c:v>0.23834</c:v>
                </c:pt>
                <c:pt idx="175">
                  <c:v>0.237818</c:v>
                </c:pt>
                <c:pt idx="176">
                  <c:v>0.236234</c:v>
                </c:pt>
                <c:pt idx="177">
                  <c:v>0.23231399999999999</c:v>
                </c:pt>
                <c:pt idx="178">
                  <c:v>0.22528400000000001</c:v>
                </c:pt>
                <c:pt idx="179">
                  <c:v>0.209116</c:v>
                </c:pt>
                <c:pt idx="180">
                  <c:v>0.150556</c:v>
                </c:pt>
                <c:pt idx="181">
                  <c:v>0.10047</c:v>
                </c:pt>
                <c:pt idx="182">
                  <c:v>4.8455999999999999E-2</c:v>
                </c:pt>
                <c:pt idx="183">
                  <c:v>-3.2660000000000002E-2</c:v>
                </c:pt>
                <c:pt idx="184">
                  <c:v>-0.12784200000000001</c:v>
                </c:pt>
                <c:pt idx="185">
                  <c:v>-0.22933899999999999</c:v>
                </c:pt>
                <c:pt idx="186">
                  <c:v>-0.34540999999999999</c:v>
                </c:pt>
                <c:pt idx="187">
                  <c:v>-0.45443499999999998</c:v>
                </c:pt>
                <c:pt idx="188">
                  <c:v>-0.51382000000000005</c:v>
                </c:pt>
                <c:pt idx="189">
                  <c:v>-0.55500400000000005</c:v>
                </c:pt>
                <c:pt idx="190">
                  <c:v>-0.590754</c:v>
                </c:pt>
                <c:pt idx="191">
                  <c:v>-0.60767300000000002</c:v>
                </c:pt>
                <c:pt idx="192">
                  <c:v>-0.61408099999999999</c:v>
                </c:pt>
                <c:pt idx="193">
                  <c:v>-0.61633599999999999</c:v>
                </c:pt>
                <c:pt idx="194">
                  <c:v>-0.61851299999999998</c:v>
                </c:pt>
                <c:pt idx="195">
                  <c:v>-0.62415399999999999</c:v>
                </c:pt>
                <c:pt idx="196">
                  <c:v>-0.62601600000000002</c:v>
                </c:pt>
                <c:pt idx="197">
                  <c:v>-0.628444</c:v>
                </c:pt>
                <c:pt idx="198">
                  <c:v>-0.62665800000000005</c:v>
                </c:pt>
                <c:pt idx="199">
                  <c:v>-0.62626599999999999</c:v>
                </c:pt>
                <c:pt idx="200">
                  <c:v>-0.62499199999999999</c:v>
                </c:pt>
                <c:pt idx="201">
                  <c:v>-0.620394</c:v>
                </c:pt>
                <c:pt idx="202">
                  <c:v>-0.58750500000000005</c:v>
                </c:pt>
                <c:pt idx="203">
                  <c:v>-0.53067200000000003</c:v>
                </c:pt>
                <c:pt idx="204">
                  <c:v>-0.53125699999999998</c:v>
                </c:pt>
                <c:pt idx="205">
                  <c:v>-0.58108700000000002</c:v>
                </c:pt>
                <c:pt idx="206">
                  <c:v>-0.58057199999999998</c:v>
                </c:pt>
                <c:pt idx="207">
                  <c:v>-0.58003300000000002</c:v>
                </c:pt>
                <c:pt idx="208">
                  <c:v>-0.58016800000000002</c:v>
                </c:pt>
                <c:pt idx="209">
                  <c:v>-0.57986400000000005</c:v>
                </c:pt>
                <c:pt idx="210">
                  <c:v>-0.57952000000000004</c:v>
                </c:pt>
                <c:pt idx="211">
                  <c:v>-0.57987500000000003</c:v>
                </c:pt>
                <c:pt idx="212">
                  <c:v>-0.580013</c:v>
                </c:pt>
                <c:pt idx="213">
                  <c:v>-0.57887599999999995</c:v>
                </c:pt>
                <c:pt idx="214">
                  <c:v>-0.57651799999999997</c:v>
                </c:pt>
                <c:pt idx="215">
                  <c:v>-0.57337099999999996</c:v>
                </c:pt>
                <c:pt idx="216">
                  <c:v>-0.57169300000000001</c:v>
                </c:pt>
                <c:pt idx="217">
                  <c:v>-0.57101199999999996</c:v>
                </c:pt>
                <c:pt idx="218">
                  <c:v>-0.59523199999999998</c:v>
                </c:pt>
                <c:pt idx="219">
                  <c:v>-0.57158100000000001</c:v>
                </c:pt>
                <c:pt idx="220">
                  <c:v>-0.59717600000000004</c:v>
                </c:pt>
                <c:pt idx="221">
                  <c:v>-0.599078</c:v>
                </c:pt>
                <c:pt idx="222">
                  <c:v>-0.59987900000000005</c:v>
                </c:pt>
                <c:pt idx="223">
                  <c:v>-0.601692</c:v>
                </c:pt>
                <c:pt idx="224">
                  <c:v>-0.60363100000000003</c:v>
                </c:pt>
                <c:pt idx="225">
                  <c:v>-0.60683299999999996</c:v>
                </c:pt>
                <c:pt idx="226">
                  <c:v>-0.60825099999999999</c:v>
                </c:pt>
                <c:pt idx="227">
                  <c:v>-0.60993600000000003</c:v>
                </c:pt>
                <c:pt idx="228">
                  <c:v>-0.61205299999999996</c:v>
                </c:pt>
                <c:pt idx="229">
                  <c:v>-0.61507299999999998</c:v>
                </c:pt>
                <c:pt idx="230">
                  <c:v>-0.61634999999999995</c:v>
                </c:pt>
                <c:pt idx="231">
                  <c:v>-0.617672</c:v>
                </c:pt>
                <c:pt idx="232">
                  <c:v>-0.62060899999999997</c:v>
                </c:pt>
                <c:pt idx="233">
                  <c:v>-0.62127100000000002</c:v>
                </c:pt>
                <c:pt idx="234">
                  <c:v>-0.623421</c:v>
                </c:pt>
                <c:pt idx="235">
                  <c:v>-0.62451500000000004</c:v>
                </c:pt>
                <c:pt idx="236">
                  <c:v>-0.62443099999999996</c:v>
                </c:pt>
                <c:pt idx="237">
                  <c:v>-0.62375700000000001</c:v>
                </c:pt>
                <c:pt idx="238">
                  <c:v>-0.62041299999999999</c:v>
                </c:pt>
                <c:pt idx="239">
                  <c:v>-0.61786700000000006</c:v>
                </c:pt>
                <c:pt idx="240">
                  <c:v>-0.61464799999999997</c:v>
                </c:pt>
                <c:pt idx="241">
                  <c:v>-0.61265199999999997</c:v>
                </c:pt>
                <c:pt idx="242">
                  <c:v>-0.61069700000000005</c:v>
                </c:pt>
                <c:pt idx="243">
                  <c:v>-0.60963299999999998</c:v>
                </c:pt>
                <c:pt idx="244">
                  <c:v>-0.60873699999999997</c:v>
                </c:pt>
                <c:pt idx="245">
                  <c:v>-0.609263</c:v>
                </c:pt>
                <c:pt idx="246">
                  <c:v>-0.60995600000000005</c:v>
                </c:pt>
                <c:pt idx="247">
                  <c:v>-0.61077300000000001</c:v>
                </c:pt>
                <c:pt idx="248">
                  <c:v>-0.61194899999999997</c:v>
                </c:pt>
                <c:pt idx="249">
                  <c:v>-0.61399400000000004</c:v>
                </c:pt>
                <c:pt idx="250">
                  <c:v>-0.61528300000000002</c:v>
                </c:pt>
                <c:pt idx="251">
                  <c:v>-0.61663299999999999</c:v>
                </c:pt>
                <c:pt idx="252">
                  <c:v>-0.61789400000000005</c:v>
                </c:pt>
                <c:pt idx="253">
                  <c:v>-0.62043000000000004</c:v>
                </c:pt>
                <c:pt idx="254">
                  <c:v>-0.62103200000000003</c:v>
                </c:pt>
                <c:pt idx="255">
                  <c:v>-0.62106300000000003</c:v>
                </c:pt>
                <c:pt idx="256">
                  <c:v>-0.62046999999999997</c:v>
                </c:pt>
                <c:pt idx="257">
                  <c:v>-0.61944999999999995</c:v>
                </c:pt>
                <c:pt idx="258">
                  <c:v>-0.61804999999999999</c:v>
                </c:pt>
                <c:pt idx="259">
                  <c:v>-0.61666500000000002</c:v>
                </c:pt>
                <c:pt idx="260">
                  <c:v>-0.61507599999999996</c:v>
                </c:pt>
                <c:pt idx="261">
                  <c:v>-0.61380100000000004</c:v>
                </c:pt>
                <c:pt idx="262">
                  <c:v>-0.61280100000000004</c:v>
                </c:pt>
                <c:pt idx="263">
                  <c:v>-0.61131199999999997</c:v>
                </c:pt>
                <c:pt idx="264">
                  <c:v>-0.61070999999999998</c:v>
                </c:pt>
                <c:pt idx="265">
                  <c:v>-0.61111400000000005</c:v>
                </c:pt>
                <c:pt idx="266">
                  <c:v>-0.61159699999999995</c:v>
                </c:pt>
                <c:pt idx="267">
                  <c:v>-0.61158800000000002</c:v>
                </c:pt>
                <c:pt idx="268">
                  <c:v>-0.609483</c:v>
                </c:pt>
                <c:pt idx="269">
                  <c:v>-0.60821999999999998</c:v>
                </c:pt>
                <c:pt idx="270">
                  <c:v>-0.60520700000000005</c:v>
                </c:pt>
                <c:pt idx="271">
                  <c:v>-0.60440199999999999</c:v>
                </c:pt>
                <c:pt idx="272">
                  <c:v>-0.60361799999999999</c:v>
                </c:pt>
                <c:pt idx="273">
                  <c:v>-0.60306800000000005</c:v>
                </c:pt>
                <c:pt idx="274">
                  <c:v>-0.60068200000000005</c:v>
                </c:pt>
                <c:pt idx="275">
                  <c:v>-0.60035400000000005</c:v>
                </c:pt>
                <c:pt idx="276">
                  <c:v>-0.59957899999999997</c:v>
                </c:pt>
                <c:pt idx="277">
                  <c:v>-0.59992000000000001</c:v>
                </c:pt>
                <c:pt idx="278">
                  <c:v>-0.59955199999999997</c:v>
                </c:pt>
                <c:pt idx="279">
                  <c:v>-0.59970299999999999</c:v>
                </c:pt>
                <c:pt idx="280">
                  <c:v>-0.60014900000000004</c:v>
                </c:pt>
                <c:pt idx="281">
                  <c:v>-0.59955099999999995</c:v>
                </c:pt>
                <c:pt idx="282">
                  <c:v>-0.59925799999999996</c:v>
                </c:pt>
                <c:pt idx="283">
                  <c:v>-0.59969700000000004</c:v>
                </c:pt>
                <c:pt idx="284">
                  <c:v>-0.60051100000000002</c:v>
                </c:pt>
                <c:pt idx="285">
                  <c:v>-0.60150400000000004</c:v>
                </c:pt>
                <c:pt idx="286">
                  <c:v>-0.60174899999999998</c:v>
                </c:pt>
                <c:pt idx="287">
                  <c:v>-0.60143500000000005</c:v>
                </c:pt>
                <c:pt idx="288">
                  <c:v>-0.59929600000000005</c:v>
                </c:pt>
                <c:pt idx="289">
                  <c:v>-0.59900200000000003</c:v>
                </c:pt>
                <c:pt idx="290">
                  <c:v>-0.59946500000000003</c:v>
                </c:pt>
                <c:pt idx="291">
                  <c:v>-0.60016899999999995</c:v>
                </c:pt>
                <c:pt idx="292">
                  <c:v>-0.60161399999999998</c:v>
                </c:pt>
                <c:pt idx="293">
                  <c:v>-0.603881</c:v>
                </c:pt>
                <c:pt idx="294">
                  <c:v>-0.60603700000000005</c:v>
                </c:pt>
                <c:pt idx="295">
                  <c:v>-0.60875199999999996</c:v>
                </c:pt>
                <c:pt idx="296">
                  <c:v>-0.58250100000000005</c:v>
                </c:pt>
                <c:pt idx="297">
                  <c:v>-0.58169800000000005</c:v>
                </c:pt>
                <c:pt idx="298">
                  <c:v>-0.59213899999999997</c:v>
                </c:pt>
                <c:pt idx="299">
                  <c:v>-0.58671200000000001</c:v>
                </c:pt>
                <c:pt idx="300">
                  <c:v>-0.59527099999999999</c:v>
                </c:pt>
                <c:pt idx="301">
                  <c:v>-0.62140899999999999</c:v>
                </c:pt>
                <c:pt idx="302">
                  <c:v>-0.62165999999999999</c:v>
                </c:pt>
                <c:pt idx="303">
                  <c:v>-0.60014100000000004</c:v>
                </c:pt>
                <c:pt idx="304">
                  <c:v>-0.59815700000000005</c:v>
                </c:pt>
                <c:pt idx="305">
                  <c:v>-0.59444600000000003</c:v>
                </c:pt>
                <c:pt idx="306">
                  <c:v>-0.59172499999999995</c:v>
                </c:pt>
                <c:pt idx="307">
                  <c:v>-0.60106099999999996</c:v>
                </c:pt>
                <c:pt idx="308">
                  <c:v>-0.62282599999999999</c:v>
                </c:pt>
                <c:pt idx="309">
                  <c:v>-0.62258500000000006</c:v>
                </c:pt>
                <c:pt idx="310">
                  <c:v>-0.62172700000000003</c:v>
                </c:pt>
                <c:pt idx="311">
                  <c:v>-0.62131499999999995</c:v>
                </c:pt>
                <c:pt idx="312">
                  <c:v>-0.617147</c:v>
                </c:pt>
                <c:pt idx="313">
                  <c:v>-0.61429199999999995</c:v>
                </c:pt>
                <c:pt idx="314">
                  <c:v>-0.61479899999999998</c:v>
                </c:pt>
                <c:pt idx="315">
                  <c:v>-0.615533</c:v>
                </c:pt>
                <c:pt idx="316">
                  <c:v>-0.61620299999999995</c:v>
                </c:pt>
                <c:pt idx="317">
                  <c:v>-0.61629900000000004</c:v>
                </c:pt>
                <c:pt idx="318">
                  <c:v>-0.61632200000000004</c:v>
                </c:pt>
                <c:pt idx="319">
                  <c:v>-0.61633800000000005</c:v>
                </c:pt>
                <c:pt idx="320">
                  <c:v>-0.616699</c:v>
                </c:pt>
                <c:pt idx="321">
                  <c:v>-0.61699000000000004</c:v>
                </c:pt>
                <c:pt idx="322">
                  <c:v>-0.61892100000000005</c:v>
                </c:pt>
                <c:pt idx="323">
                  <c:v>-0.61952099999999999</c:v>
                </c:pt>
                <c:pt idx="324">
                  <c:v>-0.61996499999999999</c:v>
                </c:pt>
                <c:pt idx="325">
                  <c:v>-0.62024000000000001</c:v>
                </c:pt>
                <c:pt idx="326">
                  <c:v>-0.61991399999999997</c:v>
                </c:pt>
                <c:pt idx="327">
                  <c:v>-0.61958999999999997</c:v>
                </c:pt>
                <c:pt idx="328">
                  <c:v>-0.61932699999999996</c:v>
                </c:pt>
                <c:pt idx="329">
                  <c:v>-0.61994400000000005</c:v>
                </c:pt>
                <c:pt idx="330">
                  <c:v>-0.61970400000000003</c:v>
                </c:pt>
                <c:pt idx="331">
                  <c:v>-0.61907599999999996</c:v>
                </c:pt>
                <c:pt idx="332">
                  <c:v>-0.61826400000000004</c:v>
                </c:pt>
                <c:pt idx="333">
                  <c:v>-0.61789700000000003</c:v>
                </c:pt>
                <c:pt idx="334">
                  <c:v>-0.61842600000000003</c:v>
                </c:pt>
                <c:pt idx="335">
                  <c:v>-0.61861500000000003</c:v>
                </c:pt>
                <c:pt idx="336">
                  <c:v>-0.61837200000000003</c:v>
                </c:pt>
                <c:pt idx="337">
                  <c:v>-0.61802900000000005</c:v>
                </c:pt>
                <c:pt idx="338">
                  <c:v>-0.61692000000000002</c:v>
                </c:pt>
                <c:pt idx="339">
                  <c:v>-0.61625799999999997</c:v>
                </c:pt>
                <c:pt idx="340">
                  <c:v>-0.61568900000000004</c:v>
                </c:pt>
                <c:pt idx="341">
                  <c:v>-0.61578699999999997</c:v>
                </c:pt>
                <c:pt idx="342">
                  <c:v>-0.61496700000000004</c:v>
                </c:pt>
                <c:pt idx="343">
                  <c:v>-0.61385400000000001</c:v>
                </c:pt>
                <c:pt idx="344">
                  <c:v>-0.61195999999999995</c:v>
                </c:pt>
                <c:pt idx="345">
                  <c:v>-0.61107299999999998</c:v>
                </c:pt>
                <c:pt idx="346">
                  <c:v>-0.61091700000000004</c:v>
                </c:pt>
                <c:pt idx="347">
                  <c:v>-0.61009999999999998</c:v>
                </c:pt>
                <c:pt idx="348">
                  <c:v>-0.60957700000000004</c:v>
                </c:pt>
                <c:pt idx="349">
                  <c:v>-0.60945000000000005</c:v>
                </c:pt>
                <c:pt idx="350">
                  <c:v>-0.60999800000000004</c:v>
                </c:pt>
                <c:pt idx="351">
                  <c:v>-0.60983100000000001</c:v>
                </c:pt>
                <c:pt idx="352">
                  <c:v>-0.60975900000000005</c:v>
                </c:pt>
                <c:pt idx="353">
                  <c:v>-0.60972300000000001</c:v>
                </c:pt>
                <c:pt idx="354">
                  <c:v>-0.60973900000000003</c:v>
                </c:pt>
                <c:pt idx="355">
                  <c:v>-0.610398</c:v>
                </c:pt>
                <c:pt idx="356">
                  <c:v>-0.61055599999999999</c:v>
                </c:pt>
                <c:pt idx="357">
                  <c:v>-0.61061799999999999</c:v>
                </c:pt>
                <c:pt idx="358">
                  <c:v>-0.611873</c:v>
                </c:pt>
                <c:pt idx="359">
                  <c:v>-0.61246500000000004</c:v>
                </c:pt>
                <c:pt idx="360">
                  <c:v>-0.61149299999999995</c:v>
                </c:pt>
                <c:pt idx="361">
                  <c:v>-0.611541</c:v>
                </c:pt>
                <c:pt idx="362">
                  <c:v>-0.61138499999999996</c:v>
                </c:pt>
                <c:pt idx="363">
                  <c:v>-0.61053199999999996</c:v>
                </c:pt>
                <c:pt idx="364">
                  <c:v>-0.61054299999999995</c:v>
                </c:pt>
                <c:pt idx="365">
                  <c:v>-0.61098200000000003</c:v>
                </c:pt>
                <c:pt idx="366">
                  <c:v>-0.61099400000000004</c:v>
                </c:pt>
                <c:pt idx="367">
                  <c:v>-0.61105799999999999</c:v>
                </c:pt>
                <c:pt idx="368">
                  <c:v>-0.61105100000000001</c:v>
                </c:pt>
                <c:pt idx="369">
                  <c:v>-0.61154600000000003</c:v>
                </c:pt>
                <c:pt idx="370">
                  <c:v>-0.61167899999999997</c:v>
                </c:pt>
                <c:pt idx="371">
                  <c:v>-0.61192000000000002</c:v>
                </c:pt>
                <c:pt idx="372">
                  <c:v>-0.61199700000000001</c:v>
                </c:pt>
                <c:pt idx="373">
                  <c:v>-0.61198799999999998</c:v>
                </c:pt>
                <c:pt idx="374">
                  <c:v>-0.61149600000000004</c:v>
                </c:pt>
                <c:pt idx="375">
                  <c:v>-0.61147300000000004</c:v>
                </c:pt>
                <c:pt idx="376">
                  <c:v>-0.61194199999999999</c:v>
                </c:pt>
                <c:pt idx="377">
                  <c:v>-0.61242300000000005</c:v>
                </c:pt>
                <c:pt idx="378">
                  <c:v>-0.61350199999999999</c:v>
                </c:pt>
                <c:pt idx="379">
                  <c:v>-0.61416199999999999</c:v>
                </c:pt>
                <c:pt idx="380">
                  <c:v>-0.61422900000000002</c:v>
                </c:pt>
                <c:pt idx="381">
                  <c:v>-0.61439200000000005</c:v>
                </c:pt>
                <c:pt idx="382">
                  <c:v>-0.61475800000000003</c:v>
                </c:pt>
                <c:pt idx="383">
                  <c:v>-0.61638800000000005</c:v>
                </c:pt>
                <c:pt idx="384">
                  <c:v>-0.61666900000000002</c:v>
                </c:pt>
                <c:pt idx="385">
                  <c:v>-0.61718600000000001</c:v>
                </c:pt>
                <c:pt idx="386">
                  <c:v>-0.61741100000000004</c:v>
                </c:pt>
                <c:pt idx="387">
                  <c:v>-0.61848499999999995</c:v>
                </c:pt>
                <c:pt idx="388">
                  <c:v>-0.619869</c:v>
                </c:pt>
                <c:pt idx="389">
                  <c:v>-0.62094400000000005</c:v>
                </c:pt>
                <c:pt idx="390">
                  <c:v>-0.622421</c:v>
                </c:pt>
                <c:pt idx="391">
                  <c:v>-0.62259299999999995</c:v>
                </c:pt>
                <c:pt idx="392">
                  <c:v>-0.62282999999999999</c:v>
                </c:pt>
                <c:pt idx="393">
                  <c:v>-0.62885500000000005</c:v>
                </c:pt>
                <c:pt idx="394">
                  <c:v>-0.62561100000000003</c:v>
                </c:pt>
                <c:pt idx="395">
                  <c:v>-0.62321000000000004</c:v>
                </c:pt>
                <c:pt idx="396">
                  <c:v>-0.62245300000000003</c:v>
                </c:pt>
                <c:pt idx="397">
                  <c:v>-0.62166299999999997</c:v>
                </c:pt>
                <c:pt idx="398">
                  <c:v>-0.62140300000000004</c:v>
                </c:pt>
                <c:pt idx="399">
                  <c:v>-0.62097899999999995</c:v>
                </c:pt>
                <c:pt idx="400">
                  <c:v>-0.61979600000000001</c:v>
                </c:pt>
                <c:pt idx="401">
                  <c:v>-0.616977</c:v>
                </c:pt>
                <c:pt idx="402">
                  <c:v>-0.61472599999999999</c:v>
                </c:pt>
                <c:pt idx="403">
                  <c:v>-0.61227299999999996</c:v>
                </c:pt>
                <c:pt idx="404">
                  <c:v>-0.60852300000000004</c:v>
                </c:pt>
                <c:pt idx="405">
                  <c:v>-0.60730300000000004</c:v>
                </c:pt>
                <c:pt idx="406">
                  <c:v>-0.60512600000000005</c:v>
                </c:pt>
                <c:pt idx="407">
                  <c:v>-0.60200299999999995</c:v>
                </c:pt>
                <c:pt idx="408">
                  <c:v>-0.59877400000000003</c:v>
                </c:pt>
                <c:pt idx="409">
                  <c:v>-0.59401000000000004</c:v>
                </c:pt>
                <c:pt idx="410">
                  <c:v>-0.58896499999999996</c:v>
                </c:pt>
                <c:pt idx="411">
                  <c:v>-0.58459000000000005</c:v>
                </c:pt>
                <c:pt idx="412">
                  <c:v>-0.51698900000000003</c:v>
                </c:pt>
                <c:pt idx="413">
                  <c:v>-0.52101500000000001</c:v>
                </c:pt>
                <c:pt idx="414">
                  <c:v>-0.519432</c:v>
                </c:pt>
                <c:pt idx="415">
                  <c:v>-0.50412400000000002</c:v>
                </c:pt>
                <c:pt idx="416">
                  <c:v>-0.48937399999999998</c:v>
                </c:pt>
                <c:pt idx="417">
                  <c:v>-0.51098699999999997</c:v>
                </c:pt>
                <c:pt idx="418">
                  <c:v>-0.50448000000000004</c:v>
                </c:pt>
                <c:pt idx="419">
                  <c:v>-0.50197999999999998</c:v>
                </c:pt>
                <c:pt idx="420">
                  <c:v>-0.465752</c:v>
                </c:pt>
                <c:pt idx="421">
                  <c:v>-0.52275899999999997</c:v>
                </c:pt>
                <c:pt idx="422">
                  <c:v>-0.52199300000000004</c:v>
                </c:pt>
                <c:pt idx="423">
                  <c:v>-0.52084799999999998</c:v>
                </c:pt>
                <c:pt idx="424">
                  <c:v>-0.44713999999999998</c:v>
                </c:pt>
                <c:pt idx="425">
                  <c:v>-0.44242900000000002</c:v>
                </c:pt>
                <c:pt idx="426">
                  <c:v>-0.487543</c:v>
                </c:pt>
                <c:pt idx="427">
                  <c:v>-0.48696200000000001</c:v>
                </c:pt>
                <c:pt idx="428">
                  <c:v>-0.485925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data!$N$2:$N$430</c:f>
              <c:numCache>
                <c:formatCode>General</c:formatCode>
                <c:ptCount val="429"/>
                <c:pt idx="0">
                  <c:v>-0.28429300000000002</c:v>
                </c:pt>
                <c:pt idx="1">
                  <c:v>-0.283972</c:v>
                </c:pt>
                <c:pt idx="2">
                  <c:v>-0.28330300000000003</c:v>
                </c:pt>
                <c:pt idx="3">
                  <c:v>-0.28282000000000002</c:v>
                </c:pt>
                <c:pt idx="4">
                  <c:v>-0.28251100000000001</c:v>
                </c:pt>
                <c:pt idx="5">
                  <c:v>-0.28209800000000002</c:v>
                </c:pt>
                <c:pt idx="6">
                  <c:v>-0.28216000000000002</c:v>
                </c:pt>
                <c:pt idx="7">
                  <c:v>-0.28233399999999997</c:v>
                </c:pt>
                <c:pt idx="8">
                  <c:v>-0.28181499999999998</c:v>
                </c:pt>
                <c:pt idx="9">
                  <c:v>-0.281887</c:v>
                </c:pt>
                <c:pt idx="10">
                  <c:v>-0.28193699999999999</c:v>
                </c:pt>
                <c:pt idx="11">
                  <c:v>-0.28197800000000001</c:v>
                </c:pt>
                <c:pt idx="12">
                  <c:v>-0.28209099999999998</c:v>
                </c:pt>
                <c:pt idx="13">
                  <c:v>-0.28214299999999998</c:v>
                </c:pt>
                <c:pt idx="14">
                  <c:v>-0.282225</c:v>
                </c:pt>
                <c:pt idx="15">
                  <c:v>-0.28243600000000002</c:v>
                </c:pt>
                <c:pt idx="16">
                  <c:v>-0.28265499999999999</c:v>
                </c:pt>
                <c:pt idx="17">
                  <c:v>-0.28268799999999999</c:v>
                </c:pt>
                <c:pt idx="18">
                  <c:v>-0.28290500000000002</c:v>
                </c:pt>
                <c:pt idx="19">
                  <c:v>-0.28321800000000003</c:v>
                </c:pt>
                <c:pt idx="20">
                  <c:v>-0.283196</c:v>
                </c:pt>
                <c:pt idx="21">
                  <c:v>-0.283057</c:v>
                </c:pt>
                <c:pt idx="22">
                  <c:v>-0.28321000000000002</c:v>
                </c:pt>
                <c:pt idx="23">
                  <c:v>-0.28331400000000001</c:v>
                </c:pt>
                <c:pt idx="24">
                  <c:v>-0.28348099999999998</c:v>
                </c:pt>
                <c:pt idx="25">
                  <c:v>-0.28395900000000002</c:v>
                </c:pt>
                <c:pt idx="26">
                  <c:v>-0.28428500000000001</c:v>
                </c:pt>
                <c:pt idx="27">
                  <c:v>-0.28453800000000001</c:v>
                </c:pt>
                <c:pt idx="28">
                  <c:v>-0.284667</c:v>
                </c:pt>
                <c:pt idx="29">
                  <c:v>-0.28447</c:v>
                </c:pt>
                <c:pt idx="30">
                  <c:v>-0.28445100000000001</c:v>
                </c:pt>
                <c:pt idx="31">
                  <c:v>-0.28352699999999997</c:v>
                </c:pt>
                <c:pt idx="32">
                  <c:v>-0.28305999999999998</c:v>
                </c:pt>
                <c:pt idx="33">
                  <c:v>-0.28265000000000001</c:v>
                </c:pt>
                <c:pt idx="34">
                  <c:v>-0.28138800000000003</c:v>
                </c:pt>
                <c:pt idx="35">
                  <c:v>-0.27479999999999999</c:v>
                </c:pt>
                <c:pt idx="36">
                  <c:v>-0.254778</c:v>
                </c:pt>
                <c:pt idx="37">
                  <c:v>-0.229655</c:v>
                </c:pt>
                <c:pt idx="38">
                  <c:v>-0.22231000000000001</c:v>
                </c:pt>
                <c:pt idx="39">
                  <c:v>-0.23554800000000001</c:v>
                </c:pt>
                <c:pt idx="40">
                  <c:v>-0.23097999999999999</c:v>
                </c:pt>
                <c:pt idx="41">
                  <c:v>-0.22437299999999999</c:v>
                </c:pt>
                <c:pt idx="42">
                  <c:v>-0.23752100000000001</c:v>
                </c:pt>
                <c:pt idx="43">
                  <c:v>-0.22233900000000001</c:v>
                </c:pt>
                <c:pt idx="44">
                  <c:v>-0.20589099999999999</c:v>
                </c:pt>
                <c:pt idx="45">
                  <c:v>-0.193131</c:v>
                </c:pt>
                <c:pt idx="46">
                  <c:v>-0.17906</c:v>
                </c:pt>
                <c:pt idx="47">
                  <c:v>-0.168795</c:v>
                </c:pt>
                <c:pt idx="48">
                  <c:v>-0.14721699999999999</c:v>
                </c:pt>
                <c:pt idx="49">
                  <c:v>-0.129997</c:v>
                </c:pt>
                <c:pt idx="50">
                  <c:v>-0.131325</c:v>
                </c:pt>
                <c:pt idx="51">
                  <c:v>-9.2549999999999993E-2</c:v>
                </c:pt>
                <c:pt idx="52">
                  <c:v>-2.0147000000000002E-2</c:v>
                </c:pt>
                <c:pt idx="53">
                  <c:v>1.3514999999999999E-2</c:v>
                </c:pt>
                <c:pt idx="54">
                  <c:v>1.7219999999999999E-2</c:v>
                </c:pt>
                <c:pt idx="55">
                  <c:v>1.711E-2</c:v>
                </c:pt>
                <c:pt idx="56">
                  <c:v>1.6118E-2</c:v>
                </c:pt>
                <c:pt idx="57">
                  <c:v>2.0455999999999998E-2</c:v>
                </c:pt>
                <c:pt idx="58">
                  <c:v>1.9973000000000001E-2</c:v>
                </c:pt>
                <c:pt idx="59">
                  <c:v>1.9817000000000001E-2</c:v>
                </c:pt>
                <c:pt idx="60">
                  <c:v>1.9545E-2</c:v>
                </c:pt>
                <c:pt idx="61">
                  <c:v>2.2120999999999998E-2</c:v>
                </c:pt>
                <c:pt idx="62">
                  <c:v>2.3394999999999999E-2</c:v>
                </c:pt>
                <c:pt idx="63">
                  <c:v>2.3696999999999999E-2</c:v>
                </c:pt>
                <c:pt idx="64">
                  <c:v>1.9876999999999999E-2</c:v>
                </c:pt>
                <c:pt idx="65">
                  <c:v>-7.4289999999999998E-3</c:v>
                </c:pt>
                <c:pt idx="66">
                  <c:v>-3.1553999999999999E-2</c:v>
                </c:pt>
                <c:pt idx="67">
                  <c:v>-8.8113999999999998E-2</c:v>
                </c:pt>
                <c:pt idx="68">
                  <c:v>-0.10934199999999999</c:v>
                </c:pt>
                <c:pt idx="69">
                  <c:v>-0.11697</c:v>
                </c:pt>
                <c:pt idx="70">
                  <c:v>-0.14709900000000001</c:v>
                </c:pt>
                <c:pt idx="71">
                  <c:v>-0.17754400000000001</c:v>
                </c:pt>
                <c:pt idx="72">
                  <c:v>-0.22081200000000001</c:v>
                </c:pt>
                <c:pt idx="73">
                  <c:v>-0.25009399999999998</c:v>
                </c:pt>
                <c:pt idx="74">
                  <c:v>-0.26552199999999998</c:v>
                </c:pt>
                <c:pt idx="75">
                  <c:v>-0.27604000000000001</c:v>
                </c:pt>
                <c:pt idx="76">
                  <c:v>-0.28017599999999998</c:v>
                </c:pt>
                <c:pt idx="77">
                  <c:v>-0.28338099999999999</c:v>
                </c:pt>
                <c:pt idx="78">
                  <c:v>-0.28329100000000002</c:v>
                </c:pt>
                <c:pt idx="79">
                  <c:v>-0.28145100000000001</c:v>
                </c:pt>
                <c:pt idx="80">
                  <c:v>-0.28367599999999998</c:v>
                </c:pt>
                <c:pt idx="81">
                  <c:v>-0.28645599999999999</c:v>
                </c:pt>
                <c:pt idx="82">
                  <c:v>-0.28750300000000001</c:v>
                </c:pt>
                <c:pt idx="83">
                  <c:v>-0.28731800000000002</c:v>
                </c:pt>
                <c:pt idx="84">
                  <c:v>-0.28642499999999999</c:v>
                </c:pt>
                <c:pt idx="85">
                  <c:v>-0.28627900000000001</c:v>
                </c:pt>
                <c:pt idx="86">
                  <c:v>-0.28652499999999997</c:v>
                </c:pt>
                <c:pt idx="87">
                  <c:v>-0.285466</c:v>
                </c:pt>
                <c:pt idx="88">
                  <c:v>-0.28429700000000002</c:v>
                </c:pt>
                <c:pt idx="89">
                  <c:v>-0.28164899999999998</c:v>
                </c:pt>
                <c:pt idx="90">
                  <c:v>-0.27431699999999998</c:v>
                </c:pt>
                <c:pt idx="91">
                  <c:v>-0.26287199999999999</c:v>
                </c:pt>
                <c:pt idx="92">
                  <c:v>-0.25806299999999999</c:v>
                </c:pt>
                <c:pt idx="93">
                  <c:v>-0.2238</c:v>
                </c:pt>
                <c:pt idx="94">
                  <c:v>-0.226299</c:v>
                </c:pt>
                <c:pt idx="95">
                  <c:v>-0.222806</c:v>
                </c:pt>
                <c:pt idx="96">
                  <c:v>-0.21298500000000001</c:v>
                </c:pt>
                <c:pt idx="97">
                  <c:v>-0.172931</c:v>
                </c:pt>
                <c:pt idx="98">
                  <c:v>-0.182972</c:v>
                </c:pt>
                <c:pt idx="99">
                  <c:v>-0.17795800000000001</c:v>
                </c:pt>
                <c:pt idx="100">
                  <c:v>-0.162775</c:v>
                </c:pt>
                <c:pt idx="101">
                  <c:v>-0.15160699999999999</c:v>
                </c:pt>
                <c:pt idx="102">
                  <c:v>-0.144316</c:v>
                </c:pt>
                <c:pt idx="103">
                  <c:v>-0.13813900000000001</c:v>
                </c:pt>
                <c:pt idx="104">
                  <c:v>-0.13447000000000001</c:v>
                </c:pt>
                <c:pt idx="105">
                  <c:v>-0.12871299999999999</c:v>
                </c:pt>
                <c:pt idx="106">
                  <c:v>-0.124638</c:v>
                </c:pt>
                <c:pt idx="107">
                  <c:v>-0.12681000000000001</c:v>
                </c:pt>
                <c:pt idx="108">
                  <c:v>-0.11434900000000001</c:v>
                </c:pt>
                <c:pt idx="109">
                  <c:v>-7.5724E-2</c:v>
                </c:pt>
                <c:pt idx="110">
                  <c:v>-2.4649999999999998E-2</c:v>
                </c:pt>
                <c:pt idx="111">
                  <c:v>-1.1981E-2</c:v>
                </c:pt>
                <c:pt idx="112">
                  <c:v>1.9907000000000001E-2</c:v>
                </c:pt>
                <c:pt idx="113">
                  <c:v>2.3564000000000002E-2</c:v>
                </c:pt>
                <c:pt idx="114">
                  <c:v>2.1218000000000001E-2</c:v>
                </c:pt>
                <c:pt idx="115">
                  <c:v>2.026E-2</c:v>
                </c:pt>
                <c:pt idx="116">
                  <c:v>2.3209E-2</c:v>
                </c:pt>
                <c:pt idx="117">
                  <c:v>2.7181E-2</c:v>
                </c:pt>
                <c:pt idx="118">
                  <c:v>2.5940999999999999E-2</c:v>
                </c:pt>
                <c:pt idx="119">
                  <c:v>2.0634E-2</c:v>
                </c:pt>
                <c:pt idx="120">
                  <c:v>2.0171999999999999E-2</c:v>
                </c:pt>
                <c:pt idx="121">
                  <c:v>2.6814999999999999E-2</c:v>
                </c:pt>
                <c:pt idx="122">
                  <c:v>2.7290999999999999E-2</c:v>
                </c:pt>
                <c:pt idx="123">
                  <c:v>2.3477999999999999E-2</c:v>
                </c:pt>
                <c:pt idx="124">
                  <c:v>1.404E-2</c:v>
                </c:pt>
                <c:pt idx="125">
                  <c:v>-1.7868999999999999E-2</c:v>
                </c:pt>
                <c:pt idx="126">
                  <c:v>-3.2314000000000002E-2</c:v>
                </c:pt>
                <c:pt idx="127">
                  <c:v>-9.3491000000000005E-2</c:v>
                </c:pt>
                <c:pt idx="128">
                  <c:v>-8.6173E-2</c:v>
                </c:pt>
                <c:pt idx="129">
                  <c:v>-9.4080999999999998E-2</c:v>
                </c:pt>
                <c:pt idx="130">
                  <c:v>-0.144122</c:v>
                </c:pt>
                <c:pt idx="131">
                  <c:v>-0.19661600000000001</c:v>
                </c:pt>
                <c:pt idx="132">
                  <c:v>-0.22952500000000001</c:v>
                </c:pt>
                <c:pt idx="133">
                  <c:v>-0.266295</c:v>
                </c:pt>
                <c:pt idx="134">
                  <c:v>-0.27691700000000002</c:v>
                </c:pt>
                <c:pt idx="135">
                  <c:v>-0.27980699999999997</c:v>
                </c:pt>
                <c:pt idx="136">
                  <c:v>-0.282192</c:v>
                </c:pt>
                <c:pt idx="137">
                  <c:v>-0.281227</c:v>
                </c:pt>
                <c:pt idx="138">
                  <c:v>-0.280584</c:v>
                </c:pt>
                <c:pt idx="139">
                  <c:v>-0.280918</c:v>
                </c:pt>
                <c:pt idx="140">
                  <c:v>-0.28160499999999999</c:v>
                </c:pt>
                <c:pt idx="141">
                  <c:v>-0.28158699999999998</c:v>
                </c:pt>
                <c:pt idx="142">
                  <c:v>-0.28262700000000002</c:v>
                </c:pt>
                <c:pt idx="143">
                  <c:v>-0.28219100000000003</c:v>
                </c:pt>
                <c:pt idx="144">
                  <c:v>-0.28329399999999999</c:v>
                </c:pt>
                <c:pt idx="145">
                  <c:v>-0.28389799999999998</c:v>
                </c:pt>
                <c:pt idx="146">
                  <c:v>-0.28530100000000003</c:v>
                </c:pt>
                <c:pt idx="147">
                  <c:v>-0.28691800000000001</c:v>
                </c:pt>
                <c:pt idx="148">
                  <c:v>-0.28950399999999998</c:v>
                </c:pt>
                <c:pt idx="149">
                  <c:v>-0.28949999999999998</c:v>
                </c:pt>
                <c:pt idx="150">
                  <c:v>-0.28758600000000001</c:v>
                </c:pt>
                <c:pt idx="151">
                  <c:v>-0.27829799999999999</c:v>
                </c:pt>
                <c:pt idx="152">
                  <c:v>-0.25171300000000002</c:v>
                </c:pt>
                <c:pt idx="153">
                  <c:v>-0.243252</c:v>
                </c:pt>
                <c:pt idx="154">
                  <c:v>-0.21507000000000001</c:v>
                </c:pt>
                <c:pt idx="155">
                  <c:v>-0.235537</c:v>
                </c:pt>
                <c:pt idx="156">
                  <c:v>-0.21801499999999999</c:v>
                </c:pt>
                <c:pt idx="157">
                  <c:v>-0.204681</c:v>
                </c:pt>
                <c:pt idx="158">
                  <c:v>-0.186862</c:v>
                </c:pt>
                <c:pt idx="159">
                  <c:v>-0.16151399999999999</c:v>
                </c:pt>
                <c:pt idx="160">
                  <c:v>-0.14152899999999999</c:v>
                </c:pt>
                <c:pt idx="161">
                  <c:v>-0.13370299999999999</c:v>
                </c:pt>
                <c:pt idx="162">
                  <c:v>-0.12753400000000001</c:v>
                </c:pt>
                <c:pt idx="163">
                  <c:v>-0.12024700000000001</c:v>
                </c:pt>
                <c:pt idx="164">
                  <c:v>-0.11937399999999999</c:v>
                </c:pt>
                <c:pt idx="165">
                  <c:v>-0.105256</c:v>
                </c:pt>
                <c:pt idx="166">
                  <c:v>-7.0440000000000003E-2</c:v>
                </c:pt>
                <c:pt idx="167">
                  <c:v>-5.9968E-2</c:v>
                </c:pt>
                <c:pt idx="168">
                  <c:v>5.1479999999999998E-3</c:v>
                </c:pt>
                <c:pt idx="169">
                  <c:v>1.9841000000000001E-2</c:v>
                </c:pt>
                <c:pt idx="170">
                  <c:v>2.8775999999999999E-2</c:v>
                </c:pt>
                <c:pt idx="171">
                  <c:v>3.7906000000000002E-2</c:v>
                </c:pt>
                <c:pt idx="172">
                  <c:v>3.4691E-2</c:v>
                </c:pt>
                <c:pt idx="173">
                  <c:v>3.3994999999999997E-2</c:v>
                </c:pt>
                <c:pt idx="174">
                  <c:v>3.5798000000000003E-2</c:v>
                </c:pt>
                <c:pt idx="175">
                  <c:v>3.5257999999999998E-2</c:v>
                </c:pt>
                <c:pt idx="176">
                  <c:v>3.5667999999999998E-2</c:v>
                </c:pt>
                <c:pt idx="177">
                  <c:v>3.3744000000000003E-2</c:v>
                </c:pt>
                <c:pt idx="178">
                  <c:v>3.3944000000000002E-2</c:v>
                </c:pt>
                <c:pt idx="179">
                  <c:v>3.2895000000000001E-2</c:v>
                </c:pt>
                <c:pt idx="180">
                  <c:v>2.4804E-2</c:v>
                </c:pt>
                <c:pt idx="181">
                  <c:v>-2.0790000000000001E-3</c:v>
                </c:pt>
                <c:pt idx="182">
                  <c:v>-4.4201999999999998E-2</c:v>
                </c:pt>
                <c:pt idx="183">
                  <c:v>-9.1378000000000001E-2</c:v>
                </c:pt>
                <c:pt idx="184">
                  <c:v>-8.3155999999999994E-2</c:v>
                </c:pt>
                <c:pt idx="185">
                  <c:v>-0.12188400000000001</c:v>
                </c:pt>
                <c:pt idx="186">
                  <c:v>-0.151419</c:v>
                </c:pt>
                <c:pt idx="187">
                  <c:v>-0.20157600000000001</c:v>
                </c:pt>
                <c:pt idx="188">
                  <c:v>-0.24165</c:v>
                </c:pt>
                <c:pt idx="189">
                  <c:v>-0.26065700000000003</c:v>
                </c:pt>
                <c:pt idx="190">
                  <c:v>-0.28559600000000002</c:v>
                </c:pt>
                <c:pt idx="191">
                  <c:v>-0.29073100000000002</c:v>
                </c:pt>
                <c:pt idx="192">
                  <c:v>-0.29265200000000002</c:v>
                </c:pt>
                <c:pt idx="193">
                  <c:v>-0.291962</c:v>
                </c:pt>
                <c:pt idx="194">
                  <c:v>-0.29270299999999999</c:v>
                </c:pt>
                <c:pt idx="195">
                  <c:v>-0.29706900000000003</c:v>
                </c:pt>
                <c:pt idx="196">
                  <c:v>-0.29830600000000002</c:v>
                </c:pt>
                <c:pt idx="197">
                  <c:v>-0.29914600000000002</c:v>
                </c:pt>
                <c:pt idx="198">
                  <c:v>-0.29843500000000001</c:v>
                </c:pt>
                <c:pt idx="199">
                  <c:v>-0.297956</c:v>
                </c:pt>
                <c:pt idx="200">
                  <c:v>-0.296794</c:v>
                </c:pt>
                <c:pt idx="201">
                  <c:v>-0.29356300000000002</c:v>
                </c:pt>
                <c:pt idx="202">
                  <c:v>-0.291881</c:v>
                </c:pt>
                <c:pt idx="203">
                  <c:v>-0.28805999999999998</c:v>
                </c:pt>
                <c:pt idx="204">
                  <c:v>-0.284918</c:v>
                </c:pt>
                <c:pt idx="205">
                  <c:v>-0.28436099999999997</c:v>
                </c:pt>
                <c:pt idx="206">
                  <c:v>-0.28434100000000001</c:v>
                </c:pt>
                <c:pt idx="207">
                  <c:v>-0.28438999999999998</c:v>
                </c:pt>
                <c:pt idx="208">
                  <c:v>-0.28515699999999999</c:v>
                </c:pt>
                <c:pt idx="209">
                  <c:v>-0.28508099999999997</c:v>
                </c:pt>
                <c:pt idx="210">
                  <c:v>-0.28506900000000002</c:v>
                </c:pt>
                <c:pt idx="211">
                  <c:v>-0.28553299999999998</c:v>
                </c:pt>
                <c:pt idx="212">
                  <c:v>-0.28592499999999998</c:v>
                </c:pt>
                <c:pt idx="213">
                  <c:v>-0.28484399999999999</c:v>
                </c:pt>
                <c:pt idx="214">
                  <c:v>-0.282223</c:v>
                </c:pt>
                <c:pt idx="215">
                  <c:v>-0.28198800000000002</c:v>
                </c:pt>
                <c:pt idx="216">
                  <c:v>-0.28245199999999998</c:v>
                </c:pt>
                <c:pt idx="217">
                  <c:v>-0.28356799999999999</c:v>
                </c:pt>
                <c:pt idx="218">
                  <c:v>-0.28537699999999999</c:v>
                </c:pt>
                <c:pt idx="219">
                  <c:v>-0.28638000000000002</c:v>
                </c:pt>
                <c:pt idx="220">
                  <c:v>-0.28725499999999998</c:v>
                </c:pt>
                <c:pt idx="221">
                  <c:v>-0.28772199999999998</c:v>
                </c:pt>
                <c:pt idx="222">
                  <c:v>-0.28811900000000001</c:v>
                </c:pt>
                <c:pt idx="223">
                  <c:v>-0.28901700000000002</c:v>
                </c:pt>
                <c:pt idx="224">
                  <c:v>-0.28970699999999999</c:v>
                </c:pt>
                <c:pt idx="225">
                  <c:v>-0.291522</c:v>
                </c:pt>
                <c:pt idx="226">
                  <c:v>-0.29262700000000003</c:v>
                </c:pt>
                <c:pt idx="227">
                  <c:v>-0.294076</c:v>
                </c:pt>
                <c:pt idx="228">
                  <c:v>-0.29597099999999998</c:v>
                </c:pt>
                <c:pt idx="229">
                  <c:v>-0.29882399999999998</c:v>
                </c:pt>
                <c:pt idx="230">
                  <c:v>-0.29955799999999999</c:v>
                </c:pt>
                <c:pt idx="231">
                  <c:v>-0.300589</c:v>
                </c:pt>
                <c:pt idx="232">
                  <c:v>-0.30363099999999998</c:v>
                </c:pt>
                <c:pt idx="233">
                  <c:v>-0.30407000000000001</c:v>
                </c:pt>
                <c:pt idx="234">
                  <c:v>-0.306168</c:v>
                </c:pt>
                <c:pt idx="235">
                  <c:v>-0.30725799999999998</c:v>
                </c:pt>
                <c:pt idx="236">
                  <c:v>-0.30729800000000002</c:v>
                </c:pt>
                <c:pt idx="237">
                  <c:v>-0.30677100000000002</c:v>
                </c:pt>
                <c:pt idx="238">
                  <c:v>-0.30490600000000001</c:v>
                </c:pt>
                <c:pt idx="239">
                  <c:v>-0.30417499999999997</c:v>
                </c:pt>
                <c:pt idx="240">
                  <c:v>-0.30293500000000001</c:v>
                </c:pt>
                <c:pt idx="241">
                  <c:v>-0.30168499999999998</c:v>
                </c:pt>
                <c:pt idx="242">
                  <c:v>-0.30088900000000002</c:v>
                </c:pt>
                <c:pt idx="243">
                  <c:v>-0.300813</c:v>
                </c:pt>
                <c:pt idx="244">
                  <c:v>-0.30084</c:v>
                </c:pt>
                <c:pt idx="245">
                  <c:v>-0.30226999999999998</c:v>
                </c:pt>
                <c:pt idx="246">
                  <c:v>-0.30286600000000002</c:v>
                </c:pt>
                <c:pt idx="247">
                  <c:v>-0.30376799999999998</c:v>
                </c:pt>
                <c:pt idx="248">
                  <c:v>-0.30462299999999998</c:v>
                </c:pt>
                <c:pt idx="249">
                  <c:v>-0.30499700000000002</c:v>
                </c:pt>
                <c:pt idx="250">
                  <c:v>-0.30526599999999998</c:v>
                </c:pt>
                <c:pt idx="251">
                  <c:v>-0.30596899999999999</c:v>
                </c:pt>
                <c:pt idx="252">
                  <c:v>-0.30638300000000002</c:v>
                </c:pt>
                <c:pt idx="253">
                  <c:v>-0.30675799999999998</c:v>
                </c:pt>
                <c:pt idx="254">
                  <c:v>-0.30686000000000002</c:v>
                </c:pt>
                <c:pt idx="255">
                  <c:v>-0.306813</c:v>
                </c:pt>
                <c:pt idx="256">
                  <c:v>-0.30679499999999998</c:v>
                </c:pt>
                <c:pt idx="257">
                  <c:v>-0.30678299999999997</c:v>
                </c:pt>
                <c:pt idx="258">
                  <c:v>-0.30648399999999998</c:v>
                </c:pt>
                <c:pt idx="259">
                  <c:v>-0.305863</c:v>
                </c:pt>
                <c:pt idx="260">
                  <c:v>-0.30532199999999998</c:v>
                </c:pt>
                <c:pt idx="261">
                  <c:v>-0.305037</c:v>
                </c:pt>
                <c:pt idx="262">
                  <c:v>-0.30485899999999999</c:v>
                </c:pt>
                <c:pt idx="263">
                  <c:v>-0.30488799999999999</c:v>
                </c:pt>
                <c:pt idx="264">
                  <c:v>-0.30435899999999999</c:v>
                </c:pt>
                <c:pt idx="265">
                  <c:v>-0.30383100000000002</c:v>
                </c:pt>
                <c:pt idx="266">
                  <c:v>-0.30381900000000001</c:v>
                </c:pt>
                <c:pt idx="267">
                  <c:v>-0.30291699999999999</c:v>
                </c:pt>
                <c:pt idx="268">
                  <c:v>-0.300562</c:v>
                </c:pt>
                <c:pt idx="269">
                  <c:v>-0.29835099999999998</c:v>
                </c:pt>
                <c:pt idx="270">
                  <c:v>-0.29456199999999999</c:v>
                </c:pt>
                <c:pt idx="271">
                  <c:v>-0.29306199999999999</c:v>
                </c:pt>
                <c:pt idx="272">
                  <c:v>-0.29142699999999999</c:v>
                </c:pt>
                <c:pt idx="273">
                  <c:v>-0.29052299999999998</c:v>
                </c:pt>
                <c:pt idx="274">
                  <c:v>-0.28739300000000001</c:v>
                </c:pt>
                <c:pt idx="275">
                  <c:v>-0.286549</c:v>
                </c:pt>
                <c:pt idx="276">
                  <c:v>-0.28516900000000001</c:v>
                </c:pt>
                <c:pt idx="277">
                  <c:v>-0.28487899999999999</c:v>
                </c:pt>
                <c:pt idx="278">
                  <c:v>-0.283779</c:v>
                </c:pt>
                <c:pt idx="279">
                  <c:v>-0.28377200000000002</c:v>
                </c:pt>
                <c:pt idx="280">
                  <c:v>-0.28398499999999999</c:v>
                </c:pt>
                <c:pt idx="281">
                  <c:v>-0.283694</c:v>
                </c:pt>
                <c:pt idx="282">
                  <c:v>-0.28412500000000002</c:v>
                </c:pt>
                <c:pt idx="283">
                  <c:v>-0.28450599999999998</c:v>
                </c:pt>
                <c:pt idx="284">
                  <c:v>-0.28520800000000002</c:v>
                </c:pt>
                <c:pt idx="285">
                  <c:v>-0.28599999999999998</c:v>
                </c:pt>
                <c:pt idx="286">
                  <c:v>-0.28612500000000002</c:v>
                </c:pt>
                <c:pt idx="287">
                  <c:v>-0.28533999999999998</c:v>
                </c:pt>
                <c:pt idx="288">
                  <c:v>-0.28278399999999998</c:v>
                </c:pt>
                <c:pt idx="289">
                  <c:v>-0.28251399999999999</c:v>
                </c:pt>
                <c:pt idx="290">
                  <c:v>-0.282864</c:v>
                </c:pt>
                <c:pt idx="291">
                  <c:v>-0.283578</c:v>
                </c:pt>
                <c:pt idx="292">
                  <c:v>-0.284605</c:v>
                </c:pt>
                <c:pt idx="293">
                  <c:v>-0.285103</c:v>
                </c:pt>
                <c:pt idx="294">
                  <c:v>-0.28642800000000002</c:v>
                </c:pt>
                <c:pt idx="295">
                  <c:v>-0.28726299999999999</c:v>
                </c:pt>
                <c:pt idx="296">
                  <c:v>-0.28755599999999998</c:v>
                </c:pt>
                <c:pt idx="297">
                  <c:v>-0.288827</c:v>
                </c:pt>
                <c:pt idx="298">
                  <c:v>-0.29164699999999999</c:v>
                </c:pt>
                <c:pt idx="299">
                  <c:v>-0.292159</c:v>
                </c:pt>
                <c:pt idx="300">
                  <c:v>-0.29265999999999998</c:v>
                </c:pt>
                <c:pt idx="301">
                  <c:v>-0.29405900000000001</c:v>
                </c:pt>
                <c:pt idx="302">
                  <c:v>-0.29444900000000002</c:v>
                </c:pt>
                <c:pt idx="303">
                  <c:v>-0.29389199999999999</c:v>
                </c:pt>
                <c:pt idx="304">
                  <c:v>-0.29292299999999999</c:v>
                </c:pt>
                <c:pt idx="305">
                  <c:v>-0.29156300000000002</c:v>
                </c:pt>
                <c:pt idx="306">
                  <c:v>-0.29160799999999998</c:v>
                </c:pt>
                <c:pt idx="307">
                  <c:v>-0.29170400000000002</c:v>
                </c:pt>
                <c:pt idx="308">
                  <c:v>-0.29706900000000003</c:v>
                </c:pt>
                <c:pt idx="309">
                  <c:v>-0.29707899999999998</c:v>
                </c:pt>
                <c:pt idx="310">
                  <c:v>-0.29674600000000001</c:v>
                </c:pt>
                <c:pt idx="311">
                  <c:v>-0.29741000000000001</c:v>
                </c:pt>
                <c:pt idx="312">
                  <c:v>-0.29711900000000002</c:v>
                </c:pt>
                <c:pt idx="313">
                  <c:v>-0.29479</c:v>
                </c:pt>
                <c:pt idx="314">
                  <c:v>-0.29557499999999998</c:v>
                </c:pt>
                <c:pt idx="315">
                  <c:v>-0.296713</c:v>
                </c:pt>
                <c:pt idx="316">
                  <c:v>-0.29729</c:v>
                </c:pt>
                <c:pt idx="317">
                  <c:v>-0.29774600000000001</c:v>
                </c:pt>
                <c:pt idx="318">
                  <c:v>-0.29839599999999999</c:v>
                </c:pt>
                <c:pt idx="319">
                  <c:v>-0.29842600000000002</c:v>
                </c:pt>
                <c:pt idx="320">
                  <c:v>-0.29843199999999998</c:v>
                </c:pt>
                <c:pt idx="321">
                  <c:v>-0.29843799999999998</c:v>
                </c:pt>
                <c:pt idx="322">
                  <c:v>-0.29850700000000002</c:v>
                </c:pt>
                <c:pt idx="323">
                  <c:v>-0.29879</c:v>
                </c:pt>
                <c:pt idx="324">
                  <c:v>-0.29911300000000002</c:v>
                </c:pt>
                <c:pt idx="325">
                  <c:v>-0.29916399999999999</c:v>
                </c:pt>
                <c:pt idx="326">
                  <c:v>-0.29869800000000002</c:v>
                </c:pt>
                <c:pt idx="327">
                  <c:v>-0.29856100000000002</c:v>
                </c:pt>
                <c:pt idx="328">
                  <c:v>-0.29846899999999998</c:v>
                </c:pt>
                <c:pt idx="329">
                  <c:v>-0.298987</c:v>
                </c:pt>
                <c:pt idx="330">
                  <c:v>-0.29890899999999998</c:v>
                </c:pt>
                <c:pt idx="331">
                  <c:v>-0.29802699999999999</c:v>
                </c:pt>
                <c:pt idx="332">
                  <c:v>-0.29610900000000001</c:v>
                </c:pt>
                <c:pt idx="333">
                  <c:v>-0.29489399999999999</c:v>
                </c:pt>
                <c:pt idx="334">
                  <c:v>-0.29478100000000002</c:v>
                </c:pt>
                <c:pt idx="335">
                  <c:v>-0.29415599999999997</c:v>
                </c:pt>
                <c:pt idx="336">
                  <c:v>-0.29340699999999997</c:v>
                </c:pt>
                <c:pt idx="337">
                  <c:v>-0.29267199999999999</c:v>
                </c:pt>
                <c:pt idx="338">
                  <c:v>-0.29148800000000002</c:v>
                </c:pt>
                <c:pt idx="339">
                  <c:v>-0.29094300000000001</c:v>
                </c:pt>
                <c:pt idx="340">
                  <c:v>-0.290273</c:v>
                </c:pt>
                <c:pt idx="341">
                  <c:v>-0.28976499999999999</c:v>
                </c:pt>
                <c:pt idx="342">
                  <c:v>-0.28865800000000003</c:v>
                </c:pt>
                <c:pt idx="343">
                  <c:v>-0.28717700000000002</c:v>
                </c:pt>
                <c:pt idx="344">
                  <c:v>-0.284854</c:v>
                </c:pt>
                <c:pt idx="345">
                  <c:v>-0.28364200000000001</c:v>
                </c:pt>
                <c:pt idx="346">
                  <c:v>-0.283223</c:v>
                </c:pt>
                <c:pt idx="347">
                  <c:v>-0.28206900000000001</c:v>
                </c:pt>
                <c:pt idx="348">
                  <c:v>-0.28170299999999998</c:v>
                </c:pt>
                <c:pt idx="349">
                  <c:v>-0.281501</c:v>
                </c:pt>
                <c:pt idx="350">
                  <c:v>-0.28209299999999998</c:v>
                </c:pt>
                <c:pt idx="351">
                  <c:v>-0.28218300000000002</c:v>
                </c:pt>
                <c:pt idx="352">
                  <c:v>-0.28240599999999999</c:v>
                </c:pt>
                <c:pt idx="353">
                  <c:v>-0.282329</c:v>
                </c:pt>
                <c:pt idx="354">
                  <c:v>-0.28245500000000001</c:v>
                </c:pt>
                <c:pt idx="355">
                  <c:v>-0.28301700000000002</c:v>
                </c:pt>
                <c:pt idx="356">
                  <c:v>-0.28292200000000001</c:v>
                </c:pt>
                <c:pt idx="357">
                  <c:v>-0.28279300000000002</c:v>
                </c:pt>
                <c:pt idx="358">
                  <c:v>-0.283333</c:v>
                </c:pt>
                <c:pt idx="359">
                  <c:v>-0.28343099999999999</c:v>
                </c:pt>
                <c:pt idx="360">
                  <c:v>-0.28210400000000002</c:v>
                </c:pt>
                <c:pt idx="361">
                  <c:v>-0.28195199999999998</c:v>
                </c:pt>
                <c:pt idx="362">
                  <c:v>-0.28199400000000002</c:v>
                </c:pt>
                <c:pt idx="363">
                  <c:v>-0.28162300000000001</c:v>
                </c:pt>
                <c:pt idx="364">
                  <c:v>-0.28159000000000001</c:v>
                </c:pt>
                <c:pt idx="365">
                  <c:v>-0.281976</c:v>
                </c:pt>
                <c:pt idx="366">
                  <c:v>-0.281802</c:v>
                </c:pt>
                <c:pt idx="367">
                  <c:v>-0.28157700000000002</c:v>
                </c:pt>
                <c:pt idx="368">
                  <c:v>-0.28150199999999997</c:v>
                </c:pt>
                <c:pt idx="369">
                  <c:v>-0.28177200000000002</c:v>
                </c:pt>
                <c:pt idx="370">
                  <c:v>-0.28194999999999998</c:v>
                </c:pt>
                <c:pt idx="371">
                  <c:v>-0.28211700000000001</c:v>
                </c:pt>
                <c:pt idx="372">
                  <c:v>-0.28229799999999999</c:v>
                </c:pt>
                <c:pt idx="373">
                  <c:v>-0.28237000000000001</c:v>
                </c:pt>
                <c:pt idx="374">
                  <c:v>-0.28230100000000002</c:v>
                </c:pt>
                <c:pt idx="375">
                  <c:v>-0.28274500000000002</c:v>
                </c:pt>
                <c:pt idx="376">
                  <c:v>-0.28339900000000001</c:v>
                </c:pt>
                <c:pt idx="377">
                  <c:v>-0.28398099999999998</c:v>
                </c:pt>
                <c:pt idx="378">
                  <c:v>-0.28511900000000001</c:v>
                </c:pt>
                <c:pt idx="379">
                  <c:v>-0.28590399999999999</c:v>
                </c:pt>
                <c:pt idx="380">
                  <c:v>-0.28643299999999999</c:v>
                </c:pt>
                <c:pt idx="381">
                  <c:v>-0.28643400000000002</c:v>
                </c:pt>
                <c:pt idx="382">
                  <c:v>-0.28677999999999998</c:v>
                </c:pt>
                <c:pt idx="383">
                  <c:v>-0.28817100000000001</c:v>
                </c:pt>
                <c:pt idx="384">
                  <c:v>-0.28805500000000001</c:v>
                </c:pt>
                <c:pt idx="385">
                  <c:v>-0.28814699999999999</c:v>
                </c:pt>
                <c:pt idx="386">
                  <c:v>-0.28833999999999999</c:v>
                </c:pt>
                <c:pt idx="387">
                  <c:v>-0.28954999999999997</c:v>
                </c:pt>
                <c:pt idx="388">
                  <c:v>-0.29100100000000001</c:v>
                </c:pt>
                <c:pt idx="389">
                  <c:v>-0.29206399999999999</c:v>
                </c:pt>
                <c:pt idx="390">
                  <c:v>-0.29299999999999998</c:v>
                </c:pt>
                <c:pt idx="391">
                  <c:v>-0.29294300000000001</c:v>
                </c:pt>
                <c:pt idx="392">
                  <c:v>-0.29297800000000002</c:v>
                </c:pt>
                <c:pt idx="393">
                  <c:v>-0.29319400000000001</c:v>
                </c:pt>
                <c:pt idx="394">
                  <c:v>-0.29341299999999998</c:v>
                </c:pt>
                <c:pt idx="395">
                  <c:v>-0.29386899999999999</c:v>
                </c:pt>
                <c:pt idx="396">
                  <c:v>-0.29353299999999999</c:v>
                </c:pt>
                <c:pt idx="397">
                  <c:v>-0.29313499999999998</c:v>
                </c:pt>
                <c:pt idx="398">
                  <c:v>-0.29292000000000001</c:v>
                </c:pt>
                <c:pt idx="399">
                  <c:v>-0.29283599999999999</c:v>
                </c:pt>
                <c:pt idx="400">
                  <c:v>-0.292661</c:v>
                </c:pt>
                <c:pt idx="401">
                  <c:v>-0.29075400000000001</c:v>
                </c:pt>
                <c:pt idx="402">
                  <c:v>-0.28958699999999998</c:v>
                </c:pt>
                <c:pt idx="403">
                  <c:v>-0.28855999999999998</c:v>
                </c:pt>
                <c:pt idx="404">
                  <c:v>-0.28514099999999998</c:v>
                </c:pt>
                <c:pt idx="405">
                  <c:v>-0.28452100000000002</c:v>
                </c:pt>
                <c:pt idx="406">
                  <c:v>-0.28326699999999999</c:v>
                </c:pt>
                <c:pt idx="407">
                  <c:v>-0.281275</c:v>
                </c:pt>
                <c:pt idx="408">
                  <c:v>-0.27930899999999997</c:v>
                </c:pt>
                <c:pt idx="409">
                  <c:v>-0.27716099999999999</c:v>
                </c:pt>
                <c:pt idx="410">
                  <c:v>-0.27434999999999998</c:v>
                </c:pt>
                <c:pt idx="411">
                  <c:v>-0.27170499999999997</c:v>
                </c:pt>
                <c:pt idx="412">
                  <c:v>-0.26597999999999999</c:v>
                </c:pt>
                <c:pt idx="413">
                  <c:v>-0.26033899999999999</c:v>
                </c:pt>
                <c:pt idx="414">
                  <c:v>-0.25550499999999998</c:v>
                </c:pt>
                <c:pt idx="415">
                  <c:v>-0.25096400000000002</c:v>
                </c:pt>
                <c:pt idx="416">
                  <c:v>-0.24657699999999999</c:v>
                </c:pt>
                <c:pt idx="417">
                  <c:v>-0.242613</c:v>
                </c:pt>
                <c:pt idx="418">
                  <c:v>-0.23815500000000001</c:v>
                </c:pt>
                <c:pt idx="419">
                  <c:v>-0.23674400000000001</c:v>
                </c:pt>
                <c:pt idx="420">
                  <c:v>-0.236238</c:v>
                </c:pt>
                <c:pt idx="421">
                  <c:v>-0.23538400000000001</c:v>
                </c:pt>
                <c:pt idx="422">
                  <c:v>-0.23561599999999999</c:v>
                </c:pt>
                <c:pt idx="423">
                  <c:v>-0.23585100000000001</c:v>
                </c:pt>
                <c:pt idx="424">
                  <c:v>-0.23652899999999999</c:v>
                </c:pt>
                <c:pt idx="425">
                  <c:v>-0.23816899999999999</c:v>
                </c:pt>
                <c:pt idx="426">
                  <c:v>-0.237983</c:v>
                </c:pt>
                <c:pt idx="427">
                  <c:v>-0.23824100000000001</c:v>
                </c:pt>
                <c:pt idx="428">
                  <c:v>-0.23819299999999999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data!$Q$2:$Q$430</c:f>
              <c:numCache>
                <c:formatCode>General</c:formatCode>
                <c:ptCount val="429"/>
                <c:pt idx="0">
                  <c:v>3.8409999999999998E-3</c:v>
                </c:pt>
                <c:pt idx="1">
                  <c:v>3.8249999999999998E-3</c:v>
                </c:pt>
                <c:pt idx="2">
                  <c:v>3.7109999999999999E-3</c:v>
                </c:pt>
                <c:pt idx="3">
                  <c:v>3.5990000000000002E-3</c:v>
                </c:pt>
                <c:pt idx="4">
                  <c:v>3.5899999999999999E-3</c:v>
                </c:pt>
                <c:pt idx="5">
                  <c:v>3.431E-3</c:v>
                </c:pt>
                <c:pt idx="6">
                  <c:v>3.313E-3</c:v>
                </c:pt>
                <c:pt idx="7">
                  <c:v>2.699E-3</c:v>
                </c:pt>
                <c:pt idx="8">
                  <c:v>2.859E-3</c:v>
                </c:pt>
                <c:pt idx="9">
                  <c:v>2.552E-3</c:v>
                </c:pt>
                <c:pt idx="10">
                  <c:v>2.5100000000000001E-3</c:v>
                </c:pt>
                <c:pt idx="11">
                  <c:v>2.4190000000000001E-3</c:v>
                </c:pt>
                <c:pt idx="12">
                  <c:v>1.065E-3</c:v>
                </c:pt>
                <c:pt idx="13">
                  <c:v>7.9299999999999998E-4</c:v>
                </c:pt>
                <c:pt idx="14">
                  <c:v>6.8599999999999998E-4</c:v>
                </c:pt>
                <c:pt idx="15">
                  <c:v>6.0800000000000003E-4</c:v>
                </c:pt>
                <c:pt idx="16">
                  <c:v>4.4900000000000002E-4</c:v>
                </c:pt>
                <c:pt idx="17">
                  <c:v>3.6600000000000001E-4</c:v>
                </c:pt>
                <c:pt idx="18">
                  <c:v>-2.42E-4</c:v>
                </c:pt>
                <c:pt idx="19">
                  <c:v>-3.7599999999999998E-4</c:v>
                </c:pt>
                <c:pt idx="20">
                  <c:v>-2.5000000000000001E-4</c:v>
                </c:pt>
                <c:pt idx="21">
                  <c:v>-2.63E-4</c:v>
                </c:pt>
                <c:pt idx="22">
                  <c:v>-3.1599999999999998E-4</c:v>
                </c:pt>
                <c:pt idx="23">
                  <c:v>-9.4499999999999998E-4</c:v>
                </c:pt>
                <c:pt idx="24">
                  <c:v>-1.3110000000000001E-3</c:v>
                </c:pt>
                <c:pt idx="25">
                  <c:v>-1.325E-3</c:v>
                </c:pt>
                <c:pt idx="26">
                  <c:v>-1.5870000000000001E-3</c:v>
                </c:pt>
                <c:pt idx="27">
                  <c:v>-1.6509999999999999E-3</c:v>
                </c:pt>
                <c:pt idx="28">
                  <c:v>-1.5790000000000001E-3</c:v>
                </c:pt>
                <c:pt idx="29">
                  <c:v>-1.6540000000000001E-3</c:v>
                </c:pt>
                <c:pt idx="30">
                  <c:v>-1.47E-3</c:v>
                </c:pt>
                <c:pt idx="31">
                  <c:v>-1.0709999999999999E-3</c:v>
                </c:pt>
                <c:pt idx="32">
                  <c:v>-7.3200000000000001E-4</c:v>
                </c:pt>
                <c:pt idx="33">
                  <c:v>-8.2799999999999996E-4</c:v>
                </c:pt>
                <c:pt idx="34">
                  <c:v>-6.1799999999999995E-4</c:v>
                </c:pt>
                <c:pt idx="35">
                  <c:v>-6.9200000000000002E-4</c:v>
                </c:pt>
                <c:pt idx="36">
                  <c:v>-1.2899999999999999E-4</c:v>
                </c:pt>
                <c:pt idx="37">
                  <c:v>1.3550000000000001E-3</c:v>
                </c:pt>
                <c:pt idx="38">
                  <c:v>1.926E-3</c:v>
                </c:pt>
                <c:pt idx="39">
                  <c:v>2.153E-3</c:v>
                </c:pt>
                <c:pt idx="40">
                  <c:v>2.918E-3</c:v>
                </c:pt>
                <c:pt idx="41">
                  <c:v>-2.0430000000000001E-3</c:v>
                </c:pt>
                <c:pt idx="42">
                  <c:v>-3.0741999999999998E-2</c:v>
                </c:pt>
                <c:pt idx="43">
                  <c:v>-3.0258E-2</c:v>
                </c:pt>
                <c:pt idx="44">
                  <c:v>-2.1617000000000001E-2</c:v>
                </c:pt>
                <c:pt idx="45">
                  <c:v>-1.4130999999999999E-2</c:v>
                </c:pt>
                <c:pt idx="46">
                  <c:v>-5.5979999999999997E-3</c:v>
                </c:pt>
                <c:pt idx="47">
                  <c:v>1.565E-3</c:v>
                </c:pt>
                <c:pt idx="48">
                  <c:v>6.1000000000000004E-3</c:v>
                </c:pt>
                <c:pt idx="49">
                  <c:v>1.4917E-2</c:v>
                </c:pt>
                <c:pt idx="50">
                  <c:v>2.2027999999999999E-2</c:v>
                </c:pt>
                <c:pt idx="51">
                  <c:v>2.3397999999999999E-2</c:v>
                </c:pt>
                <c:pt idx="52">
                  <c:v>2.4237999999999999E-2</c:v>
                </c:pt>
                <c:pt idx="53">
                  <c:v>2.5821E-2</c:v>
                </c:pt>
                <c:pt idx="54">
                  <c:v>3.0908000000000001E-2</c:v>
                </c:pt>
                <c:pt idx="55">
                  <c:v>3.3999000000000001E-2</c:v>
                </c:pt>
                <c:pt idx="56">
                  <c:v>3.8032000000000003E-2</c:v>
                </c:pt>
                <c:pt idx="57">
                  <c:v>4.2395000000000002E-2</c:v>
                </c:pt>
                <c:pt idx="58">
                  <c:v>4.3647999999999999E-2</c:v>
                </c:pt>
                <c:pt idx="59">
                  <c:v>4.4239000000000001E-2</c:v>
                </c:pt>
                <c:pt idx="60">
                  <c:v>4.4963999999999997E-2</c:v>
                </c:pt>
                <c:pt idx="61">
                  <c:v>4.5253000000000002E-2</c:v>
                </c:pt>
                <c:pt idx="62">
                  <c:v>4.5309000000000002E-2</c:v>
                </c:pt>
                <c:pt idx="63">
                  <c:v>4.5143000000000003E-2</c:v>
                </c:pt>
                <c:pt idx="64">
                  <c:v>4.5019999999999998E-2</c:v>
                </c:pt>
                <c:pt idx="65">
                  <c:v>9.1633999999999993E-2</c:v>
                </c:pt>
                <c:pt idx="66">
                  <c:v>1.5186E-2</c:v>
                </c:pt>
                <c:pt idx="67">
                  <c:v>4.3978000000000003E-2</c:v>
                </c:pt>
                <c:pt idx="68">
                  <c:v>3.3980999999999997E-2</c:v>
                </c:pt>
                <c:pt idx="69">
                  <c:v>2.4487999999999999E-2</c:v>
                </c:pt>
                <c:pt idx="70">
                  <c:v>1.7746000000000001E-2</c:v>
                </c:pt>
                <c:pt idx="71">
                  <c:v>1.2181000000000001E-2</c:v>
                </c:pt>
                <c:pt idx="72">
                  <c:v>9.8809999999999992E-3</c:v>
                </c:pt>
                <c:pt idx="73">
                  <c:v>8.2900000000000005E-3</c:v>
                </c:pt>
                <c:pt idx="74">
                  <c:v>7.7640000000000001E-3</c:v>
                </c:pt>
                <c:pt idx="75">
                  <c:v>7.3759999999999997E-3</c:v>
                </c:pt>
                <c:pt idx="76">
                  <c:v>8.9259999999999999E-3</c:v>
                </c:pt>
                <c:pt idx="77">
                  <c:v>8.6250000000000007E-3</c:v>
                </c:pt>
                <c:pt idx="78">
                  <c:v>8.4530000000000004E-3</c:v>
                </c:pt>
                <c:pt idx="79">
                  <c:v>8.1099999999999992E-3</c:v>
                </c:pt>
                <c:pt idx="80">
                  <c:v>7.7489999999999998E-3</c:v>
                </c:pt>
                <c:pt idx="81">
                  <c:v>6.9649999999999998E-3</c:v>
                </c:pt>
                <c:pt idx="82">
                  <c:v>6.0870000000000004E-3</c:v>
                </c:pt>
                <c:pt idx="83">
                  <c:v>5.208E-3</c:v>
                </c:pt>
                <c:pt idx="84">
                  <c:v>5.13E-3</c:v>
                </c:pt>
                <c:pt idx="85">
                  <c:v>5.7670000000000004E-3</c:v>
                </c:pt>
                <c:pt idx="86">
                  <c:v>5.7190000000000001E-3</c:v>
                </c:pt>
                <c:pt idx="87">
                  <c:v>5.5389999999999997E-3</c:v>
                </c:pt>
                <c:pt idx="88">
                  <c:v>5.097E-3</c:v>
                </c:pt>
                <c:pt idx="89">
                  <c:v>4.6820000000000004E-3</c:v>
                </c:pt>
                <c:pt idx="90">
                  <c:v>4.3239999999999997E-3</c:v>
                </c:pt>
                <c:pt idx="91">
                  <c:v>2.7929999999999999E-3</c:v>
                </c:pt>
                <c:pt idx="92">
                  <c:v>1.9680000000000001E-3</c:v>
                </c:pt>
                <c:pt idx="93">
                  <c:v>1.3370000000000001E-3</c:v>
                </c:pt>
                <c:pt idx="94">
                  <c:v>-5.8E-5</c:v>
                </c:pt>
                <c:pt idx="95">
                  <c:v>-2.98E-3</c:v>
                </c:pt>
                <c:pt idx="96">
                  <c:v>-1.1379999999999999E-3</c:v>
                </c:pt>
                <c:pt idx="97">
                  <c:v>-1.6719999999999999E-2</c:v>
                </c:pt>
                <c:pt idx="98">
                  <c:v>-2.0451E-2</c:v>
                </c:pt>
                <c:pt idx="99">
                  <c:v>-1.7323999999999999E-2</c:v>
                </c:pt>
                <c:pt idx="100">
                  <c:v>-9.0220000000000005E-3</c:v>
                </c:pt>
                <c:pt idx="101">
                  <c:v>-1.6930000000000001E-3</c:v>
                </c:pt>
                <c:pt idx="102">
                  <c:v>3.6800000000000001E-3</c:v>
                </c:pt>
                <c:pt idx="103">
                  <c:v>8.1799999999999998E-3</c:v>
                </c:pt>
                <c:pt idx="104">
                  <c:v>1.4596E-2</c:v>
                </c:pt>
                <c:pt idx="105">
                  <c:v>1.8283000000000001E-2</c:v>
                </c:pt>
                <c:pt idx="106">
                  <c:v>2.1298999999999998E-2</c:v>
                </c:pt>
                <c:pt idx="107">
                  <c:v>2.3226E-2</c:v>
                </c:pt>
                <c:pt idx="108">
                  <c:v>2.1139000000000002E-2</c:v>
                </c:pt>
                <c:pt idx="109">
                  <c:v>1.8756999999999999E-2</c:v>
                </c:pt>
                <c:pt idx="110">
                  <c:v>1.8724000000000001E-2</c:v>
                </c:pt>
                <c:pt idx="111">
                  <c:v>1.9046E-2</c:v>
                </c:pt>
                <c:pt idx="112">
                  <c:v>1.9779999999999999E-2</c:v>
                </c:pt>
                <c:pt idx="113">
                  <c:v>-2.9366E-2</c:v>
                </c:pt>
                <c:pt idx="114">
                  <c:v>-2.7739E-2</c:v>
                </c:pt>
                <c:pt idx="115">
                  <c:v>-2.6825000000000002E-2</c:v>
                </c:pt>
                <c:pt idx="116">
                  <c:v>-2.3838000000000002E-2</c:v>
                </c:pt>
                <c:pt idx="117">
                  <c:v>-2.3740000000000001E-2</c:v>
                </c:pt>
                <c:pt idx="118">
                  <c:v>-2.4027E-2</c:v>
                </c:pt>
                <c:pt idx="119">
                  <c:v>-2.4178000000000002E-2</c:v>
                </c:pt>
                <c:pt idx="120">
                  <c:v>-2.5121000000000001E-2</c:v>
                </c:pt>
                <c:pt idx="121">
                  <c:v>-2.8830999999999999E-2</c:v>
                </c:pt>
                <c:pt idx="122">
                  <c:v>-2.9385999999999999E-2</c:v>
                </c:pt>
                <c:pt idx="123">
                  <c:v>-3.0536000000000001E-2</c:v>
                </c:pt>
                <c:pt idx="124">
                  <c:v>-3.4114999999999999E-2</c:v>
                </c:pt>
                <c:pt idx="125">
                  <c:v>-3.5112999999999998E-2</c:v>
                </c:pt>
                <c:pt idx="126">
                  <c:v>3.4063999999999997E-2</c:v>
                </c:pt>
                <c:pt idx="127">
                  <c:v>3.4472000000000003E-2</c:v>
                </c:pt>
                <c:pt idx="128">
                  <c:v>3.0966E-2</c:v>
                </c:pt>
                <c:pt idx="129">
                  <c:v>2.3127000000000002E-2</c:v>
                </c:pt>
                <c:pt idx="130">
                  <c:v>1.9463000000000001E-2</c:v>
                </c:pt>
                <c:pt idx="131">
                  <c:v>1.4872E-2</c:v>
                </c:pt>
                <c:pt idx="132">
                  <c:v>1.2311000000000001E-2</c:v>
                </c:pt>
                <c:pt idx="133">
                  <c:v>1.0173E-2</c:v>
                </c:pt>
                <c:pt idx="134">
                  <c:v>8.7240000000000009E-3</c:v>
                </c:pt>
                <c:pt idx="135">
                  <c:v>7.4910000000000003E-3</c:v>
                </c:pt>
                <c:pt idx="136">
                  <c:v>8.2730000000000008E-3</c:v>
                </c:pt>
                <c:pt idx="137">
                  <c:v>8.9320000000000007E-3</c:v>
                </c:pt>
                <c:pt idx="138">
                  <c:v>8.1250000000000003E-3</c:v>
                </c:pt>
                <c:pt idx="139">
                  <c:v>9.7900000000000001E-3</c:v>
                </c:pt>
                <c:pt idx="140">
                  <c:v>1.0793000000000001E-2</c:v>
                </c:pt>
                <c:pt idx="141">
                  <c:v>1.1684E-2</c:v>
                </c:pt>
                <c:pt idx="142">
                  <c:v>1.2649000000000001E-2</c:v>
                </c:pt>
                <c:pt idx="143">
                  <c:v>1.1837E-2</c:v>
                </c:pt>
                <c:pt idx="144">
                  <c:v>1.1439E-2</c:v>
                </c:pt>
                <c:pt idx="145">
                  <c:v>1.0493000000000001E-2</c:v>
                </c:pt>
                <c:pt idx="146">
                  <c:v>9.3209999999999994E-3</c:v>
                </c:pt>
                <c:pt idx="147">
                  <c:v>8.3280000000000003E-3</c:v>
                </c:pt>
                <c:pt idx="148">
                  <c:v>7.3940000000000004E-3</c:v>
                </c:pt>
                <c:pt idx="149">
                  <c:v>6.8630000000000002E-3</c:v>
                </c:pt>
                <c:pt idx="150">
                  <c:v>6.1549999999999999E-3</c:v>
                </c:pt>
                <c:pt idx="151">
                  <c:v>5.2129999999999998E-3</c:v>
                </c:pt>
                <c:pt idx="152">
                  <c:v>4.2940000000000001E-3</c:v>
                </c:pt>
                <c:pt idx="153">
                  <c:v>3.3440000000000002E-3</c:v>
                </c:pt>
                <c:pt idx="154">
                  <c:v>2.4320000000000001E-3</c:v>
                </c:pt>
                <c:pt idx="155">
                  <c:v>1.224E-3</c:v>
                </c:pt>
                <c:pt idx="156">
                  <c:v>1.3308E-2</c:v>
                </c:pt>
                <c:pt idx="157">
                  <c:v>1.7506000000000001E-2</c:v>
                </c:pt>
                <c:pt idx="158">
                  <c:v>1.9682000000000002E-2</c:v>
                </c:pt>
                <c:pt idx="159">
                  <c:v>-1.055E-2</c:v>
                </c:pt>
                <c:pt idx="160">
                  <c:v>-5.6849999999999999E-3</c:v>
                </c:pt>
                <c:pt idx="161">
                  <c:v>4.6620000000000003E-3</c:v>
                </c:pt>
                <c:pt idx="162">
                  <c:v>1.1377E-2</c:v>
                </c:pt>
                <c:pt idx="163">
                  <c:v>1.4697E-2</c:v>
                </c:pt>
                <c:pt idx="164">
                  <c:v>1.5237000000000001E-2</c:v>
                </c:pt>
                <c:pt idx="165">
                  <c:v>1.5696000000000002E-2</c:v>
                </c:pt>
                <c:pt idx="166">
                  <c:v>-1.5198E-2</c:v>
                </c:pt>
                <c:pt idx="167">
                  <c:v>-1.5004E-2</c:v>
                </c:pt>
                <c:pt idx="168">
                  <c:v>-1.3958999999999999E-2</c:v>
                </c:pt>
                <c:pt idx="169">
                  <c:v>-3.5117000000000002E-2</c:v>
                </c:pt>
                <c:pt idx="170">
                  <c:v>-3.3016999999999998E-2</c:v>
                </c:pt>
                <c:pt idx="171">
                  <c:v>-3.109E-2</c:v>
                </c:pt>
                <c:pt idx="172">
                  <c:v>-3.0217000000000001E-2</c:v>
                </c:pt>
                <c:pt idx="173">
                  <c:v>-2.5097000000000001E-2</c:v>
                </c:pt>
                <c:pt idx="174">
                  <c:v>-1.8596999999999999E-2</c:v>
                </c:pt>
                <c:pt idx="175">
                  <c:v>-1.7961000000000001E-2</c:v>
                </c:pt>
                <c:pt idx="176">
                  <c:v>-1.6829E-2</c:v>
                </c:pt>
                <c:pt idx="177">
                  <c:v>-1.7203E-2</c:v>
                </c:pt>
                <c:pt idx="178">
                  <c:v>-1.7580999999999999E-2</c:v>
                </c:pt>
                <c:pt idx="179">
                  <c:v>-1.8418E-2</c:v>
                </c:pt>
                <c:pt idx="180">
                  <c:v>-1.8806E-2</c:v>
                </c:pt>
                <c:pt idx="181">
                  <c:v>-1.9223000000000001E-2</c:v>
                </c:pt>
                <c:pt idx="182">
                  <c:v>1.7597000000000002E-2</c:v>
                </c:pt>
                <c:pt idx="183">
                  <c:v>2.7678999999999999E-2</c:v>
                </c:pt>
                <c:pt idx="184">
                  <c:v>2.6700999999999999E-2</c:v>
                </c:pt>
                <c:pt idx="185">
                  <c:v>2.0730999999999999E-2</c:v>
                </c:pt>
                <c:pt idx="186">
                  <c:v>1.491E-2</c:v>
                </c:pt>
                <c:pt idx="187">
                  <c:v>1.0957E-2</c:v>
                </c:pt>
                <c:pt idx="188">
                  <c:v>8.6650000000000008E-3</c:v>
                </c:pt>
                <c:pt idx="189">
                  <c:v>6.9490000000000003E-3</c:v>
                </c:pt>
                <c:pt idx="190">
                  <c:v>4.0559999999999997E-3</c:v>
                </c:pt>
                <c:pt idx="191">
                  <c:v>2.7179999999999999E-3</c:v>
                </c:pt>
                <c:pt idx="192">
                  <c:v>2.2520000000000001E-3</c:v>
                </c:pt>
                <c:pt idx="193">
                  <c:v>1.3569999999999999E-3</c:v>
                </c:pt>
                <c:pt idx="194">
                  <c:v>1.885E-3</c:v>
                </c:pt>
                <c:pt idx="195">
                  <c:v>2.5089999999999999E-3</c:v>
                </c:pt>
                <c:pt idx="196">
                  <c:v>2.5530000000000001E-3</c:v>
                </c:pt>
                <c:pt idx="197">
                  <c:v>2.9320000000000001E-3</c:v>
                </c:pt>
                <c:pt idx="198">
                  <c:v>2.1559999999999999E-3</c:v>
                </c:pt>
                <c:pt idx="199">
                  <c:v>2.2699999999999999E-4</c:v>
                </c:pt>
                <c:pt idx="200">
                  <c:v>-6.7999999999999999E-5</c:v>
                </c:pt>
                <c:pt idx="201">
                  <c:v>-3.5100000000000002E-4</c:v>
                </c:pt>
                <c:pt idx="202">
                  <c:v>-1.33E-3</c:v>
                </c:pt>
                <c:pt idx="203">
                  <c:v>-1.238E-3</c:v>
                </c:pt>
                <c:pt idx="204">
                  <c:v>-5.8E-4</c:v>
                </c:pt>
                <c:pt idx="205">
                  <c:v>-5.5199999999999997E-4</c:v>
                </c:pt>
                <c:pt idx="206">
                  <c:v>-1.0820000000000001E-3</c:v>
                </c:pt>
                <c:pt idx="207">
                  <c:v>-1.062E-3</c:v>
                </c:pt>
                <c:pt idx="208">
                  <c:v>-1.8200000000000001E-4</c:v>
                </c:pt>
                <c:pt idx="209">
                  <c:v>2.9700000000000001E-4</c:v>
                </c:pt>
                <c:pt idx="210">
                  <c:v>9.8400000000000007E-4</c:v>
                </c:pt>
                <c:pt idx="211">
                  <c:v>1.709E-3</c:v>
                </c:pt>
                <c:pt idx="212">
                  <c:v>2.4650000000000002E-3</c:v>
                </c:pt>
                <c:pt idx="213">
                  <c:v>2.9269999999999999E-3</c:v>
                </c:pt>
                <c:pt idx="214">
                  <c:v>3.735E-3</c:v>
                </c:pt>
                <c:pt idx="215">
                  <c:v>3.8440000000000002E-3</c:v>
                </c:pt>
                <c:pt idx="216">
                  <c:v>3.4870000000000001E-3</c:v>
                </c:pt>
                <c:pt idx="217">
                  <c:v>3.542E-3</c:v>
                </c:pt>
                <c:pt idx="218">
                  <c:v>3.323E-3</c:v>
                </c:pt>
                <c:pt idx="219">
                  <c:v>3.2520000000000001E-3</c:v>
                </c:pt>
                <c:pt idx="220">
                  <c:v>2.9499999999999999E-3</c:v>
                </c:pt>
                <c:pt idx="221">
                  <c:v>2.947E-3</c:v>
                </c:pt>
                <c:pt idx="222">
                  <c:v>3.0130000000000001E-3</c:v>
                </c:pt>
                <c:pt idx="223">
                  <c:v>2.6649999999999998E-3</c:v>
                </c:pt>
                <c:pt idx="224">
                  <c:v>2.5149999999999999E-3</c:v>
                </c:pt>
                <c:pt idx="225">
                  <c:v>2.0669999999999998E-3</c:v>
                </c:pt>
                <c:pt idx="226">
                  <c:v>1.24E-3</c:v>
                </c:pt>
                <c:pt idx="227">
                  <c:v>4.6700000000000002E-4</c:v>
                </c:pt>
                <c:pt idx="228">
                  <c:v>-2.5500000000000002E-4</c:v>
                </c:pt>
                <c:pt idx="229">
                  <c:v>-5.2099999999999998E-4</c:v>
                </c:pt>
                <c:pt idx="230">
                  <c:v>-6.3400000000000001E-4</c:v>
                </c:pt>
                <c:pt idx="231">
                  <c:v>-1.206E-3</c:v>
                </c:pt>
                <c:pt idx="232">
                  <c:v>-1.714E-3</c:v>
                </c:pt>
                <c:pt idx="233">
                  <c:v>-2.1589999999999999E-3</c:v>
                </c:pt>
                <c:pt idx="234">
                  <c:v>-2.5999999999999999E-3</c:v>
                </c:pt>
                <c:pt idx="235">
                  <c:v>-3.179E-3</c:v>
                </c:pt>
                <c:pt idx="236">
                  <c:v>-3.421E-3</c:v>
                </c:pt>
                <c:pt idx="237">
                  <c:v>-3.418E-3</c:v>
                </c:pt>
                <c:pt idx="238">
                  <c:v>-2.885E-3</c:v>
                </c:pt>
                <c:pt idx="239">
                  <c:v>-2.9399999999999999E-3</c:v>
                </c:pt>
                <c:pt idx="240">
                  <c:v>-3.2560000000000002E-3</c:v>
                </c:pt>
                <c:pt idx="241">
                  <c:v>-3.4290000000000002E-3</c:v>
                </c:pt>
                <c:pt idx="242">
                  <c:v>-3.284E-3</c:v>
                </c:pt>
                <c:pt idx="243">
                  <c:v>-3.5109999999999998E-3</c:v>
                </c:pt>
                <c:pt idx="244">
                  <c:v>-4.156E-3</c:v>
                </c:pt>
                <c:pt idx="245">
                  <c:v>-5.6299999999999996E-3</c:v>
                </c:pt>
                <c:pt idx="246">
                  <c:v>-6.254E-3</c:v>
                </c:pt>
                <c:pt idx="247">
                  <c:v>-6.6860000000000001E-3</c:v>
                </c:pt>
                <c:pt idx="248">
                  <c:v>-7.4099999999999999E-3</c:v>
                </c:pt>
                <c:pt idx="249">
                  <c:v>-7.6480000000000003E-3</c:v>
                </c:pt>
                <c:pt idx="250">
                  <c:v>-7.8980000000000005E-3</c:v>
                </c:pt>
                <c:pt idx="251">
                  <c:v>-8.2550000000000002E-3</c:v>
                </c:pt>
                <c:pt idx="252">
                  <c:v>-8.2959999999999996E-3</c:v>
                </c:pt>
                <c:pt idx="253">
                  <c:v>-8.4720000000000004E-3</c:v>
                </c:pt>
                <c:pt idx="254">
                  <c:v>-8.463E-3</c:v>
                </c:pt>
                <c:pt idx="255">
                  <c:v>-8.4670000000000006E-3</c:v>
                </c:pt>
                <c:pt idx="256">
                  <c:v>-8.2769999999999996E-3</c:v>
                </c:pt>
                <c:pt idx="257">
                  <c:v>-8.2509999999999997E-3</c:v>
                </c:pt>
                <c:pt idx="258">
                  <c:v>-8.3230000000000005E-3</c:v>
                </c:pt>
                <c:pt idx="259">
                  <c:v>-8.2419999999999993E-3</c:v>
                </c:pt>
                <c:pt idx="260">
                  <c:v>-7.9419999999999994E-3</c:v>
                </c:pt>
                <c:pt idx="261">
                  <c:v>-8.0099999999999998E-3</c:v>
                </c:pt>
                <c:pt idx="262">
                  <c:v>-8.6119999999999999E-3</c:v>
                </c:pt>
                <c:pt idx="263">
                  <c:v>-8.9339999999999992E-3</c:v>
                </c:pt>
                <c:pt idx="264">
                  <c:v>-9.2029999999999994E-3</c:v>
                </c:pt>
                <c:pt idx="265">
                  <c:v>-9.0959999999999999E-3</c:v>
                </c:pt>
                <c:pt idx="266">
                  <c:v>-1.0259000000000001E-2</c:v>
                </c:pt>
                <c:pt idx="267">
                  <c:v>-9.5530000000000007E-3</c:v>
                </c:pt>
                <c:pt idx="268">
                  <c:v>-7.8100000000000001E-3</c:v>
                </c:pt>
                <c:pt idx="269">
                  <c:v>-6.5630000000000003E-3</c:v>
                </c:pt>
                <c:pt idx="270">
                  <c:v>-6.0569999999999999E-3</c:v>
                </c:pt>
                <c:pt idx="271">
                  <c:v>-5.4710000000000002E-3</c:v>
                </c:pt>
                <c:pt idx="272">
                  <c:v>-4.4819999999999999E-3</c:v>
                </c:pt>
                <c:pt idx="273">
                  <c:v>-3.869E-3</c:v>
                </c:pt>
                <c:pt idx="274">
                  <c:v>-2.7799999999999999E-3</c:v>
                </c:pt>
                <c:pt idx="275">
                  <c:v>-2.2910000000000001E-3</c:v>
                </c:pt>
                <c:pt idx="276">
                  <c:v>-1.114E-3</c:v>
                </c:pt>
                <c:pt idx="277">
                  <c:v>-7.9500000000000003E-4</c:v>
                </c:pt>
                <c:pt idx="278">
                  <c:v>-3.3500000000000001E-4</c:v>
                </c:pt>
                <c:pt idx="279">
                  <c:v>1.7100000000000001E-4</c:v>
                </c:pt>
                <c:pt idx="280">
                  <c:v>4.9399999999999997E-4</c:v>
                </c:pt>
                <c:pt idx="281">
                  <c:v>4.0200000000000001E-4</c:v>
                </c:pt>
                <c:pt idx="282">
                  <c:v>6.1799999999999995E-4</c:v>
                </c:pt>
                <c:pt idx="283">
                  <c:v>6.0099999999999997E-4</c:v>
                </c:pt>
                <c:pt idx="284">
                  <c:v>1.6200000000000001E-4</c:v>
                </c:pt>
                <c:pt idx="285">
                  <c:v>-1.7699999999999999E-4</c:v>
                </c:pt>
                <c:pt idx="286">
                  <c:v>1.7899999999999999E-4</c:v>
                </c:pt>
                <c:pt idx="287">
                  <c:v>5.53E-4</c:v>
                </c:pt>
                <c:pt idx="288">
                  <c:v>7.8799999999999996E-4</c:v>
                </c:pt>
                <c:pt idx="289">
                  <c:v>9.8999999999999999E-4</c:v>
                </c:pt>
                <c:pt idx="290">
                  <c:v>1.181E-3</c:v>
                </c:pt>
                <c:pt idx="291">
                  <c:v>1.3550000000000001E-3</c:v>
                </c:pt>
                <c:pt idx="292">
                  <c:v>1.6459999999999999E-3</c:v>
                </c:pt>
                <c:pt idx="293">
                  <c:v>2.6059999999999998E-3</c:v>
                </c:pt>
                <c:pt idx="294">
                  <c:v>2.8289999999999999E-3</c:v>
                </c:pt>
                <c:pt idx="295">
                  <c:v>2.8549999999999999E-3</c:v>
                </c:pt>
                <c:pt idx="296">
                  <c:v>2.9580000000000001E-3</c:v>
                </c:pt>
                <c:pt idx="297">
                  <c:v>2.2550000000000001E-3</c:v>
                </c:pt>
                <c:pt idx="298">
                  <c:v>1.547E-3</c:v>
                </c:pt>
                <c:pt idx="299">
                  <c:v>5.5199999999999997E-4</c:v>
                </c:pt>
                <c:pt idx="300">
                  <c:v>-4.5899999999999999E-4</c:v>
                </c:pt>
                <c:pt idx="301">
                  <c:v>-1.0139999999999999E-3</c:v>
                </c:pt>
                <c:pt idx="302">
                  <c:v>-2.9729999999999999E-3</c:v>
                </c:pt>
                <c:pt idx="303">
                  <c:v>-3.9810000000000002E-3</c:v>
                </c:pt>
                <c:pt idx="304">
                  <c:v>-5.4559999999999999E-3</c:v>
                </c:pt>
                <c:pt idx="305">
                  <c:v>-5.4650000000000002E-3</c:v>
                </c:pt>
                <c:pt idx="306">
                  <c:v>-5.3889999999999997E-3</c:v>
                </c:pt>
                <c:pt idx="307">
                  <c:v>-5.117E-3</c:v>
                </c:pt>
                <c:pt idx="308">
                  <c:v>-5.9020000000000001E-3</c:v>
                </c:pt>
                <c:pt idx="309">
                  <c:v>-4.8780000000000004E-3</c:v>
                </c:pt>
                <c:pt idx="310">
                  <c:v>-4.0359999999999997E-3</c:v>
                </c:pt>
                <c:pt idx="311">
                  <c:v>-3.8149999999999998E-3</c:v>
                </c:pt>
                <c:pt idx="312">
                  <c:v>-2.0200000000000001E-3</c:v>
                </c:pt>
                <c:pt idx="313">
                  <c:v>-4.1100000000000002E-4</c:v>
                </c:pt>
                <c:pt idx="314">
                  <c:v>-1.0859999999999999E-3</c:v>
                </c:pt>
                <c:pt idx="315">
                  <c:v>-1.902E-3</c:v>
                </c:pt>
                <c:pt idx="316">
                  <c:v>-1.817E-3</c:v>
                </c:pt>
                <c:pt idx="317">
                  <c:v>-1.9919999999999998E-3</c:v>
                </c:pt>
                <c:pt idx="318">
                  <c:v>-2.836E-3</c:v>
                </c:pt>
                <c:pt idx="319">
                  <c:v>-3.5179999999999999E-3</c:v>
                </c:pt>
                <c:pt idx="320">
                  <c:v>-3.6979999999999999E-3</c:v>
                </c:pt>
                <c:pt idx="321">
                  <c:v>-3.761E-3</c:v>
                </c:pt>
                <c:pt idx="322">
                  <c:v>-4.4660000000000004E-3</c:v>
                </c:pt>
                <c:pt idx="323">
                  <c:v>-4.9249999999999997E-3</c:v>
                </c:pt>
                <c:pt idx="324">
                  <c:v>-5.0600000000000003E-3</c:v>
                </c:pt>
                <c:pt idx="325">
                  <c:v>-5.1310000000000001E-3</c:v>
                </c:pt>
                <c:pt idx="326">
                  <c:v>-4.8240000000000002E-3</c:v>
                </c:pt>
                <c:pt idx="327">
                  <c:v>-4.5209999999999998E-3</c:v>
                </c:pt>
                <c:pt idx="328">
                  <c:v>-4.9459999999999999E-3</c:v>
                </c:pt>
                <c:pt idx="329">
                  <c:v>-5.1219999999999998E-3</c:v>
                </c:pt>
                <c:pt idx="330">
                  <c:v>-4.5869999999999999E-3</c:v>
                </c:pt>
                <c:pt idx="331">
                  <c:v>-3.454E-3</c:v>
                </c:pt>
                <c:pt idx="332">
                  <c:v>-1.7340000000000001E-3</c:v>
                </c:pt>
                <c:pt idx="333">
                  <c:v>-1.9940000000000001E-3</c:v>
                </c:pt>
                <c:pt idx="334">
                  <c:v>-1.7600000000000001E-3</c:v>
                </c:pt>
                <c:pt idx="335">
                  <c:v>-7.9600000000000005E-4</c:v>
                </c:pt>
                <c:pt idx="336">
                  <c:v>7.8999999999999996E-5</c:v>
                </c:pt>
                <c:pt idx="337">
                  <c:v>9.4700000000000003E-4</c:v>
                </c:pt>
                <c:pt idx="338">
                  <c:v>1.5889999999999999E-3</c:v>
                </c:pt>
                <c:pt idx="339">
                  <c:v>2.4970000000000001E-3</c:v>
                </c:pt>
                <c:pt idx="340">
                  <c:v>2.764E-3</c:v>
                </c:pt>
                <c:pt idx="341">
                  <c:v>3.6709999999999998E-3</c:v>
                </c:pt>
                <c:pt idx="342">
                  <c:v>4.032E-3</c:v>
                </c:pt>
                <c:pt idx="343">
                  <c:v>5.1079999999999997E-3</c:v>
                </c:pt>
                <c:pt idx="344">
                  <c:v>5.6360000000000004E-3</c:v>
                </c:pt>
                <c:pt idx="345">
                  <c:v>5.7580000000000001E-3</c:v>
                </c:pt>
                <c:pt idx="346">
                  <c:v>6.1840000000000003E-3</c:v>
                </c:pt>
                <c:pt idx="347">
                  <c:v>6.5420000000000001E-3</c:v>
                </c:pt>
                <c:pt idx="348">
                  <c:v>7.2399999999999999E-3</c:v>
                </c:pt>
                <c:pt idx="349">
                  <c:v>7.541E-3</c:v>
                </c:pt>
                <c:pt idx="350">
                  <c:v>7.7920000000000003E-3</c:v>
                </c:pt>
                <c:pt idx="351">
                  <c:v>7.9989999999999992E-3</c:v>
                </c:pt>
                <c:pt idx="352">
                  <c:v>8.0870000000000004E-3</c:v>
                </c:pt>
                <c:pt idx="353">
                  <c:v>8.2070000000000008E-3</c:v>
                </c:pt>
                <c:pt idx="354">
                  <c:v>8.4150000000000006E-3</c:v>
                </c:pt>
                <c:pt idx="355">
                  <c:v>8.5249999999999996E-3</c:v>
                </c:pt>
                <c:pt idx="356">
                  <c:v>8.6370000000000006E-3</c:v>
                </c:pt>
                <c:pt idx="357">
                  <c:v>8.8170000000000002E-3</c:v>
                </c:pt>
                <c:pt idx="358">
                  <c:v>9.051E-3</c:v>
                </c:pt>
                <c:pt idx="359">
                  <c:v>9.5940000000000001E-3</c:v>
                </c:pt>
                <c:pt idx="360">
                  <c:v>1.0737E-2</c:v>
                </c:pt>
                <c:pt idx="361">
                  <c:v>1.1181999999999999E-2</c:v>
                </c:pt>
                <c:pt idx="362">
                  <c:v>1.1145E-2</c:v>
                </c:pt>
                <c:pt idx="363">
                  <c:v>1.2171E-2</c:v>
                </c:pt>
                <c:pt idx="364">
                  <c:v>1.1773E-2</c:v>
                </c:pt>
                <c:pt idx="365">
                  <c:v>1.1313999999999999E-2</c:v>
                </c:pt>
                <c:pt idx="366">
                  <c:v>1.0349000000000001E-2</c:v>
                </c:pt>
                <c:pt idx="367">
                  <c:v>1.0102E-2</c:v>
                </c:pt>
                <c:pt idx="368">
                  <c:v>9.7389999999999994E-3</c:v>
                </c:pt>
                <c:pt idx="369">
                  <c:v>9.7199999999999995E-3</c:v>
                </c:pt>
                <c:pt idx="370">
                  <c:v>9.6469999999999993E-3</c:v>
                </c:pt>
                <c:pt idx="371">
                  <c:v>9.3799999999999994E-3</c:v>
                </c:pt>
                <c:pt idx="372">
                  <c:v>9.2449999999999997E-3</c:v>
                </c:pt>
                <c:pt idx="373">
                  <c:v>8.8059999999999996E-3</c:v>
                </c:pt>
                <c:pt idx="374">
                  <c:v>8.182E-3</c:v>
                </c:pt>
                <c:pt idx="375">
                  <c:v>7.1339999999999997E-3</c:v>
                </c:pt>
                <c:pt idx="376">
                  <c:v>6.3940000000000004E-3</c:v>
                </c:pt>
                <c:pt idx="377">
                  <c:v>5.6629999999999996E-3</c:v>
                </c:pt>
                <c:pt idx="378">
                  <c:v>5.2950000000000002E-3</c:v>
                </c:pt>
                <c:pt idx="379">
                  <c:v>4.1380000000000002E-3</c:v>
                </c:pt>
                <c:pt idx="380">
                  <c:v>3.7520000000000001E-3</c:v>
                </c:pt>
                <c:pt idx="381">
                  <c:v>3.5019999999999999E-3</c:v>
                </c:pt>
                <c:pt idx="382">
                  <c:v>3.503E-3</c:v>
                </c:pt>
                <c:pt idx="383">
                  <c:v>2.9680000000000002E-3</c:v>
                </c:pt>
                <c:pt idx="384">
                  <c:v>2.8140000000000001E-3</c:v>
                </c:pt>
                <c:pt idx="385">
                  <c:v>2.9880000000000002E-3</c:v>
                </c:pt>
                <c:pt idx="386">
                  <c:v>3.4129999999999998E-3</c:v>
                </c:pt>
                <c:pt idx="387">
                  <c:v>3.1589999999999999E-3</c:v>
                </c:pt>
                <c:pt idx="388">
                  <c:v>2.7369999999999998E-3</c:v>
                </c:pt>
                <c:pt idx="389">
                  <c:v>1.671E-3</c:v>
                </c:pt>
                <c:pt idx="390">
                  <c:v>1.371E-3</c:v>
                </c:pt>
                <c:pt idx="391">
                  <c:v>1.1900000000000001E-3</c:v>
                </c:pt>
                <c:pt idx="392">
                  <c:v>8.3500000000000002E-4</c:v>
                </c:pt>
                <c:pt idx="393">
                  <c:v>4.0499999999999998E-4</c:v>
                </c:pt>
                <c:pt idx="394">
                  <c:v>3.0899999999999998E-4</c:v>
                </c:pt>
                <c:pt idx="395">
                  <c:v>1.66E-4</c:v>
                </c:pt>
                <c:pt idx="396">
                  <c:v>2.3000000000000001E-4</c:v>
                </c:pt>
                <c:pt idx="397">
                  <c:v>1.106E-3</c:v>
                </c:pt>
                <c:pt idx="398">
                  <c:v>2.271E-3</c:v>
                </c:pt>
                <c:pt idx="399">
                  <c:v>2.5339999999999998E-3</c:v>
                </c:pt>
                <c:pt idx="400">
                  <c:v>2.2880000000000001E-3</c:v>
                </c:pt>
                <c:pt idx="401">
                  <c:v>2.5049999999999998E-3</c:v>
                </c:pt>
                <c:pt idx="402">
                  <c:v>2.5079999999999998E-3</c:v>
                </c:pt>
                <c:pt idx="403">
                  <c:v>2.5630000000000002E-3</c:v>
                </c:pt>
                <c:pt idx="404">
                  <c:v>2.9859999999999999E-3</c:v>
                </c:pt>
                <c:pt idx="405">
                  <c:v>2.627E-3</c:v>
                </c:pt>
                <c:pt idx="406">
                  <c:v>3.388E-3</c:v>
                </c:pt>
                <c:pt idx="407">
                  <c:v>4.2989999999999999E-3</c:v>
                </c:pt>
                <c:pt idx="408">
                  <c:v>4.9769999999999997E-3</c:v>
                </c:pt>
                <c:pt idx="409">
                  <c:v>4.5399999999999998E-3</c:v>
                </c:pt>
                <c:pt idx="410">
                  <c:v>5.2649999999999997E-3</c:v>
                </c:pt>
                <c:pt idx="411">
                  <c:v>7.0980000000000001E-3</c:v>
                </c:pt>
                <c:pt idx="412">
                  <c:v>8.1910000000000004E-3</c:v>
                </c:pt>
                <c:pt idx="413">
                  <c:v>9.2029999999999994E-3</c:v>
                </c:pt>
                <c:pt idx="414">
                  <c:v>1.0973E-2</c:v>
                </c:pt>
                <c:pt idx="415">
                  <c:v>1.2082000000000001E-2</c:v>
                </c:pt>
                <c:pt idx="416">
                  <c:v>1.4518E-2</c:v>
                </c:pt>
                <c:pt idx="417">
                  <c:v>1.5762000000000002E-2</c:v>
                </c:pt>
                <c:pt idx="418">
                  <c:v>1.6274E-2</c:v>
                </c:pt>
                <c:pt idx="419">
                  <c:v>1.7114999999999998E-2</c:v>
                </c:pt>
                <c:pt idx="420">
                  <c:v>1.7864000000000001E-2</c:v>
                </c:pt>
                <c:pt idx="421">
                  <c:v>1.7919999999999998E-2</c:v>
                </c:pt>
                <c:pt idx="422">
                  <c:v>1.7649999999999999E-2</c:v>
                </c:pt>
                <c:pt idx="423">
                  <c:v>1.7645999999999998E-2</c:v>
                </c:pt>
                <c:pt idx="424">
                  <c:v>1.7607999999999999E-2</c:v>
                </c:pt>
                <c:pt idx="425">
                  <c:v>1.7298999999999998E-2</c:v>
                </c:pt>
                <c:pt idx="426">
                  <c:v>1.7243000000000001E-2</c:v>
                </c:pt>
                <c:pt idx="427">
                  <c:v>1.7294E-2</c:v>
                </c:pt>
                <c:pt idx="428">
                  <c:v>1.7698999999999999E-2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597592"/>
        <c:axId val="230592888"/>
      </c:lineChart>
      <c:catAx>
        <c:axId val="23059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2888"/>
        <c:crosses val="autoZero"/>
        <c:auto val="1"/>
        <c:lblAlgn val="ctr"/>
        <c:lblOffset val="100"/>
        <c:noMultiLvlLbl val="0"/>
      </c:catAx>
      <c:valAx>
        <c:axId val="230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data!$C$2:$C$430</c:f>
              <c:numCache>
                <c:formatCode>General</c:formatCode>
                <c:ptCount val="429"/>
                <c:pt idx="0">
                  <c:v>1.7438290000000001</c:v>
                </c:pt>
                <c:pt idx="1">
                  <c:v>1.7439910000000001</c:v>
                </c:pt>
                <c:pt idx="2">
                  <c:v>1.744216</c:v>
                </c:pt>
                <c:pt idx="3">
                  <c:v>1.7444249999999999</c:v>
                </c:pt>
                <c:pt idx="4">
                  <c:v>1.7446349999999999</c:v>
                </c:pt>
                <c:pt idx="5">
                  <c:v>1.7438830000000001</c:v>
                </c:pt>
                <c:pt idx="6">
                  <c:v>1.739892</c:v>
                </c:pt>
                <c:pt idx="7">
                  <c:v>1.7398309999999999</c:v>
                </c:pt>
                <c:pt idx="8">
                  <c:v>1.7427969999999999</c:v>
                </c:pt>
                <c:pt idx="9">
                  <c:v>1.7428539999999999</c:v>
                </c:pt>
                <c:pt idx="10">
                  <c:v>1.743158</c:v>
                </c:pt>
                <c:pt idx="11">
                  <c:v>1.743285</c:v>
                </c:pt>
                <c:pt idx="12">
                  <c:v>1.743738</c:v>
                </c:pt>
                <c:pt idx="13">
                  <c:v>1.7439800000000001</c:v>
                </c:pt>
                <c:pt idx="14">
                  <c:v>1.7441120000000001</c:v>
                </c:pt>
                <c:pt idx="15">
                  <c:v>1.7502089999999999</c:v>
                </c:pt>
                <c:pt idx="16">
                  <c:v>1.750599</c:v>
                </c:pt>
                <c:pt idx="17">
                  <c:v>1.745061</c:v>
                </c:pt>
                <c:pt idx="18">
                  <c:v>1.7448049999999999</c:v>
                </c:pt>
                <c:pt idx="19">
                  <c:v>1.746351</c:v>
                </c:pt>
                <c:pt idx="20">
                  <c:v>1.745409</c:v>
                </c:pt>
                <c:pt idx="21">
                  <c:v>1.746696</c:v>
                </c:pt>
                <c:pt idx="22">
                  <c:v>1.745743</c:v>
                </c:pt>
                <c:pt idx="23">
                  <c:v>1.7469490000000001</c:v>
                </c:pt>
                <c:pt idx="24">
                  <c:v>1.7457229999999999</c:v>
                </c:pt>
                <c:pt idx="25">
                  <c:v>1.7459469999999999</c:v>
                </c:pt>
                <c:pt idx="26">
                  <c:v>1.746041</c:v>
                </c:pt>
                <c:pt idx="27">
                  <c:v>1.746427</c:v>
                </c:pt>
                <c:pt idx="28">
                  <c:v>1.7465329999999999</c:v>
                </c:pt>
                <c:pt idx="29">
                  <c:v>1.746885</c:v>
                </c:pt>
                <c:pt idx="30">
                  <c:v>1.7470479999999999</c:v>
                </c:pt>
                <c:pt idx="31">
                  <c:v>1.747279</c:v>
                </c:pt>
                <c:pt idx="32">
                  <c:v>1.746869</c:v>
                </c:pt>
                <c:pt idx="33">
                  <c:v>1.7471989999999999</c:v>
                </c:pt>
                <c:pt idx="34">
                  <c:v>1.74719</c:v>
                </c:pt>
                <c:pt idx="35">
                  <c:v>1.7472430000000001</c:v>
                </c:pt>
                <c:pt idx="36">
                  <c:v>1.748272</c:v>
                </c:pt>
                <c:pt idx="37">
                  <c:v>1.7494730000000001</c:v>
                </c:pt>
                <c:pt idx="38">
                  <c:v>1.7502930000000001</c:v>
                </c:pt>
                <c:pt idx="39">
                  <c:v>1.7515579999999999</c:v>
                </c:pt>
                <c:pt idx="40">
                  <c:v>1.752502</c:v>
                </c:pt>
                <c:pt idx="41">
                  <c:v>1.753082</c:v>
                </c:pt>
                <c:pt idx="42">
                  <c:v>1.7535449999999999</c:v>
                </c:pt>
                <c:pt idx="43">
                  <c:v>1.7539849999999999</c:v>
                </c:pt>
                <c:pt idx="44">
                  <c:v>1.7823279999999999</c:v>
                </c:pt>
                <c:pt idx="45">
                  <c:v>1.7789839999999999</c:v>
                </c:pt>
                <c:pt idx="46">
                  <c:v>1.7791520000000001</c:v>
                </c:pt>
                <c:pt idx="47">
                  <c:v>1.778586</c:v>
                </c:pt>
                <c:pt idx="48">
                  <c:v>1.745601</c:v>
                </c:pt>
                <c:pt idx="49">
                  <c:v>1.7458610000000001</c:v>
                </c:pt>
                <c:pt idx="50">
                  <c:v>1.746273</c:v>
                </c:pt>
                <c:pt idx="51">
                  <c:v>1.7468840000000001</c:v>
                </c:pt>
                <c:pt idx="52">
                  <c:v>1.746734</c:v>
                </c:pt>
                <c:pt idx="53">
                  <c:v>1.760192</c:v>
                </c:pt>
                <c:pt idx="54">
                  <c:v>1.7484679999999999</c:v>
                </c:pt>
                <c:pt idx="55">
                  <c:v>1.7623960000000001</c:v>
                </c:pt>
                <c:pt idx="56">
                  <c:v>1.7541089999999999</c:v>
                </c:pt>
                <c:pt idx="57">
                  <c:v>1.7672129999999999</c:v>
                </c:pt>
                <c:pt idx="58">
                  <c:v>1.761638</c:v>
                </c:pt>
                <c:pt idx="59">
                  <c:v>1.7619370000000001</c:v>
                </c:pt>
                <c:pt idx="60">
                  <c:v>1.7622450000000001</c:v>
                </c:pt>
                <c:pt idx="61">
                  <c:v>1.7618389999999999</c:v>
                </c:pt>
                <c:pt idx="62">
                  <c:v>1.7612099999999999</c:v>
                </c:pt>
                <c:pt idx="63">
                  <c:v>1.7603230000000001</c:v>
                </c:pt>
                <c:pt idx="64">
                  <c:v>1.758176</c:v>
                </c:pt>
                <c:pt idx="65">
                  <c:v>1.7561290000000001</c:v>
                </c:pt>
                <c:pt idx="66">
                  <c:v>1.753317</c:v>
                </c:pt>
                <c:pt idx="67">
                  <c:v>1.7499180000000001</c:v>
                </c:pt>
                <c:pt idx="68">
                  <c:v>1.748535</c:v>
                </c:pt>
                <c:pt idx="69">
                  <c:v>1.7457830000000001</c:v>
                </c:pt>
                <c:pt idx="70">
                  <c:v>1.744146</c:v>
                </c:pt>
                <c:pt idx="71">
                  <c:v>1.7424660000000001</c:v>
                </c:pt>
                <c:pt idx="72">
                  <c:v>1.741239</c:v>
                </c:pt>
                <c:pt idx="73">
                  <c:v>1.739131</c:v>
                </c:pt>
                <c:pt idx="74">
                  <c:v>1.737552</c:v>
                </c:pt>
                <c:pt idx="75">
                  <c:v>1.7364390000000001</c:v>
                </c:pt>
                <c:pt idx="76">
                  <c:v>1.767201</c:v>
                </c:pt>
                <c:pt idx="77">
                  <c:v>1.7669999999999999</c:v>
                </c:pt>
                <c:pt idx="78">
                  <c:v>1.766394</c:v>
                </c:pt>
                <c:pt idx="79">
                  <c:v>1.7747550000000001</c:v>
                </c:pt>
                <c:pt idx="80">
                  <c:v>1.741608</c:v>
                </c:pt>
                <c:pt idx="81">
                  <c:v>1.740424</c:v>
                </c:pt>
                <c:pt idx="82">
                  <c:v>1.739163</c:v>
                </c:pt>
                <c:pt idx="83">
                  <c:v>1.7382869999999999</c:v>
                </c:pt>
                <c:pt idx="84">
                  <c:v>1.7569650000000001</c:v>
                </c:pt>
                <c:pt idx="85">
                  <c:v>1.751409</c:v>
                </c:pt>
                <c:pt idx="86">
                  <c:v>1.7352650000000001</c:v>
                </c:pt>
                <c:pt idx="87">
                  <c:v>1.7329129999999999</c:v>
                </c:pt>
                <c:pt idx="88">
                  <c:v>1.7393430000000001</c:v>
                </c:pt>
                <c:pt idx="89">
                  <c:v>1.7310650000000001</c:v>
                </c:pt>
                <c:pt idx="90">
                  <c:v>1.7297039999999999</c:v>
                </c:pt>
                <c:pt idx="91">
                  <c:v>1.734823</c:v>
                </c:pt>
                <c:pt idx="92">
                  <c:v>1.7278309999999999</c:v>
                </c:pt>
                <c:pt idx="93">
                  <c:v>1.7314050000000001</c:v>
                </c:pt>
                <c:pt idx="94">
                  <c:v>1.727705</c:v>
                </c:pt>
                <c:pt idx="95">
                  <c:v>1.7279960000000001</c:v>
                </c:pt>
                <c:pt idx="96">
                  <c:v>1.728059</c:v>
                </c:pt>
                <c:pt idx="97">
                  <c:v>1.729115</c:v>
                </c:pt>
                <c:pt idx="98">
                  <c:v>1.7305820000000001</c:v>
                </c:pt>
                <c:pt idx="99">
                  <c:v>1.7329779999999999</c:v>
                </c:pt>
                <c:pt idx="100">
                  <c:v>1.735886</c:v>
                </c:pt>
                <c:pt idx="101">
                  <c:v>1.769903</c:v>
                </c:pt>
                <c:pt idx="102">
                  <c:v>1.771417</c:v>
                </c:pt>
                <c:pt idx="103">
                  <c:v>1.774751</c:v>
                </c:pt>
                <c:pt idx="104">
                  <c:v>1.776942</c:v>
                </c:pt>
                <c:pt idx="105">
                  <c:v>1.7794700000000001</c:v>
                </c:pt>
                <c:pt idx="106">
                  <c:v>1.78461</c:v>
                </c:pt>
                <c:pt idx="107">
                  <c:v>1.788011</c:v>
                </c:pt>
                <c:pt idx="108">
                  <c:v>1.7914969999999999</c:v>
                </c:pt>
                <c:pt idx="109">
                  <c:v>1.7931980000000001</c:v>
                </c:pt>
                <c:pt idx="110">
                  <c:v>1.7955300000000001</c:v>
                </c:pt>
                <c:pt idx="111">
                  <c:v>1.797032</c:v>
                </c:pt>
                <c:pt idx="112">
                  <c:v>1.799024</c:v>
                </c:pt>
                <c:pt idx="113">
                  <c:v>1.772419</c:v>
                </c:pt>
                <c:pt idx="114">
                  <c:v>1.7774509999999999</c:v>
                </c:pt>
                <c:pt idx="115">
                  <c:v>1.778627</c:v>
                </c:pt>
                <c:pt idx="116">
                  <c:v>1.780991</c:v>
                </c:pt>
                <c:pt idx="117">
                  <c:v>1.7835970000000001</c:v>
                </c:pt>
                <c:pt idx="118">
                  <c:v>1.7856179999999999</c:v>
                </c:pt>
                <c:pt idx="119">
                  <c:v>1.7861119999999999</c:v>
                </c:pt>
                <c:pt idx="120">
                  <c:v>1.7862199999999999</c:v>
                </c:pt>
                <c:pt idx="121">
                  <c:v>1.7861670000000001</c:v>
                </c:pt>
                <c:pt idx="122">
                  <c:v>1.7862579999999999</c:v>
                </c:pt>
                <c:pt idx="123">
                  <c:v>1.771652</c:v>
                </c:pt>
                <c:pt idx="124">
                  <c:v>1.770108</c:v>
                </c:pt>
                <c:pt idx="125">
                  <c:v>1.769668</c:v>
                </c:pt>
                <c:pt idx="126">
                  <c:v>1.76888</c:v>
                </c:pt>
                <c:pt idx="127">
                  <c:v>1.7680340000000001</c:v>
                </c:pt>
                <c:pt idx="128">
                  <c:v>1.766626</c:v>
                </c:pt>
                <c:pt idx="129">
                  <c:v>1.765417</c:v>
                </c:pt>
                <c:pt idx="130">
                  <c:v>1.7630049999999999</c:v>
                </c:pt>
                <c:pt idx="131">
                  <c:v>1.760534</c:v>
                </c:pt>
                <c:pt idx="132">
                  <c:v>1.7587390000000001</c:v>
                </c:pt>
                <c:pt idx="133">
                  <c:v>1.7572399999999999</c:v>
                </c:pt>
                <c:pt idx="134">
                  <c:v>1.7557510000000001</c:v>
                </c:pt>
                <c:pt idx="135">
                  <c:v>1.7546189999999999</c:v>
                </c:pt>
                <c:pt idx="136">
                  <c:v>1.7834429999999999</c:v>
                </c:pt>
                <c:pt idx="137">
                  <c:v>1.7829010000000001</c:v>
                </c:pt>
                <c:pt idx="138">
                  <c:v>1.7820069999999999</c:v>
                </c:pt>
                <c:pt idx="139">
                  <c:v>1.7485139999999999</c:v>
                </c:pt>
                <c:pt idx="140">
                  <c:v>1.746747</c:v>
                </c:pt>
                <c:pt idx="141">
                  <c:v>1.744888</c:v>
                </c:pt>
                <c:pt idx="142">
                  <c:v>1.7784070000000001</c:v>
                </c:pt>
                <c:pt idx="143">
                  <c:v>1.7777240000000001</c:v>
                </c:pt>
                <c:pt idx="144">
                  <c:v>1.7763500000000001</c:v>
                </c:pt>
                <c:pt idx="145">
                  <c:v>1.7749870000000001</c:v>
                </c:pt>
                <c:pt idx="146">
                  <c:v>1.743762</c:v>
                </c:pt>
                <c:pt idx="147">
                  <c:v>1.7413259999999999</c:v>
                </c:pt>
                <c:pt idx="148">
                  <c:v>1.7391799999999999</c:v>
                </c:pt>
                <c:pt idx="149">
                  <c:v>1.737039</c:v>
                </c:pt>
                <c:pt idx="150">
                  <c:v>1.749037</c:v>
                </c:pt>
                <c:pt idx="151">
                  <c:v>1.733528</c:v>
                </c:pt>
                <c:pt idx="152">
                  <c:v>1.7328460000000001</c:v>
                </c:pt>
                <c:pt idx="153">
                  <c:v>1.7323930000000001</c:v>
                </c:pt>
                <c:pt idx="154">
                  <c:v>1.732164</c:v>
                </c:pt>
                <c:pt idx="155">
                  <c:v>1.732092</c:v>
                </c:pt>
                <c:pt idx="156">
                  <c:v>1.7318880000000001</c:v>
                </c:pt>
                <c:pt idx="157">
                  <c:v>1.731862</c:v>
                </c:pt>
                <c:pt idx="158">
                  <c:v>1.7319370000000001</c:v>
                </c:pt>
                <c:pt idx="159">
                  <c:v>1.7320310000000001</c:v>
                </c:pt>
                <c:pt idx="160">
                  <c:v>1.7313080000000001</c:v>
                </c:pt>
                <c:pt idx="161">
                  <c:v>1.7325740000000001</c:v>
                </c:pt>
                <c:pt idx="162">
                  <c:v>1.758186</c:v>
                </c:pt>
                <c:pt idx="163">
                  <c:v>1.7308680000000001</c:v>
                </c:pt>
                <c:pt idx="164">
                  <c:v>1.734049</c:v>
                </c:pt>
                <c:pt idx="165">
                  <c:v>1.7626630000000001</c:v>
                </c:pt>
                <c:pt idx="166">
                  <c:v>1.7641180000000001</c:v>
                </c:pt>
                <c:pt idx="167">
                  <c:v>1.772826</c:v>
                </c:pt>
                <c:pt idx="168">
                  <c:v>1.760907</c:v>
                </c:pt>
                <c:pt idx="169">
                  <c:v>1.748791</c:v>
                </c:pt>
                <c:pt idx="170">
                  <c:v>1.7496</c:v>
                </c:pt>
                <c:pt idx="171">
                  <c:v>1.7512030000000001</c:v>
                </c:pt>
                <c:pt idx="172">
                  <c:v>1.7529429999999999</c:v>
                </c:pt>
                <c:pt idx="173">
                  <c:v>1.7554940000000001</c:v>
                </c:pt>
                <c:pt idx="174">
                  <c:v>1.759852</c:v>
                </c:pt>
                <c:pt idx="175">
                  <c:v>1.7743519999999999</c:v>
                </c:pt>
                <c:pt idx="176">
                  <c:v>1.776416</c:v>
                </c:pt>
                <c:pt idx="177">
                  <c:v>1.778473</c:v>
                </c:pt>
                <c:pt idx="178">
                  <c:v>1.766721</c:v>
                </c:pt>
                <c:pt idx="179">
                  <c:v>1.779593</c:v>
                </c:pt>
                <c:pt idx="180">
                  <c:v>1.7661389999999999</c:v>
                </c:pt>
                <c:pt idx="181">
                  <c:v>1.7664359999999999</c:v>
                </c:pt>
                <c:pt idx="182">
                  <c:v>1.765649</c:v>
                </c:pt>
                <c:pt idx="183">
                  <c:v>1.7649969999999999</c:v>
                </c:pt>
                <c:pt idx="184">
                  <c:v>1.7634920000000001</c:v>
                </c:pt>
                <c:pt idx="185">
                  <c:v>1.762661</c:v>
                </c:pt>
                <c:pt idx="186">
                  <c:v>1.7613639999999999</c:v>
                </c:pt>
                <c:pt idx="187">
                  <c:v>1.7592559999999999</c:v>
                </c:pt>
                <c:pt idx="188">
                  <c:v>1.758413</c:v>
                </c:pt>
                <c:pt idx="189">
                  <c:v>1.7577560000000001</c:v>
                </c:pt>
                <c:pt idx="190">
                  <c:v>1.7731619999999999</c:v>
                </c:pt>
                <c:pt idx="191">
                  <c:v>1.7842610000000001</c:v>
                </c:pt>
                <c:pt idx="192">
                  <c:v>1.7868740000000001</c:v>
                </c:pt>
                <c:pt idx="193">
                  <c:v>1.788365</c:v>
                </c:pt>
                <c:pt idx="194">
                  <c:v>1.7883439999999999</c:v>
                </c:pt>
                <c:pt idx="195">
                  <c:v>1.7878339999999999</c:v>
                </c:pt>
                <c:pt idx="196">
                  <c:v>1.767571</c:v>
                </c:pt>
                <c:pt idx="197">
                  <c:v>1.7597119999999999</c:v>
                </c:pt>
                <c:pt idx="198">
                  <c:v>1.7563249999999999</c:v>
                </c:pt>
                <c:pt idx="199">
                  <c:v>1.754065</c:v>
                </c:pt>
                <c:pt idx="200">
                  <c:v>1.75217</c:v>
                </c:pt>
                <c:pt idx="201">
                  <c:v>1.756394</c:v>
                </c:pt>
                <c:pt idx="202">
                  <c:v>1.751916</c:v>
                </c:pt>
                <c:pt idx="203">
                  <c:v>1.751071</c:v>
                </c:pt>
                <c:pt idx="204">
                  <c:v>1.770038</c:v>
                </c:pt>
                <c:pt idx="205">
                  <c:v>1.7752969999999999</c:v>
                </c:pt>
                <c:pt idx="206">
                  <c:v>1.783183</c:v>
                </c:pt>
                <c:pt idx="207">
                  <c:v>1.7837419999999999</c:v>
                </c:pt>
                <c:pt idx="208">
                  <c:v>1.7615510000000001</c:v>
                </c:pt>
                <c:pt idx="209">
                  <c:v>1.7703420000000001</c:v>
                </c:pt>
                <c:pt idx="210">
                  <c:v>1.75088</c:v>
                </c:pt>
                <c:pt idx="211">
                  <c:v>1.7532719999999999</c:v>
                </c:pt>
                <c:pt idx="212">
                  <c:v>1.7678970000000001</c:v>
                </c:pt>
                <c:pt idx="213">
                  <c:v>1.807731</c:v>
                </c:pt>
                <c:pt idx="214">
                  <c:v>1.8628899999999999</c:v>
                </c:pt>
                <c:pt idx="215">
                  <c:v>1.9149510000000001</c:v>
                </c:pt>
                <c:pt idx="216">
                  <c:v>1.9398359999999999</c:v>
                </c:pt>
                <c:pt idx="217">
                  <c:v>1.9688019999999999</c:v>
                </c:pt>
                <c:pt idx="218">
                  <c:v>1.9914879999999999</c:v>
                </c:pt>
                <c:pt idx="219">
                  <c:v>2.0044710000000001</c:v>
                </c:pt>
                <c:pt idx="220">
                  <c:v>2.0186120000000001</c:v>
                </c:pt>
                <c:pt idx="221">
                  <c:v>2.0331959999999998</c:v>
                </c:pt>
                <c:pt idx="222">
                  <c:v>2.0383830000000001</c:v>
                </c:pt>
                <c:pt idx="223">
                  <c:v>2.041836</c:v>
                </c:pt>
                <c:pt idx="224">
                  <c:v>2.0432380000000001</c:v>
                </c:pt>
                <c:pt idx="225">
                  <c:v>2.0433110000000001</c:v>
                </c:pt>
                <c:pt idx="226">
                  <c:v>2.041757</c:v>
                </c:pt>
                <c:pt idx="227">
                  <c:v>2.0328499999999998</c:v>
                </c:pt>
                <c:pt idx="228">
                  <c:v>2.0259200000000002</c:v>
                </c:pt>
                <c:pt idx="229">
                  <c:v>2.0007799999999998</c:v>
                </c:pt>
                <c:pt idx="230">
                  <c:v>1.948148</c:v>
                </c:pt>
                <c:pt idx="231">
                  <c:v>1.9067320000000001</c:v>
                </c:pt>
                <c:pt idx="232">
                  <c:v>1.8586020000000001</c:v>
                </c:pt>
                <c:pt idx="233">
                  <c:v>1.807644</c:v>
                </c:pt>
                <c:pt idx="234">
                  <c:v>1.7934890000000001</c:v>
                </c:pt>
                <c:pt idx="235">
                  <c:v>1.7039299999999999</c:v>
                </c:pt>
                <c:pt idx="236">
                  <c:v>1.6587670000000001</c:v>
                </c:pt>
                <c:pt idx="237">
                  <c:v>1.615796</c:v>
                </c:pt>
                <c:pt idx="238">
                  <c:v>1.6308990000000001</c:v>
                </c:pt>
                <c:pt idx="239">
                  <c:v>1.6337569999999999</c:v>
                </c:pt>
                <c:pt idx="240">
                  <c:v>1.5604420000000001</c:v>
                </c:pt>
                <c:pt idx="241">
                  <c:v>1.5998669999999999</c:v>
                </c:pt>
                <c:pt idx="242">
                  <c:v>1.653761</c:v>
                </c:pt>
                <c:pt idx="243">
                  <c:v>1.7093229999999999</c:v>
                </c:pt>
                <c:pt idx="244">
                  <c:v>1.7533430000000001</c:v>
                </c:pt>
                <c:pt idx="245">
                  <c:v>1.7738350000000001</c:v>
                </c:pt>
                <c:pt idx="246">
                  <c:v>1.788602</c:v>
                </c:pt>
                <c:pt idx="247">
                  <c:v>1.792926</c:v>
                </c:pt>
                <c:pt idx="248">
                  <c:v>1.7946409999999999</c:v>
                </c:pt>
                <c:pt idx="249">
                  <c:v>1.7945949999999999</c:v>
                </c:pt>
                <c:pt idx="250">
                  <c:v>1.795547</c:v>
                </c:pt>
                <c:pt idx="251">
                  <c:v>1.794324</c:v>
                </c:pt>
                <c:pt idx="252">
                  <c:v>1.7906979999999999</c:v>
                </c:pt>
                <c:pt idx="253">
                  <c:v>1.782942</c:v>
                </c:pt>
                <c:pt idx="254">
                  <c:v>1.796862</c:v>
                </c:pt>
                <c:pt idx="255">
                  <c:v>1.8011189999999999</c:v>
                </c:pt>
                <c:pt idx="256">
                  <c:v>1.8011250000000001</c:v>
                </c:pt>
                <c:pt idx="257">
                  <c:v>1.800943</c:v>
                </c:pt>
                <c:pt idx="258">
                  <c:v>1.79094</c:v>
                </c:pt>
                <c:pt idx="259">
                  <c:v>1.7575190000000001</c:v>
                </c:pt>
                <c:pt idx="260">
                  <c:v>1.6931400000000001</c:v>
                </c:pt>
                <c:pt idx="261">
                  <c:v>1.6496649999999999</c:v>
                </c:pt>
                <c:pt idx="262">
                  <c:v>1.6042529999999999</c:v>
                </c:pt>
                <c:pt idx="263">
                  <c:v>1.568028</c:v>
                </c:pt>
                <c:pt idx="264">
                  <c:v>1.5472109999999999</c:v>
                </c:pt>
                <c:pt idx="265">
                  <c:v>1.5619479999999999</c:v>
                </c:pt>
                <c:pt idx="266">
                  <c:v>1.591105</c:v>
                </c:pt>
                <c:pt idx="267">
                  <c:v>1.6222000000000001</c:v>
                </c:pt>
                <c:pt idx="268">
                  <c:v>1.667443</c:v>
                </c:pt>
                <c:pt idx="269">
                  <c:v>1.708836</c:v>
                </c:pt>
                <c:pt idx="270">
                  <c:v>1.723536</c:v>
                </c:pt>
                <c:pt idx="271">
                  <c:v>1.7530950000000001</c:v>
                </c:pt>
                <c:pt idx="272">
                  <c:v>1.7541720000000001</c:v>
                </c:pt>
                <c:pt idx="273">
                  <c:v>1.773393</c:v>
                </c:pt>
                <c:pt idx="274">
                  <c:v>1.7559419999999999</c:v>
                </c:pt>
                <c:pt idx="275">
                  <c:v>1.757004</c:v>
                </c:pt>
                <c:pt idx="276">
                  <c:v>1.7571490000000001</c:v>
                </c:pt>
                <c:pt idx="277">
                  <c:v>1.7563230000000001</c:v>
                </c:pt>
                <c:pt idx="278">
                  <c:v>1.749323</c:v>
                </c:pt>
                <c:pt idx="279">
                  <c:v>1.739832</c:v>
                </c:pt>
                <c:pt idx="280">
                  <c:v>1.7383139999999999</c:v>
                </c:pt>
                <c:pt idx="281">
                  <c:v>1.7369829999999999</c:v>
                </c:pt>
                <c:pt idx="282">
                  <c:v>1.7395320000000001</c:v>
                </c:pt>
                <c:pt idx="283">
                  <c:v>1.7505839999999999</c:v>
                </c:pt>
                <c:pt idx="284">
                  <c:v>1.7621260000000001</c:v>
                </c:pt>
                <c:pt idx="285">
                  <c:v>1.776243</c:v>
                </c:pt>
                <c:pt idx="286">
                  <c:v>1.7933870000000001</c:v>
                </c:pt>
                <c:pt idx="287">
                  <c:v>1.822908</c:v>
                </c:pt>
                <c:pt idx="288">
                  <c:v>1.8570260000000001</c:v>
                </c:pt>
                <c:pt idx="289">
                  <c:v>1.892617</c:v>
                </c:pt>
                <c:pt idx="290">
                  <c:v>1.9129259999999999</c:v>
                </c:pt>
                <c:pt idx="291">
                  <c:v>1.931284</c:v>
                </c:pt>
                <c:pt idx="292">
                  <c:v>1.94075</c:v>
                </c:pt>
                <c:pt idx="293">
                  <c:v>1.9465570000000001</c:v>
                </c:pt>
                <c:pt idx="294">
                  <c:v>1.9503509999999999</c:v>
                </c:pt>
                <c:pt idx="295">
                  <c:v>1.950062</c:v>
                </c:pt>
                <c:pt idx="296">
                  <c:v>1.946709</c:v>
                </c:pt>
                <c:pt idx="297">
                  <c:v>1.9402189999999999</c:v>
                </c:pt>
                <c:pt idx="298">
                  <c:v>1.9295629999999999</c:v>
                </c:pt>
                <c:pt idx="299">
                  <c:v>1.9106890000000001</c:v>
                </c:pt>
                <c:pt idx="300">
                  <c:v>1.8796729999999999</c:v>
                </c:pt>
                <c:pt idx="301">
                  <c:v>1.8653489999999999</c:v>
                </c:pt>
                <c:pt idx="302">
                  <c:v>1.8163050000000001</c:v>
                </c:pt>
                <c:pt idx="303">
                  <c:v>1.7747520000000001</c:v>
                </c:pt>
                <c:pt idx="304">
                  <c:v>1.7445759999999999</c:v>
                </c:pt>
                <c:pt idx="305">
                  <c:v>1.69974</c:v>
                </c:pt>
                <c:pt idx="306">
                  <c:v>1.653135</c:v>
                </c:pt>
                <c:pt idx="307">
                  <c:v>1.60263</c:v>
                </c:pt>
                <c:pt idx="308">
                  <c:v>1.5868949999999999</c:v>
                </c:pt>
                <c:pt idx="309">
                  <c:v>1.5943290000000001</c:v>
                </c:pt>
                <c:pt idx="310">
                  <c:v>1.574295</c:v>
                </c:pt>
                <c:pt idx="311">
                  <c:v>1.552543</c:v>
                </c:pt>
                <c:pt idx="312">
                  <c:v>1.5956630000000001</c:v>
                </c:pt>
                <c:pt idx="313">
                  <c:v>1.6510530000000001</c:v>
                </c:pt>
                <c:pt idx="314">
                  <c:v>1.708261</c:v>
                </c:pt>
                <c:pt idx="315">
                  <c:v>1.7480169999999999</c:v>
                </c:pt>
                <c:pt idx="316">
                  <c:v>1.7508809999999999</c:v>
                </c:pt>
                <c:pt idx="317">
                  <c:v>1.75234</c:v>
                </c:pt>
                <c:pt idx="318">
                  <c:v>1.7555099999999999</c:v>
                </c:pt>
                <c:pt idx="319">
                  <c:v>1.7725979999999999</c:v>
                </c:pt>
                <c:pt idx="320">
                  <c:v>1.769231</c:v>
                </c:pt>
                <c:pt idx="321">
                  <c:v>1.7733350000000001</c:v>
                </c:pt>
                <c:pt idx="322">
                  <c:v>1.7725820000000001</c:v>
                </c:pt>
                <c:pt idx="323">
                  <c:v>1.772645</c:v>
                </c:pt>
                <c:pt idx="324">
                  <c:v>1.7697510000000001</c:v>
                </c:pt>
                <c:pt idx="325">
                  <c:v>1.7656970000000001</c:v>
                </c:pt>
                <c:pt idx="326">
                  <c:v>1.7558689999999999</c:v>
                </c:pt>
                <c:pt idx="327">
                  <c:v>1.7334449999999999</c:v>
                </c:pt>
                <c:pt idx="328">
                  <c:v>1.6462589999999999</c:v>
                </c:pt>
                <c:pt idx="329">
                  <c:v>1.5946199999999999</c:v>
                </c:pt>
                <c:pt idx="330">
                  <c:v>1.5445880000000001</c:v>
                </c:pt>
                <c:pt idx="331">
                  <c:v>1.5022530000000001</c:v>
                </c:pt>
                <c:pt idx="332">
                  <c:v>1.4728749999999999</c:v>
                </c:pt>
                <c:pt idx="333">
                  <c:v>1.485063</c:v>
                </c:pt>
                <c:pt idx="334">
                  <c:v>1.506934</c:v>
                </c:pt>
                <c:pt idx="335">
                  <c:v>1.566832</c:v>
                </c:pt>
                <c:pt idx="336">
                  <c:v>1.6050450000000001</c:v>
                </c:pt>
                <c:pt idx="337">
                  <c:v>1.632825</c:v>
                </c:pt>
                <c:pt idx="338">
                  <c:v>1.680787</c:v>
                </c:pt>
                <c:pt idx="339">
                  <c:v>1.720572</c:v>
                </c:pt>
                <c:pt idx="340">
                  <c:v>1.7265539999999999</c:v>
                </c:pt>
                <c:pt idx="341">
                  <c:v>1.7635890000000001</c:v>
                </c:pt>
                <c:pt idx="342">
                  <c:v>1.7654350000000001</c:v>
                </c:pt>
                <c:pt idx="343">
                  <c:v>1.765506</c:v>
                </c:pt>
                <c:pt idx="344">
                  <c:v>1.7375860000000001</c:v>
                </c:pt>
                <c:pt idx="345">
                  <c:v>1.736505</c:v>
                </c:pt>
                <c:pt idx="346">
                  <c:v>1.736084</c:v>
                </c:pt>
                <c:pt idx="347">
                  <c:v>1.730396</c:v>
                </c:pt>
                <c:pt idx="348">
                  <c:v>1.7300340000000001</c:v>
                </c:pt>
                <c:pt idx="349">
                  <c:v>1.7295849999999999</c:v>
                </c:pt>
                <c:pt idx="350">
                  <c:v>1.730372</c:v>
                </c:pt>
                <c:pt idx="351">
                  <c:v>1.7404029999999999</c:v>
                </c:pt>
                <c:pt idx="352">
                  <c:v>1.747153</c:v>
                </c:pt>
                <c:pt idx="353">
                  <c:v>1.7587919999999999</c:v>
                </c:pt>
                <c:pt idx="354">
                  <c:v>1.761177</c:v>
                </c:pt>
                <c:pt idx="355">
                  <c:v>1.7816989999999999</c:v>
                </c:pt>
                <c:pt idx="356">
                  <c:v>1.812827</c:v>
                </c:pt>
                <c:pt idx="357">
                  <c:v>1.850009</c:v>
                </c:pt>
                <c:pt idx="358">
                  <c:v>1.8794900000000001</c:v>
                </c:pt>
                <c:pt idx="359">
                  <c:v>1.9069560000000001</c:v>
                </c:pt>
                <c:pt idx="360">
                  <c:v>1.9265000000000001</c:v>
                </c:pt>
                <c:pt idx="361">
                  <c:v>1.9341140000000001</c:v>
                </c:pt>
                <c:pt idx="362">
                  <c:v>1.934974</c:v>
                </c:pt>
                <c:pt idx="363">
                  <c:v>1.932928</c:v>
                </c:pt>
                <c:pt idx="364">
                  <c:v>1.92225</c:v>
                </c:pt>
                <c:pt idx="365">
                  <c:v>1.8896539999999999</c:v>
                </c:pt>
                <c:pt idx="366">
                  <c:v>1.848411</c:v>
                </c:pt>
                <c:pt idx="367">
                  <c:v>1.799995</c:v>
                </c:pt>
                <c:pt idx="368">
                  <c:v>1.768446</c:v>
                </c:pt>
                <c:pt idx="369">
                  <c:v>1.737662</c:v>
                </c:pt>
                <c:pt idx="370">
                  <c:v>1.709365</c:v>
                </c:pt>
                <c:pt idx="371">
                  <c:v>1.7043889999999999</c:v>
                </c:pt>
                <c:pt idx="372">
                  <c:v>1.689292</c:v>
                </c:pt>
                <c:pt idx="373">
                  <c:v>1.619821</c:v>
                </c:pt>
                <c:pt idx="374">
                  <c:v>1.658542</c:v>
                </c:pt>
                <c:pt idx="375">
                  <c:v>1.7041519999999999</c:v>
                </c:pt>
                <c:pt idx="376">
                  <c:v>1.7546040000000001</c:v>
                </c:pt>
                <c:pt idx="377">
                  <c:v>1.796459</c:v>
                </c:pt>
                <c:pt idx="378">
                  <c:v>1.7975969999999999</c:v>
                </c:pt>
                <c:pt idx="379">
                  <c:v>1.7967280000000001</c:v>
                </c:pt>
                <c:pt idx="380">
                  <c:v>1.7945139999999999</c:v>
                </c:pt>
                <c:pt idx="381">
                  <c:v>1.7937110000000001</c:v>
                </c:pt>
                <c:pt idx="382">
                  <c:v>1.7922929999999999</c:v>
                </c:pt>
                <c:pt idx="383">
                  <c:v>1.7781130000000001</c:v>
                </c:pt>
                <c:pt idx="384">
                  <c:v>1.7770790000000001</c:v>
                </c:pt>
                <c:pt idx="385">
                  <c:v>1.7449410000000001</c:v>
                </c:pt>
                <c:pt idx="386">
                  <c:v>1.7463580000000001</c:v>
                </c:pt>
                <c:pt idx="387">
                  <c:v>1.7190080000000001</c:v>
                </c:pt>
                <c:pt idx="388">
                  <c:v>1.680186</c:v>
                </c:pt>
                <c:pt idx="389">
                  <c:v>1.6627179999999999</c:v>
                </c:pt>
                <c:pt idx="390">
                  <c:v>1.6335189999999999</c:v>
                </c:pt>
                <c:pt idx="391">
                  <c:v>1.609612</c:v>
                </c:pt>
                <c:pt idx="392">
                  <c:v>1.597621</c:v>
                </c:pt>
                <c:pt idx="393">
                  <c:v>1.6008020000000001</c:v>
                </c:pt>
                <c:pt idx="394">
                  <c:v>1.6228720000000001</c:v>
                </c:pt>
                <c:pt idx="395">
                  <c:v>1.6612800000000001</c:v>
                </c:pt>
                <c:pt idx="396">
                  <c:v>1.7038740000000001</c:v>
                </c:pt>
                <c:pt idx="397">
                  <c:v>1.735616</c:v>
                </c:pt>
                <c:pt idx="398">
                  <c:v>1.7540899999999999</c:v>
                </c:pt>
                <c:pt idx="399">
                  <c:v>1.7692399999999999</c:v>
                </c:pt>
                <c:pt idx="400">
                  <c:v>1.7594939999999999</c:v>
                </c:pt>
                <c:pt idx="401">
                  <c:v>1.7674620000000001</c:v>
                </c:pt>
                <c:pt idx="402">
                  <c:v>1.772894</c:v>
                </c:pt>
                <c:pt idx="403">
                  <c:v>1.775185</c:v>
                </c:pt>
                <c:pt idx="404">
                  <c:v>1.7762</c:v>
                </c:pt>
                <c:pt idx="405">
                  <c:v>1.7771539999999999</c:v>
                </c:pt>
                <c:pt idx="406">
                  <c:v>1.778605</c:v>
                </c:pt>
                <c:pt idx="407">
                  <c:v>1.7803530000000001</c:v>
                </c:pt>
                <c:pt idx="408">
                  <c:v>1.7813099999999999</c:v>
                </c:pt>
                <c:pt idx="409">
                  <c:v>1.784043</c:v>
                </c:pt>
                <c:pt idx="410">
                  <c:v>1.784025</c:v>
                </c:pt>
                <c:pt idx="411">
                  <c:v>1.7826310000000001</c:v>
                </c:pt>
                <c:pt idx="412">
                  <c:v>1.777631</c:v>
                </c:pt>
                <c:pt idx="413">
                  <c:v>1.767577</c:v>
                </c:pt>
                <c:pt idx="414">
                  <c:v>1.76339</c:v>
                </c:pt>
                <c:pt idx="415">
                  <c:v>1.7575639999999999</c:v>
                </c:pt>
                <c:pt idx="416">
                  <c:v>1.7561789999999999</c:v>
                </c:pt>
                <c:pt idx="417">
                  <c:v>1.755714</c:v>
                </c:pt>
                <c:pt idx="418">
                  <c:v>1.769069</c:v>
                </c:pt>
                <c:pt idx="419">
                  <c:v>1.76953</c:v>
                </c:pt>
                <c:pt idx="420">
                  <c:v>1.7685329999999999</c:v>
                </c:pt>
                <c:pt idx="421">
                  <c:v>1.7654540000000001</c:v>
                </c:pt>
                <c:pt idx="422">
                  <c:v>1.7548999999999999</c:v>
                </c:pt>
                <c:pt idx="423">
                  <c:v>1.743485</c:v>
                </c:pt>
                <c:pt idx="424">
                  <c:v>1.731001</c:v>
                </c:pt>
                <c:pt idx="425">
                  <c:v>1.726432</c:v>
                </c:pt>
                <c:pt idx="426">
                  <c:v>1.7246159999999999</c:v>
                </c:pt>
                <c:pt idx="427">
                  <c:v>1.7216180000000001</c:v>
                </c:pt>
                <c:pt idx="428">
                  <c:v>1.716259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data!$F$2:$F$430</c:f>
              <c:numCache>
                <c:formatCode>General</c:formatCode>
                <c:ptCount val="429"/>
                <c:pt idx="0">
                  <c:v>1.9060140000000001</c:v>
                </c:pt>
                <c:pt idx="1">
                  <c:v>1.906352</c:v>
                </c:pt>
                <c:pt idx="2">
                  <c:v>1.9065270000000001</c:v>
                </c:pt>
                <c:pt idx="3">
                  <c:v>1.9067339999999999</c:v>
                </c:pt>
                <c:pt idx="4">
                  <c:v>1.9068400000000001</c:v>
                </c:pt>
                <c:pt idx="5">
                  <c:v>1.906798</c:v>
                </c:pt>
                <c:pt idx="6">
                  <c:v>1.906819</c:v>
                </c:pt>
                <c:pt idx="7">
                  <c:v>1.906847</c:v>
                </c:pt>
                <c:pt idx="8">
                  <c:v>1.9070609999999999</c:v>
                </c:pt>
                <c:pt idx="9">
                  <c:v>1.907133</c:v>
                </c:pt>
                <c:pt idx="10">
                  <c:v>1.9073560000000001</c:v>
                </c:pt>
                <c:pt idx="11">
                  <c:v>1.9074720000000001</c:v>
                </c:pt>
                <c:pt idx="12">
                  <c:v>1.9077999999999999</c:v>
                </c:pt>
                <c:pt idx="13">
                  <c:v>1.907877</c:v>
                </c:pt>
                <c:pt idx="14">
                  <c:v>1.9079349999999999</c:v>
                </c:pt>
                <c:pt idx="15">
                  <c:v>1.9079459999999999</c:v>
                </c:pt>
                <c:pt idx="16">
                  <c:v>1.907931</c:v>
                </c:pt>
                <c:pt idx="17">
                  <c:v>1.908015</c:v>
                </c:pt>
                <c:pt idx="18">
                  <c:v>1.908239</c:v>
                </c:pt>
                <c:pt idx="19">
                  <c:v>1.908534</c:v>
                </c:pt>
                <c:pt idx="20">
                  <c:v>1.90873</c:v>
                </c:pt>
                <c:pt idx="21">
                  <c:v>1.9089100000000001</c:v>
                </c:pt>
                <c:pt idx="22">
                  <c:v>1.9090549999999999</c:v>
                </c:pt>
                <c:pt idx="23">
                  <c:v>1.9092690000000001</c:v>
                </c:pt>
                <c:pt idx="24">
                  <c:v>1.9094</c:v>
                </c:pt>
                <c:pt idx="25">
                  <c:v>1.9096310000000001</c:v>
                </c:pt>
                <c:pt idx="26">
                  <c:v>1.909994</c:v>
                </c:pt>
                <c:pt idx="27">
                  <c:v>1.9105190000000001</c:v>
                </c:pt>
                <c:pt idx="28">
                  <c:v>1.911135</c:v>
                </c:pt>
                <c:pt idx="29">
                  <c:v>1.9120029999999999</c:v>
                </c:pt>
                <c:pt idx="30">
                  <c:v>1.9129240000000001</c:v>
                </c:pt>
                <c:pt idx="31">
                  <c:v>1.914056</c:v>
                </c:pt>
                <c:pt idx="32">
                  <c:v>1.915251</c:v>
                </c:pt>
                <c:pt idx="33">
                  <c:v>1.916552</c:v>
                </c:pt>
                <c:pt idx="34">
                  <c:v>1.9179569999999999</c:v>
                </c:pt>
                <c:pt idx="35">
                  <c:v>1.919071</c:v>
                </c:pt>
                <c:pt idx="36">
                  <c:v>1.920582</c:v>
                </c:pt>
                <c:pt idx="37">
                  <c:v>1.9220250000000001</c:v>
                </c:pt>
                <c:pt idx="38">
                  <c:v>1.923287</c:v>
                </c:pt>
                <c:pt idx="39">
                  <c:v>1.9245080000000001</c:v>
                </c:pt>
                <c:pt idx="40">
                  <c:v>1.9253180000000001</c:v>
                </c:pt>
                <c:pt idx="41">
                  <c:v>1.925962</c:v>
                </c:pt>
                <c:pt idx="42">
                  <c:v>1.926391</c:v>
                </c:pt>
                <c:pt idx="43">
                  <c:v>1.9270149999999999</c:v>
                </c:pt>
                <c:pt idx="44">
                  <c:v>1.9277230000000001</c:v>
                </c:pt>
                <c:pt idx="45">
                  <c:v>1.929236</c:v>
                </c:pt>
                <c:pt idx="46">
                  <c:v>1.9313400000000001</c:v>
                </c:pt>
                <c:pt idx="47">
                  <c:v>1.9351970000000001</c:v>
                </c:pt>
                <c:pt idx="48">
                  <c:v>1.939138</c:v>
                </c:pt>
                <c:pt idx="49">
                  <c:v>1.943117</c:v>
                </c:pt>
                <c:pt idx="50">
                  <c:v>1.9453860000000001</c:v>
                </c:pt>
                <c:pt idx="51">
                  <c:v>1.946936</c:v>
                </c:pt>
                <c:pt idx="52">
                  <c:v>1.947824</c:v>
                </c:pt>
                <c:pt idx="53">
                  <c:v>1.9485220000000001</c:v>
                </c:pt>
                <c:pt idx="54">
                  <c:v>1.950251</c:v>
                </c:pt>
                <c:pt idx="55">
                  <c:v>1.9526190000000001</c:v>
                </c:pt>
                <c:pt idx="56">
                  <c:v>1.9567920000000001</c:v>
                </c:pt>
                <c:pt idx="57">
                  <c:v>1.9598390000000001</c:v>
                </c:pt>
                <c:pt idx="58">
                  <c:v>1.9629300000000001</c:v>
                </c:pt>
                <c:pt idx="59">
                  <c:v>1.9651369999999999</c:v>
                </c:pt>
                <c:pt idx="60">
                  <c:v>1.966412</c:v>
                </c:pt>
                <c:pt idx="61">
                  <c:v>1.966658</c:v>
                </c:pt>
                <c:pt idx="62">
                  <c:v>1.966655</c:v>
                </c:pt>
                <c:pt idx="63">
                  <c:v>1.9666159999999999</c:v>
                </c:pt>
                <c:pt idx="64">
                  <c:v>1.9659850000000001</c:v>
                </c:pt>
                <c:pt idx="65">
                  <c:v>1.9655119999999999</c:v>
                </c:pt>
                <c:pt idx="66">
                  <c:v>1.9637180000000001</c:v>
                </c:pt>
                <c:pt idx="67">
                  <c:v>1.962</c:v>
                </c:pt>
                <c:pt idx="68">
                  <c:v>1.9607140000000001</c:v>
                </c:pt>
                <c:pt idx="69">
                  <c:v>1.958685</c:v>
                </c:pt>
                <c:pt idx="70">
                  <c:v>1.957098</c:v>
                </c:pt>
                <c:pt idx="71">
                  <c:v>1.955295</c:v>
                </c:pt>
                <c:pt idx="72">
                  <c:v>1.953743</c:v>
                </c:pt>
                <c:pt idx="73">
                  <c:v>1.952207</c:v>
                </c:pt>
                <c:pt idx="74">
                  <c:v>1.9504109999999999</c:v>
                </c:pt>
                <c:pt idx="75">
                  <c:v>1.94899</c:v>
                </c:pt>
                <c:pt idx="76">
                  <c:v>1.946458</c:v>
                </c:pt>
                <c:pt idx="77">
                  <c:v>1.943905</c:v>
                </c:pt>
                <c:pt idx="78">
                  <c:v>1.939559</c:v>
                </c:pt>
                <c:pt idx="79">
                  <c:v>1.935208</c:v>
                </c:pt>
                <c:pt idx="80">
                  <c:v>1.9296059999999999</c:v>
                </c:pt>
                <c:pt idx="81">
                  <c:v>1.9239310000000001</c:v>
                </c:pt>
                <c:pt idx="82">
                  <c:v>1.919154</c:v>
                </c:pt>
                <c:pt idx="83">
                  <c:v>1.9149210000000001</c:v>
                </c:pt>
                <c:pt idx="84">
                  <c:v>1.9111670000000001</c:v>
                </c:pt>
                <c:pt idx="85">
                  <c:v>1.908226</c:v>
                </c:pt>
                <c:pt idx="86">
                  <c:v>1.9059619999999999</c:v>
                </c:pt>
                <c:pt idx="87">
                  <c:v>1.9042939999999999</c:v>
                </c:pt>
                <c:pt idx="88">
                  <c:v>1.9030659999999999</c:v>
                </c:pt>
                <c:pt idx="89">
                  <c:v>1.902345</c:v>
                </c:pt>
                <c:pt idx="90">
                  <c:v>1.902021</c:v>
                </c:pt>
                <c:pt idx="91">
                  <c:v>1.901786</c:v>
                </c:pt>
                <c:pt idx="92">
                  <c:v>1.9017740000000001</c:v>
                </c:pt>
                <c:pt idx="93">
                  <c:v>1.9019520000000001</c:v>
                </c:pt>
                <c:pt idx="94">
                  <c:v>1.902784</c:v>
                </c:pt>
                <c:pt idx="95">
                  <c:v>1.903912</c:v>
                </c:pt>
                <c:pt idx="96">
                  <c:v>1.905964</c:v>
                </c:pt>
                <c:pt idx="97">
                  <c:v>1.9088970000000001</c:v>
                </c:pt>
                <c:pt idx="98">
                  <c:v>1.9115390000000001</c:v>
                </c:pt>
                <c:pt idx="99">
                  <c:v>1.9151659999999999</c:v>
                </c:pt>
                <c:pt idx="100">
                  <c:v>1.920172</c:v>
                </c:pt>
                <c:pt idx="101">
                  <c:v>1.9282870000000001</c:v>
                </c:pt>
                <c:pt idx="102">
                  <c:v>1.9334769999999999</c:v>
                </c:pt>
                <c:pt idx="103">
                  <c:v>1.940833</c:v>
                </c:pt>
                <c:pt idx="104">
                  <c:v>1.946947</c:v>
                </c:pt>
                <c:pt idx="105">
                  <c:v>1.952985</c:v>
                </c:pt>
                <c:pt idx="106">
                  <c:v>1.9588810000000001</c:v>
                </c:pt>
                <c:pt idx="107">
                  <c:v>1.9631590000000001</c:v>
                </c:pt>
                <c:pt idx="108">
                  <c:v>1.9671129999999999</c:v>
                </c:pt>
                <c:pt idx="109">
                  <c:v>1.968974</c:v>
                </c:pt>
                <c:pt idx="110">
                  <c:v>1.970826</c:v>
                </c:pt>
                <c:pt idx="111">
                  <c:v>1.972478</c:v>
                </c:pt>
                <c:pt idx="112">
                  <c:v>1.9735180000000001</c:v>
                </c:pt>
                <c:pt idx="113">
                  <c:v>1.974777</c:v>
                </c:pt>
                <c:pt idx="114">
                  <c:v>1.97601</c:v>
                </c:pt>
                <c:pt idx="115">
                  <c:v>1.976831</c:v>
                </c:pt>
                <c:pt idx="116">
                  <c:v>1.9794039999999999</c:v>
                </c:pt>
                <c:pt idx="117">
                  <c:v>1.9806459999999999</c:v>
                </c:pt>
                <c:pt idx="118">
                  <c:v>1.9830049999999999</c:v>
                </c:pt>
                <c:pt idx="119">
                  <c:v>1.983644</c:v>
                </c:pt>
                <c:pt idx="120">
                  <c:v>1.9838830000000001</c:v>
                </c:pt>
                <c:pt idx="121">
                  <c:v>1.984016</c:v>
                </c:pt>
                <c:pt idx="122">
                  <c:v>1.984049</c:v>
                </c:pt>
                <c:pt idx="123">
                  <c:v>1.983652</c:v>
                </c:pt>
                <c:pt idx="124">
                  <c:v>1.9828710000000001</c:v>
                </c:pt>
                <c:pt idx="125">
                  <c:v>1.9826680000000001</c:v>
                </c:pt>
                <c:pt idx="126">
                  <c:v>1.9824079999999999</c:v>
                </c:pt>
                <c:pt idx="127">
                  <c:v>1.981889</c:v>
                </c:pt>
                <c:pt idx="128">
                  <c:v>1.9809699999999999</c:v>
                </c:pt>
                <c:pt idx="129">
                  <c:v>1.980326</c:v>
                </c:pt>
                <c:pt idx="130">
                  <c:v>1.9785790000000001</c:v>
                </c:pt>
                <c:pt idx="131">
                  <c:v>1.976513</c:v>
                </c:pt>
                <c:pt idx="132">
                  <c:v>1.9749920000000001</c:v>
                </c:pt>
                <c:pt idx="133">
                  <c:v>1.9736359999999999</c:v>
                </c:pt>
                <c:pt idx="134">
                  <c:v>1.9720789999999999</c:v>
                </c:pt>
                <c:pt idx="135">
                  <c:v>1.9698279999999999</c:v>
                </c:pt>
                <c:pt idx="136">
                  <c:v>1.9665490000000001</c:v>
                </c:pt>
                <c:pt idx="137">
                  <c:v>1.96261</c:v>
                </c:pt>
                <c:pt idx="138">
                  <c:v>1.957452</c:v>
                </c:pt>
                <c:pt idx="139">
                  <c:v>1.951452</c:v>
                </c:pt>
                <c:pt idx="140">
                  <c:v>1.9453119999999999</c:v>
                </c:pt>
                <c:pt idx="141">
                  <c:v>1.9384999999999999</c:v>
                </c:pt>
                <c:pt idx="142">
                  <c:v>1.9333979999999999</c:v>
                </c:pt>
                <c:pt idx="143">
                  <c:v>1.9282440000000001</c:v>
                </c:pt>
                <c:pt idx="144">
                  <c:v>1.923373</c:v>
                </c:pt>
                <c:pt idx="145">
                  <c:v>1.919009</c:v>
                </c:pt>
                <c:pt idx="146">
                  <c:v>1.9152960000000001</c:v>
                </c:pt>
                <c:pt idx="147">
                  <c:v>1.9114549999999999</c:v>
                </c:pt>
                <c:pt idx="148">
                  <c:v>1.9084950000000001</c:v>
                </c:pt>
                <c:pt idx="149">
                  <c:v>1.906496</c:v>
                </c:pt>
                <c:pt idx="150">
                  <c:v>1.905511</c:v>
                </c:pt>
                <c:pt idx="151">
                  <c:v>1.9044890000000001</c:v>
                </c:pt>
                <c:pt idx="152">
                  <c:v>1.903915</c:v>
                </c:pt>
                <c:pt idx="153">
                  <c:v>1.9037649999999999</c:v>
                </c:pt>
                <c:pt idx="154">
                  <c:v>1.9036709999999999</c:v>
                </c:pt>
                <c:pt idx="155">
                  <c:v>1.9035409999999999</c:v>
                </c:pt>
                <c:pt idx="156">
                  <c:v>1.9035439999999999</c:v>
                </c:pt>
                <c:pt idx="157">
                  <c:v>1.9039079999999999</c:v>
                </c:pt>
                <c:pt idx="158">
                  <c:v>1.904601</c:v>
                </c:pt>
                <c:pt idx="159">
                  <c:v>1.906215</c:v>
                </c:pt>
                <c:pt idx="160">
                  <c:v>1.909135</c:v>
                </c:pt>
                <c:pt idx="161">
                  <c:v>1.9142520000000001</c:v>
                </c:pt>
                <c:pt idx="162">
                  <c:v>1.922534</c:v>
                </c:pt>
                <c:pt idx="163">
                  <c:v>1.92998</c:v>
                </c:pt>
                <c:pt idx="164">
                  <c:v>1.936582</c:v>
                </c:pt>
                <c:pt idx="165">
                  <c:v>1.9429430000000001</c:v>
                </c:pt>
                <c:pt idx="166">
                  <c:v>1.947959</c:v>
                </c:pt>
                <c:pt idx="167">
                  <c:v>1.950604</c:v>
                </c:pt>
                <c:pt idx="168">
                  <c:v>1.9531689999999999</c:v>
                </c:pt>
                <c:pt idx="169">
                  <c:v>1.9551419999999999</c:v>
                </c:pt>
                <c:pt idx="170">
                  <c:v>1.9560949999999999</c:v>
                </c:pt>
                <c:pt idx="171">
                  <c:v>1.957338</c:v>
                </c:pt>
                <c:pt idx="172">
                  <c:v>1.9590240000000001</c:v>
                </c:pt>
                <c:pt idx="173">
                  <c:v>1.9617230000000001</c:v>
                </c:pt>
                <c:pt idx="174">
                  <c:v>1.9664710000000001</c:v>
                </c:pt>
                <c:pt idx="175">
                  <c:v>1.969792</c:v>
                </c:pt>
                <c:pt idx="176">
                  <c:v>1.9724839999999999</c:v>
                </c:pt>
                <c:pt idx="177">
                  <c:v>1.9737910000000001</c:v>
                </c:pt>
                <c:pt idx="178">
                  <c:v>1.974513</c:v>
                </c:pt>
                <c:pt idx="179">
                  <c:v>1.974945</c:v>
                </c:pt>
                <c:pt idx="180">
                  <c:v>1.9752369999999999</c:v>
                </c:pt>
                <c:pt idx="181">
                  <c:v>1.975671</c:v>
                </c:pt>
                <c:pt idx="182">
                  <c:v>1.976272</c:v>
                </c:pt>
                <c:pt idx="183">
                  <c:v>1.9762310000000001</c:v>
                </c:pt>
                <c:pt idx="184">
                  <c:v>1.9755860000000001</c:v>
                </c:pt>
                <c:pt idx="185">
                  <c:v>1.975077</c:v>
                </c:pt>
                <c:pt idx="186">
                  <c:v>1.9745159999999999</c:v>
                </c:pt>
                <c:pt idx="187">
                  <c:v>1.972745</c:v>
                </c:pt>
                <c:pt idx="188">
                  <c:v>1.971975</c:v>
                </c:pt>
                <c:pt idx="189">
                  <c:v>1.971139</c:v>
                </c:pt>
                <c:pt idx="190">
                  <c:v>1.9701200000000001</c:v>
                </c:pt>
                <c:pt idx="191">
                  <c:v>1.967722</c:v>
                </c:pt>
                <c:pt idx="192">
                  <c:v>1.964682</c:v>
                </c:pt>
                <c:pt idx="193">
                  <c:v>1.9602679999999999</c:v>
                </c:pt>
                <c:pt idx="194">
                  <c:v>1.9551190000000001</c:v>
                </c:pt>
                <c:pt idx="195">
                  <c:v>1.9500409999999999</c:v>
                </c:pt>
                <c:pt idx="196">
                  <c:v>1.9433370000000001</c:v>
                </c:pt>
                <c:pt idx="197">
                  <c:v>1.937405</c:v>
                </c:pt>
                <c:pt idx="198">
                  <c:v>1.9328529999999999</c:v>
                </c:pt>
                <c:pt idx="199">
                  <c:v>1.928906</c:v>
                </c:pt>
                <c:pt idx="200">
                  <c:v>1.9243889999999999</c:v>
                </c:pt>
                <c:pt idx="201">
                  <c:v>1.9217470000000001</c:v>
                </c:pt>
                <c:pt idx="202">
                  <c:v>1.919648</c:v>
                </c:pt>
                <c:pt idx="203">
                  <c:v>1.9190130000000001</c:v>
                </c:pt>
                <c:pt idx="204">
                  <c:v>1.9191780000000001</c:v>
                </c:pt>
                <c:pt idx="205">
                  <c:v>1.921783</c:v>
                </c:pt>
                <c:pt idx="206">
                  <c:v>1.928857</c:v>
                </c:pt>
                <c:pt idx="207">
                  <c:v>1.9417949999999999</c:v>
                </c:pt>
                <c:pt idx="208">
                  <c:v>1.9491430000000001</c:v>
                </c:pt>
                <c:pt idx="209">
                  <c:v>1.959273</c:v>
                </c:pt>
                <c:pt idx="210">
                  <c:v>1.9690879999999999</c:v>
                </c:pt>
                <c:pt idx="211">
                  <c:v>1.974173</c:v>
                </c:pt>
                <c:pt idx="212">
                  <c:v>1.9738020000000001</c:v>
                </c:pt>
                <c:pt idx="213">
                  <c:v>1.979611</c:v>
                </c:pt>
                <c:pt idx="214">
                  <c:v>1.981007</c:v>
                </c:pt>
                <c:pt idx="215">
                  <c:v>1.9703759999999999</c:v>
                </c:pt>
                <c:pt idx="216">
                  <c:v>1.9704349999999999</c:v>
                </c:pt>
                <c:pt idx="217">
                  <c:v>1.9718549999999999</c:v>
                </c:pt>
                <c:pt idx="218">
                  <c:v>1.9744740000000001</c:v>
                </c:pt>
                <c:pt idx="219">
                  <c:v>1.978402</c:v>
                </c:pt>
                <c:pt idx="220">
                  <c:v>1.983797</c:v>
                </c:pt>
                <c:pt idx="221">
                  <c:v>1.9874940000000001</c:v>
                </c:pt>
                <c:pt idx="222">
                  <c:v>1.990499</c:v>
                </c:pt>
                <c:pt idx="223">
                  <c:v>1.9922709999999999</c:v>
                </c:pt>
                <c:pt idx="224">
                  <c:v>1.9931140000000001</c:v>
                </c:pt>
                <c:pt idx="225">
                  <c:v>1.9932570000000001</c:v>
                </c:pt>
                <c:pt idx="226">
                  <c:v>1.9930829999999999</c:v>
                </c:pt>
                <c:pt idx="227">
                  <c:v>1.991714</c:v>
                </c:pt>
                <c:pt idx="228">
                  <c:v>1.988407</c:v>
                </c:pt>
                <c:pt idx="229">
                  <c:v>1.981001</c:v>
                </c:pt>
                <c:pt idx="230">
                  <c:v>1.9708300000000001</c:v>
                </c:pt>
                <c:pt idx="231">
                  <c:v>1.958186</c:v>
                </c:pt>
                <c:pt idx="232">
                  <c:v>1.9423900000000001</c:v>
                </c:pt>
                <c:pt idx="233">
                  <c:v>1.925921</c:v>
                </c:pt>
                <c:pt idx="234">
                  <c:v>1.908299</c:v>
                </c:pt>
                <c:pt idx="235">
                  <c:v>1.8972100000000001</c:v>
                </c:pt>
                <c:pt idx="236">
                  <c:v>1.8856580000000001</c:v>
                </c:pt>
                <c:pt idx="237">
                  <c:v>1.8760760000000001</c:v>
                </c:pt>
                <c:pt idx="238">
                  <c:v>1.875888</c:v>
                </c:pt>
                <c:pt idx="239">
                  <c:v>1.878843</c:v>
                </c:pt>
                <c:pt idx="240">
                  <c:v>1.9066179999999999</c:v>
                </c:pt>
                <c:pt idx="241">
                  <c:v>1.8417570000000001</c:v>
                </c:pt>
                <c:pt idx="242">
                  <c:v>1.842876</c:v>
                </c:pt>
                <c:pt idx="243">
                  <c:v>1.769058</c:v>
                </c:pt>
                <c:pt idx="244">
                  <c:v>1.792036</c:v>
                </c:pt>
                <c:pt idx="245">
                  <c:v>1.7990550000000001</c:v>
                </c:pt>
                <c:pt idx="246">
                  <c:v>1.8018989999999999</c:v>
                </c:pt>
                <c:pt idx="247">
                  <c:v>1.803302</c:v>
                </c:pt>
                <c:pt idx="248">
                  <c:v>1.803704</c:v>
                </c:pt>
                <c:pt idx="249">
                  <c:v>1.8038909999999999</c:v>
                </c:pt>
                <c:pt idx="250">
                  <c:v>1.803931</c:v>
                </c:pt>
                <c:pt idx="251">
                  <c:v>1.8038700000000001</c:v>
                </c:pt>
                <c:pt idx="252">
                  <c:v>1.8037460000000001</c:v>
                </c:pt>
                <c:pt idx="253">
                  <c:v>1.8035779999999999</c:v>
                </c:pt>
                <c:pt idx="254">
                  <c:v>1.803795</c:v>
                </c:pt>
                <c:pt idx="255">
                  <c:v>1.803911</c:v>
                </c:pt>
                <c:pt idx="256">
                  <c:v>1.804084</c:v>
                </c:pt>
                <c:pt idx="257">
                  <c:v>1.804878</c:v>
                </c:pt>
                <c:pt idx="258">
                  <c:v>1.8070919999999999</c:v>
                </c:pt>
                <c:pt idx="259">
                  <c:v>1.8149459999999999</c:v>
                </c:pt>
                <c:pt idx="260">
                  <c:v>1.8187329999999999</c:v>
                </c:pt>
                <c:pt idx="261">
                  <c:v>1.8159240000000001</c:v>
                </c:pt>
                <c:pt idx="262">
                  <c:v>1.8241270000000001</c:v>
                </c:pt>
                <c:pt idx="263">
                  <c:v>1.847092</c:v>
                </c:pt>
                <c:pt idx="264">
                  <c:v>1.853138</c:v>
                </c:pt>
                <c:pt idx="265">
                  <c:v>1.8545339999999999</c:v>
                </c:pt>
                <c:pt idx="266">
                  <c:v>1.8485670000000001</c:v>
                </c:pt>
                <c:pt idx="267">
                  <c:v>1.8455349999999999</c:v>
                </c:pt>
                <c:pt idx="268">
                  <c:v>1.844848</c:v>
                </c:pt>
                <c:pt idx="269">
                  <c:v>1.848711</c:v>
                </c:pt>
                <c:pt idx="270">
                  <c:v>1.854339</c:v>
                </c:pt>
                <c:pt idx="271">
                  <c:v>1.8613170000000001</c:v>
                </c:pt>
                <c:pt idx="272">
                  <c:v>1.871043</c:v>
                </c:pt>
                <c:pt idx="273">
                  <c:v>1.8781159999999999</c:v>
                </c:pt>
                <c:pt idx="274">
                  <c:v>1.8822570000000001</c:v>
                </c:pt>
                <c:pt idx="275">
                  <c:v>1.8857900000000001</c:v>
                </c:pt>
                <c:pt idx="276">
                  <c:v>1.8881810000000001</c:v>
                </c:pt>
                <c:pt idx="277">
                  <c:v>1.8899919999999999</c:v>
                </c:pt>
                <c:pt idx="278">
                  <c:v>1.891664</c:v>
                </c:pt>
                <c:pt idx="279">
                  <c:v>1.892849</c:v>
                </c:pt>
                <c:pt idx="280">
                  <c:v>1.8948879999999999</c:v>
                </c:pt>
                <c:pt idx="281">
                  <c:v>1.8981220000000001</c:v>
                </c:pt>
                <c:pt idx="282">
                  <c:v>1.9043669999999999</c:v>
                </c:pt>
                <c:pt idx="283">
                  <c:v>1.9093309999999999</c:v>
                </c:pt>
                <c:pt idx="284">
                  <c:v>1.9154139999999999</c:v>
                </c:pt>
                <c:pt idx="285">
                  <c:v>1.919978</c:v>
                </c:pt>
                <c:pt idx="286">
                  <c:v>1.923044</c:v>
                </c:pt>
                <c:pt idx="287">
                  <c:v>1.9250480000000001</c:v>
                </c:pt>
                <c:pt idx="288">
                  <c:v>1.9262710000000001</c:v>
                </c:pt>
                <c:pt idx="289">
                  <c:v>1.9291400000000001</c:v>
                </c:pt>
                <c:pt idx="290">
                  <c:v>1.9334519999999999</c:v>
                </c:pt>
                <c:pt idx="291">
                  <c:v>1.938043</c:v>
                </c:pt>
                <c:pt idx="292">
                  <c:v>1.9408190000000001</c:v>
                </c:pt>
                <c:pt idx="293">
                  <c:v>1.94133</c:v>
                </c:pt>
                <c:pt idx="294">
                  <c:v>1.9416389999999999</c:v>
                </c:pt>
                <c:pt idx="295">
                  <c:v>1.940677</c:v>
                </c:pt>
                <c:pt idx="296">
                  <c:v>1.938957</c:v>
                </c:pt>
                <c:pt idx="297">
                  <c:v>1.935719</c:v>
                </c:pt>
                <c:pt idx="298">
                  <c:v>1.9296340000000001</c:v>
                </c:pt>
                <c:pt idx="299">
                  <c:v>1.922515</c:v>
                </c:pt>
                <c:pt idx="300">
                  <c:v>1.9148240000000001</c:v>
                </c:pt>
                <c:pt idx="301">
                  <c:v>1.907003</c:v>
                </c:pt>
                <c:pt idx="302">
                  <c:v>1.8973599999999999</c:v>
                </c:pt>
                <c:pt idx="303">
                  <c:v>1.8890180000000001</c:v>
                </c:pt>
                <c:pt idx="304">
                  <c:v>1.8778760000000001</c:v>
                </c:pt>
                <c:pt idx="305">
                  <c:v>1.8658939999999999</c:v>
                </c:pt>
                <c:pt idx="306">
                  <c:v>1.8531010000000001</c:v>
                </c:pt>
                <c:pt idx="307">
                  <c:v>1.837728</c:v>
                </c:pt>
                <c:pt idx="308">
                  <c:v>1.8289519999999999</c:v>
                </c:pt>
                <c:pt idx="309">
                  <c:v>1.827091</c:v>
                </c:pt>
                <c:pt idx="310">
                  <c:v>1.8112889999999999</c:v>
                </c:pt>
                <c:pt idx="311">
                  <c:v>1.8032649999999999</c:v>
                </c:pt>
                <c:pt idx="312">
                  <c:v>1.7915270000000001</c:v>
                </c:pt>
                <c:pt idx="313">
                  <c:v>1.775593</c:v>
                </c:pt>
                <c:pt idx="314">
                  <c:v>1.74631</c:v>
                </c:pt>
                <c:pt idx="315">
                  <c:v>1.750454</c:v>
                </c:pt>
                <c:pt idx="316">
                  <c:v>1.7560530000000001</c:v>
                </c:pt>
                <c:pt idx="317">
                  <c:v>1.7583869999999999</c:v>
                </c:pt>
                <c:pt idx="318">
                  <c:v>1.7604519999999999</c:v>
                </c:pt>
                <c:pt idx="319">
                  <c:v>1.7618290000000001</c:v>
                </c:pt>
                <c:pt idx="320">
                  <c:v>1.762338</c:v>
                </c:pt>
                <c:pt idx="321">
                  <c:v>1.7624329999999999</c:v>
                </c:pt>
                <c:pt idx="322">
                  <c:v>1.7623599999999999</c:v>
                </c:pt>
                <c:pt idx="323">
                  <c:v>1.763009</c:v>
                </c:pt>
                <c:pt idx="324">
                  <c:v>1.764494</c:v>
                </c:pt>
                <c:pt idx="325">
                  <c:v>1.7677400000000001</c:v>
                </c:pt>
                <c:pt idx="326">
                  <c:v>1.773884</c:v>
                </c:pt>
                <c:pt idx="327">
                  <c:v>1.7762169999999999</c:v>
                </c:pt>
                <c:pt idx="328">
                  <c:v>1.7729410000000001</c:v>
                </c:pt>
                <c:pt idx="329">
                  <c:v>1.7737799999999999</c:v>
                </c:pt>
                <c:pt idx="330">
                  <c:v>1.7767850000000001</c:v>
                </c:pt>
                <c:pt idx="331">
                  <c:v>1.7938719999999999</c:v>
                </c:pt>
                <c:pt idx="332">
                  <c:v>1.79993</c:v>
                </c:pt>
                <c:pt idx="333">
                  <c:v>1.8026990000000001</c:v>
                </c:pt>
                <c:pt idx="334">
                  <c:v>1.7884549999999999</c:v>
                </c:pt>
                <c:pt idx="335">
                  <c:v>1.789064</c:v>
                </c:pt>
                <c:pt idx="336">
                  <c:v>1.7900240000000001</c:v>
                </c:pt>
                <c:pt idx="337">
                  <c:v>1.796573</c:v>
                </c:pt>
                <c:pt idx="338">
                  <c:v>1.8143849999999999</c:v>
                </c:pt>
                <c:pt idx="339">
                  <c:v>1.8356939999999999</c:v>
                </c:pt>
                <c:pt idx="340">
                  <c:v>1.8499699999999999</c:v>
                </c:pt>
                <c:pt idx="341">
                  <c:v>1.859048</c:v>
                </c:pt>
                <c:pt idx="342">
                  <c:v>1.8673280000000001</c:v>
                </c:pt>
                <c:pt idx="343">
                  <c:v>1.8720349999999999</c:v>
                </c:pt>
                <c:pt idx="344">
                  <c:v>1.8755059999999999</c:v>
                </c:pt>
                <c:pt idx="345">
                  <c:v>1.8771610000000001</c:v>
                </c:pt>
                <c:pt idx="346">
                  <c:v>1.8789739999999999</c:v>
                </c:pt>
                <c:pt idx="347">
                  <c:v>1.880368</c:v>
                </c:pt>
                <c:pt idx="348">
                  <c:v>1.8818140000000001</c:v>
                </c:pt>
                <c:pt idx="349">
                  <c:v>1.8832169999999999</c:v>
                </c:pt>
                <c:pt idx="350">
                  <c:v>1.8846130000000001</c:v>
                </c:pt>
                <c:pt idx="351">
                  <c:v>1.88598</c:v>
                </c:pt>
                <c:pt idx="352">
                  <c:v>1.888352</c:v>
                </c:pt>
                <c:pt idx="353">
                  <c:v>1.892782</c:v>
                </c:pt>
                <c:pt idx="354">
                  <c:v>1.8971359999999999</c:v>
                </c:pt>
                <c:pt idx="355">
                  <c:v>1.9012260000000001</c:v>
                </c:pt>
                <c:pt idx="356">
                  <c:v>1.903343</c:v>
                </c:pt>
                <c:pt idx="357">
                  <c:v>1.9054770000000001</c:v>
                </c:pt>
                <c:pt idx="358">
                  <c:v>1.908029</c:v>
                </c:pt>
                <c:pt idx="359">
                  <c:v>1.915502</c:v>
                </c:pt>
                <c:pt idx="360">
                  <c:v>1.920758</c:v>
                </c:pt>
                <c:pt idx="361">
                  <c:v>1.9250389999999999</c:v>
                </c:pt>
                <c:pt idx="362">
                  <c:v>1.9300330000000001</c:v>
                </c:pt>
                <c:pt idx="363">
                  <c:v>1.9331130000000001</c:v>
                </c:pt>
                <c:pt idx="364">
                  <c:v>1.934259</c:v>
                </c:pt>
                <c:pt idx="365">
                  <c:v>1.934652</c:v>
                </c:pt>
                <c:pt idx="366">
                  <c:v>1.933988</c:v>
                </c:pt>
                <c:pt idx="367">
                  <c:v>1.932936</c:v>
                </c:pt>
                <c:pt idx="368">
                  <c:v>1.92747</c:v>
                </c:pt>
                <c:pt idx="369">
                  <c:v>1.9188810000000001</c:v>
                </c:pt>
                <c:pt idx="370">
                  <c:v>1.908139</c:v>
                </c:pt>
                <c:pt idx="371">
                  <c:v>1.9029339999999999</c:v>
                </c:pt>
                <c:pt idx="372">
                  <c:v>1.8869100000000001</c:v>
                </c:pt>
                <c:pt idx="373">
                  <c:v>1.8683639999999999</c:v>
                </c:pt>
                <c:pt idx="374">
                  <c:v>1.8002959999999999</c:v>
                </c:pt>
                <c:pt idx="375">
                  <c:v>1.7948869999999999</c:v>
                </c:pt>
                <c:pt idx="376">
                  <c:v>1.7892589999999999</c:v>
                </c:pt>
                <c:pt idx="377">
                  <c:v>1.79318</c:v>
                </c:pt>
                <c:pt idx="378">
                  <c:v>1.7881389999999999</c:v>
                </c:pt>
                <c:pt idx="379">
                  <c:v>1.7864679999999999</c:v>
                </c:pt>
                <c:pt idx="380">
                  <c:v>1.7828250000000001</c:v>
                </c:pt>
                <c:pt idx="381">
                  <c:v>1.782451</c:v>
                </c:pt>
                <c:pt idx="382">
                  <c:v>1.781067</c:v>
                </c:pt>
                <c:pt idx="383">
                  <c:v>1.7809079999999999</c:v>
                </c:pt>
                <c:pt idx="384">
                  <c:v>1.7812170000000001</c:v>
                </c:pt>
                <c:pt idx="385">
                  <c:v>1.781641</c:v>
                </c:pt>
                <c:pt idx="386">
                  <c:v>1.780543</c:v>
                </c:pt>
                <c:pt idx="387">
                  <c:v>1.7808820000000001</c:v>
                </c:pt>
                <c:pt idx="388">
                  <c:v>1.7821629999999999</c:v>
                </c:pt>
                <c:pt idx="389">
                  <c:v>1.783588</c:v>
                </c:pt>
                <c:pt idx="390">
                  <c:v>1.7859050000000001</c:v>
                </c:pt>
                <c:pt idx="391">
                  <c:v>1.7921940000000001</c:v>
                </c:pt>
                <c:pt idx="392">
                  <c:v>1.7969850000000001</c:v>
                </c:pt>
                <c:pt idx="393">
                  <c:v>1.795174</c:v>
                </c:pt>
                <c:pt idx="394">
                  <c:v>1.784769</c:v>
                </c:pt>
                <c:pt idx="395">
                  <c:v>1.7870779999999999</c:v>
                </c:pt>
                <c:pt idx="396">
                  <c:v>1.794899</c:v>
                </c:pt>
                <c:pt idx="397">
                  <c:v>1.810705</c:v>
                </c:pt>
                <c:pt idx="398">
                  <c:v>1.830284</c:v>
                </c:pt>
                <c:pt idx="399">
                  <c:v>1.848233</c:v>
                </c:pt>
                <c:pt idx="400">
                  <c:v>1.8585119999999999</c:v>
                </c:pt>
                <c:pt idx="401">
                  <c:v>1.8668089999999999</c:v>
                </c:pt>
                <c:pt idx="402">
                  <c:v>1.8760319999999999</c:v>
                </c:pt>
                <c:pt idx="403">
                  <c:v>1.880757</c:v>
                </c:pt>
                <c:pt idx="404">
                  <c:v>1.8870439999999999</c:v>
                </c:pt>
                <c:pt idx="405">
                  <c:v>1.8926210000000001</c:v>
                </c:pt>
                <c:pt idx="406">
                  <c:v>1.898498</c:v>
                </c:pt>
                <c:pt idx="407">
                  <c:v>1.9026430000000001</c:v>
                </c:pt>
                <c:pt idx="408">
                  <c:v>1.9072340000000001</c:v>
                </c:pt>
                <c:pt idx="409">
                  <c:v>1.9118520000000001</c:v>
                </c:pt>
                <c:pt idx="410">
                  <c:v>1.918714</c:v>
                </c:pt>
                <c:pt idx="411">
                  <c:v>1.9245399999999999</c:v>
                </c:pt>
                <c:pt idx="412">
                  <c:v>1.928666</c:v>
                </c:pt>
                <c:pt idx="413">
                  <c:v>1.932134</c:v>
                </c:pt>
                <c:pt idx="414">
                  <c:v>1.934226</c:v>
                </c:pt>
                <c:pt idx="415">
                  <c:v>1.9349209999999999</c:v>
                </c:pt>
                <c:pt idx="416">
                  <c:v>1.9353659999999999</c:v>
                </c:pt>
                <c:pt idx="417">
                  <c:v>1.933756</c:v>
                </c:pt>
                <c:pt idx="418">
                  <c:v>1.9314279999999999</c:v>
                </c:pt>
                <c:pt idx="419">
                  <c:v>1.9277869999999999</c:v>
                </c:pt>
                <c:pt idx="420">
                  <c:v>1.922169</c:v>
                </c:pt>
                <c:pt idx="421">
                  <c:v>1.912693</c:v>
                </c:pt>
                <c:pt idx="422">
                  <c:v>1.901948</c:v>
                </c:pt>
                <c:pt idx="423">
                  <c:v>1.89167</c:v>
                </c:pt>
                <c:pt idx="424">
                  <c:v>1.8818699999999999</c:v>
                </c:pt>
                <c:pt idx="425">
                  <c:v>1.8748199999999999</c:v>
                </c:pt>
                <c:pt idx="426">
                  <c:v>1.868954</c:v>
                </c:pt>
                <c:pt idx="427">
                  <c:v>1.8603890000000001</c:v>
                </c:pt>
                <c:pt idx="428">
                  <c:v>1.852711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data!$I$2:$I$430</c:f>
              <c:numCache>
                <c:formatCode>General</c:formatCode>
                <c:ptCount val="429"/>
                <c:pt idx="0">
                  <c:v>1.937146</c:v>
                </c:pt>
                <c:pt idx="1">
                  <c:v>1.9376720000000001</c:v>
                </c:pt>
                <c:pt idx="2">
                  <c:v>1.937743</c:v>
                </c:pt>
                <c:pt idx="3">
                  <c:v>1.9379200000000001</c:v>
                </c:pt>
                <c:pt idx="4">
                  <c:v>1.9384490000000001</c:v>
                </c:pt>
                <c:pt idx="5">
                  <c:v>1.938445</c:v>
                </c:pt>
                <c:pt idx="6">
                  <c:v>1.9384539999999999</c:v>
                </c:pt>
                <c:pt idx="7">
                  <c:v>1.938488</c:v>
                </c:pt>
                <c:pt idx="8">
                  <c:v>1.938591</c:v>
                </c:pt>
                <c:pt idx="9">
                  <c:v>1.9386840000000001</c:v>
                </c:pt>
                <c:pt idx="10">
                  <c:v>1.9389609999999999</c:v>
                </c:pt>
                <c:pt idx="11">
                  <c:v>1.9391259999999999</c:v>
                </c:pt>
                <c:pt idx="12">
                  <c:v>1.939559</c:v>
                </c:pt>
                <c:pt idx="13">
                  <c:v>1.939845</c:v>
                </c:pt>
                <c:pt idx="14">
                  <c:v>1.9398420000000001</c:v>
                </c:pt>
                <c:pt idx="15">
                  <c:v>1.939924</c:v>
                </c:pt>
                <c:pt idx="16">
                  <c:v>1.940069</c:v>
                </c:pt>
                <c:pt idx="17">
                  <c:v>1.940142</c:v>
                </c:pt>
                <c:pt idx="18">
                  <c:v>1.94032</c:v>
                </c:pt>
                <c:pt idx="19">
                  <c:v>1.9407909999999999</c:v>
                </c:pt>
                <c:pt idx="20">
                  <c:v>1.9410639999999999</c:v>
                </c:pt>
                <c:pt idx="21">
                  <c:v>1.9413959999999999</c:v>
                </c:pt>
                <c:pt idx="22">
                  <c:v>1.941684</c:v>
                </c:pt>
                <c:pt idx="23">
                  <c:v>1.9418089999999999</c:v>
                </c:pt>
                <c:pt idx="24">
                  <c:v>1.941964</c:v>
                </c:pt>
                <c:pt idx="25">
                  <c:v>1.942072</c:v>
                </c:pt>
                <c:pt idx="26">
                  <c:v>1.9422569999999999</c:v>
                </c:pt>
                <c:pt idx="27">
                  <c:v>1.9425209999999999</c:v>
                </c:pt>
                <c:pt idx="28">
                  <c:v>1.942825</c:v>
                </c:pt>
                <c:pt idx="29">
                  <c:v>1.9434480000000001</c:v>
                </c:pt>
                <c:pt idx="30">
                  <c:v>1.94397</c:v>
                </c:pt>
                <c:pt idx="31">
                  <c:v>1.9450160000000001</c:v>
                </c:pt>
                <c:pt idx="32">
                  <c:v>1.9458089999999999</c:v>
                </c:pt>
                <c:pt idx="33">
                  <c:v>1.946132</c:v>
                </c:pt>
                <c:pt idx="34">
                  <c:v>1.946688</c:v>
                </c:pt>
                <c:pt idx="35">
                  <c:v>1.947533</c:v>
                </c:pt>
                <c:pt idx="36">
                  <c:v>1.9480329999999999</c:v>
                </c:pt>
                <c:pt idx="37">
                  <c:v>1.9485399999999999</c:v>
                </c:pt>
                <c:pt idx="38">
                  <c:v>1.9488300000000001</c:v>
                </c:pt>
                <c:pt idx="39">
                  <c:v>1.950016</c:v>
                </c:pt>
                <c:pt idx="40">
                  <c:v>1.95035</c:v>
                </c:pt>
                <c:pt idx="41">
                  <c:v>1.951125</c:v>
                </c:pt>
                <c:pt idx="42">
                  <c:v>1.9522010000000001</c:v>
                </c:pt>
                <c:pt idx="43">
                  <c:v>1.9546289999999999</c:v>
                </c:pt>
                <c:pt idx="44">
                  <c:v>1.956294</c:v>
                </c:pt>
                <c:pt idx="45">
                  <c:v>1.957271</c:v>
                </c:pt>
                <c:pt idx="46">
                  <c:v>1.9594510000000001</c:v>
                </c:pt>
                <c:pt idx="47">
                  <c:v>1.9616640000000001</c:v>
                </c:pt>
                <c:pt idx="48">
                  <c:v>1.9631890000000001</c:v>
                </c:pt>
                <c:pt idx="49">
                  <c:v>1.9643040000000001</c:v>
                </c:pt>
                <c:pt idx="50">
                  <c:v>1.9644680000000001</c:v>
                </c:pt>
                <c:pt idx="51">
                  <c:v>1.9652339999999999</c:v>
                </c:pt>
                <c:pt idx="52">
                  <c:v>1.966162</c:v>
                </c:pt>
                <c:pt idx="53">
                  <c:v>1.967444</c:v>
                </c:pt>
                <c:pt idx="54">
                  <c:v>1.9714510000000001</c:v>
                </c:pt>
                <c:pt idx="55">
                  <c:v>1.9746729999999999</c:v>
                </c:pt>
                <c:pt idx="56">
                  <c:v>1.9776689999999999</c:v>
                </c:pt>
                <c:pt idx="57">
                  <c:v>1.979684</c:v>
                </c:pt>
                <c:pt idx="58">
                  <c:v>1.980572</c:v>
                </c:pt>
                <c:pt idx="59">
                  <c:v>1.980977</c:v>
                </c:pt>
                <c:pt idx="60">
                  <c:v>1.9815370000000001</c:v>
                </c:pt>
                <c:pt idx="61">
                  <c:v>1.9817359999999999</c:v>
                </c:pt>
                <c:pt idx="62">
                  <c:v>1.9817469999999999</c:v>
                </c:pt>
                <c:pt idx="63">
                  <c:v>1.981592</c:v>
                </c:pt>
                <c:pt idx="64">
                  <c:v>1.979643</c:v>
                </c:pt>
                <c:pt idx="65">
                  <c:v>1.9784919999999999</c:v>
                </c:pt>
                <c:pt idx="66">
                  <c:v>1.978494</c:v>
                </c:pt>
                <c:pt idx="67">
                  <c:v>1.9782459999999999</c:v>
                </c:pt>
                <c:pt idx="68">
                  <c:v>1.9776609999999999</c:v>
                </c:pt>
                <c:pt idx="69">
                  <c:v>1.976564</c:v>
                </c:pt>
                <c:pt idx="70">
                  <c:v>1.9750890000000001</c:v>
                </c:pt>
                <c:pt idx="71">
                  <c:v>1.9729479999999999</c:v>
                </c:pt>
                <c:pt idx="72">
                  <c:v>1.970998</c:v>
                </c:pt>
                <c:pt idx="73">
                  <c:v>1.9694849999999999</c:v>
                </c:pt>
                <c:pt idx="74">
                  <c:v>1.9670620000000001</c:v>
                </c:pt>
                <c:pt idx="75">
                  <c:v>1.9648680000000001</c:v>
                </c:pt>
                <c:pt idx="76">
                  <c:v>1.9604159999999999</c:v>
                </c:pt>
                <c:pt idx="77">
                  <c:v>1.957252</c:v>
                </c:pt>
                <c:pt idx="78">
                  <c:v>1.9539040000000001</c:v>
                </c:pt>
                <c:pt idx="79">
                  <c:v>1.9490689999999999</c:v>
                </c:pt>
                <c:pt idx="80">
                  <c:v>1.945058</c:v>
                </c:pt>
                <c:pt idx="81">
                  <c:v>1.9407799999999999</c:v>
                </c:pt>
                <c:pt idx="82">
                  <c:v>1.9357740000000001</c:v>
                </c:pt>
                <c:pt idx="83">
                  <c:v>1.932288</c:v>
                </c:pt>
                <c:pt idx="84">
                  <c:v>1.930361</c:v>
                </c:pt>
                <c:pt idx="85">
                  <c:v>1.9294739999999999</c:v>
                </c:pt>
                <c:pt idx="86">
                  <c:v>1.9281010000000001</c:v>
                </c:pt>
                <c:pt idx="87">
                  <c:v>1.9272119999999999</c:v>
                </c:pt>
                <c:pt idx="88">
                  <c:v>1.926518</c:v>
                </c:pt>
                <c:pt idx="89">
                  <c:v>1.926075</c:v>
                </c:pt>
                <c:pt idx="90">
                  <c:v>1.9257759999999999</c:v>
                </c:pt>
                <c:pt idx="91">
                  <c:v>1.926026</c:v>
                </c:pt>
                <c:pt idx="92">
                  <c:v>1.9270309999999999</c:v>
                </c:pt>
                <c:pt idx="93">
                  <c:v>1.9279599999999999</c:v>
                </c:pt>
                <c:pt idx="94">
                  <c:v>1.929775</c:v>
                </c:pt>
                <c:pt idx="95">
                  <c:v>1.931851</c:v>
                </c:pt>
                <c:pt idx="96">
                  <c:v>1.9352039999999999</c:v>
                </c:pt>
                <c:pt idx="97">
                  <c:v>1.93865</c:v>
                </c:pt>
                <c:pt idx="98">
                  <c:v>1.9440770000000001</c:v>
                </c:pt>
                <c:pt idx="99">
                  <c:v>1.9487730000000001</c:v>
                </c:pt>
                <c:pt idx="100">
                  <c:v>1.9514309999999999</c:v>
                </c:pt>
                <c:pt idx="101">
                  <c:v>1.954399</c:v>
                </c:pt>
                <c:pt idx="102">
                  <c:v>1.956909</c:v>
                </c:pt>
                <c:pt idx="103">
                  <c:v>1.959392</c:v>
                </c:pt>
                <c:pt idx="104">
                  <c:v>1.9621489999999999</c:v>
                </c:pt>
                <c:pt idx="105">
                  <c:v>1.9645699999999999</c:v>
                </c:pt>
                <c:pt idx="106">
                  <c:v>1.967533</c:v>
                </c:pt>
                <c:pt idx="107">
                  <c:v>1.9703079999999999</c:v>
                </c:pt>
                <c:pt idx="108">
                  <c:v>1.9735549999999999</c:v>
                </c:pt>
                <c:pt idx="109">
                  <c:v>1.9763440000000001</c:v>
                </c:pt>
                <c:pt idx="110">
                  <c:v>1.980545</c:v>
                </c:pt>
                <c:pt idx="111">
                  <c:v>1.9824409999999999</c:v>
                </c:pt>
                <c:pt idx="112">
                  <c:v>1.986362</c:v>
                </c:pt>
                <c:pt idx="113">
                  <c:v>1.99122</c:v>
                </c:pt>
                <c:pt idx="114">
                  <c:v>1.9919389999999999</c:v>
                </c:pt>
                <c:pt idx="115">
                  <c:v>1.9933829999999999</c:v>
                </c:pt>
                <c:pt idx="116">
                  <c:v>1.994048</c:v>
                </c:pt>
                <c:pt idx="117">
                  <c:v>1.9945470000000001</c:v>
                </c:pt>
                <c:pt idx="118">
                  <c:v>1.9954480000000001</c:v>
                </c:pt>
                <c:pt idx="119">
                  <c:v>1.9955799999999999</c:v>
                </c:pt>
                <c:pt idx="120">
                  <c:v>1.9961599999999999</c:v>
                </c:pt>
                <c:pt idx="121">
                  <c:v>1.996264</c:v>
                </c:pt>
                <c:pt idx="122">
                  <c:v>1.9965079999999999</c:v>
                </c:pt>
                <c:pt idx="123">
                  <c:v>1.9964219999999999</c:v>
                </c:pt>
                <c:pt idx="124">
                  <c:v>1.996364</c:v>
                </c:pt>
                <c:pt idx="125">
                  <c:v>1.996386</c:v>
                </c:pt>
                <c:pt idx="126">
                  <c:v>1.997174</c:v>
                </c:pt>
                <c:pt idx="127">
                  <c:v>1.9967060000000001</c:v>
                </c:pt>
                <c:pt idx="128">
                  <c:v>1.9963660000000001</c:v>
                </c:pt>
                <c:pt idx="129">
                  <c:v>1.9960389999999999</c:v>
                </c:pt>
                <c:pt idx="130">
                  <c:v>1.994537</c:v>
                </c:pt>
                <c:pt idx="131">
                  <c:v>1.9935659999999999</c:v>
                </c:pt>
                <c:pt idx="132">
                  <c:v>1.9924390000000001</c:v>
                </c:pt>
                <c:pt idx="133">
                  <c:v>1.989401</c:v>
                </c:pt>
                <c:pt idx="134">
                  <c:v>1.986351</c:v>
                </c:pt>
                <c:pt idx="135">
                  <c:v>1.983277</c:v>
                </c:pt>
                <c:pt idx="136">
                  <c:v>1.978315</c:v>
                </c:pt>
                <c:pt idx="137">
                  <c:v>1.973104</c:v>
                </c:pt>
                <c:pt idx="138">
                  <c:v>1.965878</c:v>
                </c:pt>
                <c:pt idx="139">
                  <c:v>1.9615739999999999</c:v>
                </c:pt>
                <c:pt idx="140">
                  <c:v>1.957757</c:v>
                </c:pt>
                <c:pt idx="141">
                  <c:v>1.952639</c:v>
                </c:pt>
                <c:pt idx="142">
                  <c:v>1.947038</c:v>
                </c:pt>
                <c:pt idx="143">
                  <c:v>1.9432339999999999</c:v>
                </c:pt>
                <c:pt idx="144">
                  <c:v>1.938866</c:v>
                </c:pt>
                <c:pt idx="145">
                  <c:v>1.9369769999999999</c:v>
                </c:pt>
                <c:pt idx="146">
                  <c:v>1.934582</c:v>
                </c:pt>
                <c:pt idx="147">
                  <c:v>1.932828</c:v>
                </c:pt>
                <c:pt idx="148">
                  <c:v>1.93157</c:v>
                </c:pt>
                <c:pt idx="149">
                  <c:v>1.9305300000000001</c:v>
                </c:pt>
                <c:pt idx="150">
                  <c:v>1.9302440000000001</c:v>
                </c:pt>
                <c:pt idx="151">
                  <c:v>1.9298219999999999</c:v>
                </c:pt>
                <c:pt idx="152">
                  <c:v>1.9297029999999999</c:v>
                </c:pt>
                <c:pt idx="153">
                  <c:v>1.9297519999999999</c:v>
                </c:pt>
                <c:pt idx="154">
                  <c:v>1.930212</c:v>
                </c:pt>
                <c:pt idx="155">
                  <c:v>1.9308209999999999</c:v>
                </c:pt>
                <c:pt idx="156">
                  <c:v>1.9317200000000001</c:v>
                </c:pt>
                <c:pt idx="157">
                  <c:v>1.934148</c:v>
                </c:pt>
                <c:pt idx="158">
                  <c:v>1.9370000000000001</c:v>
                </c:pt>
                <c:pt idx="159">
                  <c:v>1.939848</c:v>
                </c:pt>
                <c:pt idx="160">
                  <c:v>1.9417009999999999</c:v>
                </c:pt>
                <c:pt idx="161">
                  <c:v>1.9440059999999999</c:v>
                </c:pt>
                <c:pt idx="162">
                  <c:v>1.946056</c:v>
                </c:pt>
                <c:pt idx="163">
                  <c:v>1.9486600000000001</c:v>
                </c:pt>
                <c:pt idx="164">
                  <c:v>1.9510179999999999</c:v>
                </c:pt>
                <c:pt idx="165">
                  <c:v>1.9540420000000001</c:v>
                </c:pt>
                <c:pt idx="166">
                  <c:v>1.956596</c:v>
                </c:pt>
                <c:pt idx="167">
                  <c:v>1.95983</c:v>
                </c:pt>
                <c:pt idx="168">
                  <c:v>1.96366</c:v>
                </c:pt>
                <c:pt idx="169">
                  <c:v>1.9666429999999999</c:v>
                </c:pt>
                <c:pt idx="170">
                  <c:v>1.9704010000000001</c:v>
                </c:pt>
                <c:pt idx="171">
                  <c:v>1.974621</c:v>
                </c:pt>
                <c:pt idx="172">
                  <c:v>1.977846</c:v>
                </c:pt>
                <c:pt idx="173">
                  <c:v>1.9797819999999999</c:v>
                </c:pt>
                <c:pt idx="174">
                  <c:v>1.9821120000000001</c:v>
                </c:pt>
                <c:pt idx="175">
                  <c:v>1.983023</c:v>
                </c:pt>
                <c:pt idx="176">
                  <c:v>1.9839640000000001</c:v>
                </c:pt>
                <c:pt idx="177">
                  <c:v>1.984297</c:v>
                </c:pt>
                <c:pt idx="178">
                  <c:v>1.9847779999999999</c:v>
                </c:pt>
                <c:pt idx="179">
                  <c:v>1.985015</c:v>
                </c:pt>
                <c:pt idx="180">
                  <c:v>1.984704</c:v>
                </c:pt>
                <c:pt idx="181">
                  <c:v>1.9851190000000001</c:v>
                </c:pt>
                <c:pt idx="182">
                  <c:v>1.9862679999999999</c:v>
                </c:pt>
                <c:pt idx="183">
                  <c:v>1.987538</c:v>
                </c:pt>
                <c:pt idx="184">
                  <c:v>1.988029</c:v>
                </c:pt>
                <c:pt idx="185">
                  <c:v>1.9879800000000001</c:v>
                </c:pt>
                <c:pt idx="186">
                  <c:v>1.987581</c:v>
                </c:pt>
                <c:pt idx="187">
                  <c:v>1.9869159999999999</c:v>
                </c:pt>
                <c:pt idx="188">
                  <c:v>1.985927</c:v>
                </c:pt>
                <c:pt idx="189">
                  <c:v>1.984335</c:v>
                </c:pt>
                <c:pt idx="190">
                  <c:v>1.9819770000000001</c:v>
                </c:pt>
                <c:pt idx="191">
                  <c:v>1.9787330000000001</c:v>
                </c:pt>
                <c:pt idx="192">
                  <c:v>1.9740549999999999</c:v>
                </c:pt>
                <c:pt idx="193">
                  <c:v>1.969956</c:v>
                </c:pt>
                <c:pt idx="194">
                  <c:v>1.965986</c:v>
                </c:pt>
                <c:pt idx="195">
                  <c:v>1.9620379999999999</c:v>
                </c:pt>
                <c:pt idx="196">
                  <c:v>1.9560169999999999</c:v>
                </c:pt>
                <c:pt idx="197">
                  <c:v>1.951462</c:v>
                </c:pt>
                <c:pt idx="198">
                  <c:v>1.94719</c:v>
                </c:pt>
                <c:pt idx="199">
                  <c:v>1.943438</c:v>
                </c:pt>
                <c:pt idx="200">
                  <c:v>1.940542</c:v>
                </c:pt>
                <c:pt idx="201">
                  <c:v>1.938715</c:v>
                </c:pt>
                <c:pt idx="202">
                  <c:v>1.937265</c:v>
                </c:pt>
                <c:pt idx="203">
                  <c:v>1.9352990000000001</c:v>
                </c:pt>
                <c:pt idx="204">
                  <c:v>1.933649</c:v>
                </c:pt>
                <c:pt idx="205">
                  <c:v>1.933338</c:v>
                </c:pt>
                <c:pt idx="206">
                  <c:v>1.933154</c:v>
                </c:pt>
                <c:pt idx="207">
                  <c:v>1.9334009999999999</c:v>
                </c:pt>
                <c:pt idx="208">
                  <c:v>1.934407</c:v>
                </c:pt>
                <c:pt idx="209">
                  <c:v>1.9357070000000001</c:v>
                </c:pt>
                <c:pt idx="210">
                  <c:v>1.9368780000000001</c:v>
                </c:pt>
                <c:pt idx="211">
                  <c:v>1.938526</c:v>
                </c:pt>
                <c:pt idx="212">
                  <c:v>1.9405479999999999</c:v>
                </c:pt>
                <c:pt idx="213">
                  <c:v>1.942669</c:v>
                </c:pt>
                <c:pt idx="214">
                  <c:v>1.9444440000000001</c:v>
                </c:pt>
                <c:pt idx="215">
                  <c:v>1.9457150000000001</c:v>
                </c:pt>
                <c:pt idx="216">
                  <c:v>1.946221</c:v>
                </c:pt>
                <c:pt idx="217">
                  <c:v>1.947055</c:v>
                </c:pt>
                <c:pt idx="218">
                  <c:v>1.9475169999999999</c:v>
                </c:pt>
                <c:pt idx="219">
                  <c:v>1.947972</c:v>
                </c:pt>
                <c:pt idx="220">
                  <c:v>1.9479089999999999</c:v>
                </c:pt>
                <c:pt idx="221">
                  <c:v>1.9479569999999999</c:v>
                </c:pt>
                <c:pt idx="222">
                  <c:v>1.94811</c:v>
                </c:pt>
                <c:pt idx="223">
                  <c:v>1.948053</c:v>
                </c:pt>
                <c:pt idx="224">
                  <c:v>1.9480569999999999</c:v>
                </c:pt>
                <c:pt idx="225">
                  <c:v>1.948094</c:v>
                </c:pt>
                <c:pt idx="226">
                  <c:v>1.948053</c:v>
                </c:pt>
                <c:pt idx="227">
                  <c:v>1.948075</c:v>
                </c:pt>
                <c:pt idx="228">
                  <c:v>1.9481109999999999</c:v>
                </c:pt>
                <c:pt idx="229">
                  <c:v>1.948234</c:v>
                </c:pt>
                <c:pt idx="230">
                  <c:v>1.9483459999999999</c:v>
                </c:pt>
                <c:pt idx="231">
                  <c:v>1.9489129999999999</c:v>
                </c:pt>
                <c:pt idx="232">
                  <c:v>1.949567</c:v>
                </c:pt>
                <c:pt idx="233">
                  <c:v>1.9501189999999999</c:v>
                </c:pt>
                <c:pt idx="234">
                  <c:v>1.9505539999999999</c:v>
                </c:pt>
                <c:pt idx="235">
                  <c:v>1.9511480000000001</c:v>
                </c:pt>
                <c:pt idx="236">
                  <c:v>1.9516070000000001</c:v>
                </c:pt>
                <c:pt idx="237">
                  <c:v>1.952005</c:v>
                </c:pt>
                <c:pt idx="238">
                  <c:v>1.952456</c:v>
                </c:pt>
                <c:pt idx="239">
                  <c:v>1.9525189999999999</c:v>
                </c:pt>
                <c:pt idx="240">
                  <c:v>1.952164</c:v>
                </c:pt>
                <c:pt idx="241">
                  <c:v>1.9514309999999999</c:v>
                </c:pt>
                <c:pt idx="242">
                  <c:v>1.949168</c:v>
                </c:pt>
                <c:pt idx="243">
                  <c:v>1.9282170000000001</c:v>
                </c:pt>
                <c:pt idx="244">
                  <c:v>1.930491</c:v>
                </c:pt>
                <c:pt idx="245">
                  <c:v>1.9096839999999999</c:v>
                </c:pt>
                <c:pt idx="246">
                  <c:v>1.910101</c:v>
                </c:pt>
                <c:pt idx="247">
                  <c:v>1.910625</c:v>
                </c:pt>
                <c:pt idx="248">
                  <c:v>1.9109989999999999</c:v>
                </c:pt>
                <c:pt idx="249">
                  <c:v>1.911314</c:v>
                </c:pt>
                <c:pt idx="250">
                  <c:v>1.9114199999999999</c:v>
                </c:pt>
                <c:pt idx="251">
                  <c:v>1.911907</c:v>
                </c:pt>
                <c:pt idx="252">
                  <c:v>1.912005</c:v>
                </c:pt>
                <c:pt idx="253">
                  <c:v>1.912353</c:v>
                </c:pt>
                <c:pt idx="254">
                  <c:v>1.912293</c:v>
                </c:pt>
                <c:pt idx="255">
                  <c:v>1.9121539999999999</c:v>
                </c:pt>
                <c:pt idx="256">
                  <c:v>1.911969</c:v>
                </c:pt>
                <c:pt idx="257">
                  <c:v>1.9110039999999999</c:v>
                </c:pt>
                <c:pt idx="258">
                  <c:v>1.9086510000000001</c:v>
                </c:pt>
                <c:pt idx="259">
                  <c:v>1.9126559999999999</c:v>
                </c:pt>
                <c:pt idx="260">
                  <c:v>1.924067</c:v>
                </c:pt>
                <c:pt idx="261">
                  <c:v>1.9245410000000001</c:v>
                </c:pt>
                <c:pt idx="262">
                  <c:v>1.9249350000000001</c:v>
                </c:pt>
                <c:pt idx="263">
                  <c:v>1.926058</c:v>
                </c:pt>
                <c:pt idx="264">
                  <c:v>1.9268000000000001</c:v>
                </c:pt>
                <c:pt idx="265">
                  <c:v>1.92713</c:v>
                </c:pt>
                <c:pt idx="266">
                  <c:v>1.9272560000000001</c:v>
                </c:pt>
                <c:pt idx="267">
                  <c:v>1.926183</c:v>
                </c:pt>
                <c:pt idx="268">
                  <c:v>1.9254640000000001</c:v>
                </c:pt>
                <c:pt idx="269">
                  <c:v>1.9249400000000001</c:v>
                </c:pt>
                <c:pt idx="270">
                  <c:v>1.924617</c:v>
                </c:pt>
                <c:pt idx="271">
                  <c:v>1.9242170000000001</c:v>
                </c:pt>
                <c:pt idx="272">
                  <c:v>1.9240839999999999</c:v>
                </c:pt>
                <c:pt idx="273">
                  <c:v>1.924024</c:v>
                </c:pt>
                <c:pt idx="274">
                  <c:v>1.9245699999999999</c:v>
                </c:pt>
                <c:pt idx="275">
                  <c:v>1.924839</c:v>
                </c:pt>
                <c:pt idx="276">
                  <c:v>1.926447</c:v>
                </c:pt>
                <c:pt idx="277">
                  <c:v>1.926938</c:v>
                </c:pt>
                <c:pt idx="278">
                  <c:v>1.9278120000000001</c:v>
                </c:pt>
                <c:pt idx="279">
                  <c:v>1.9282189999999999</c:v>
                </c:pt>
                <c:pt idx="280">
                  <c:v>1.928552</c:v>
                </c:pt>
                <c:pt idx="281">
                  <c:v>1.9287909999999999</c:v>
                </c:pt>
                <c:pt idx="282">
                  <c:v>1.929643</c:v>
                </c:pt>
                <c:pt idx="283">
                  <c:v>1.9303570000000001</c:v>
                </c:pt>
                <c:pt idx="284">
                  <c:v>1.931106</c:v>
                </c:pt>
                <c:pt idx="285">
                  <c:v>1.9320470000000001</c:v>
                </c:pt>
                <c:pt idx="286">
                  <c:v>1.933133</c:v>
                </c:pt>
                <c:pt idx="287">
                  <c:v>1.934518</c:v>
                </c:pt>
                <c:pt idx="288">
                  <c:v>1.9358580000000001</c:v>
                </c:pt>
                <c:pt idx="289">
                  <c:v>1.9374119999999999</c:v>
                </c:pt>
                <c:pt idx="290">
                  <c:v>1.938796</c:v>
                </c:pt>
                <c:pt idx="291">
                  <c:v>1.9409430000000001</c:v>
                </c:pt>
                <c:pt idx="292">
                  <c:v>1.942431</c:v>
                </c:pt>
                <c:pt idx="293">
                  <c:v>1.9427939999999999</c:v>
                </c:pt>
                <c:pt idx="294">
                  <c:v>1.942512</c:v>
                </c:pt>
                <c:pt idx="295">
                  <c:v>1.942015</c:v>
                </c:pt>
                <c:pt idx="296">
                  <c:v>1.94129</c:v>
                </c:pt>
                <c:pt idx="297">
                  <c:v>1.9401219999999999</c:v>
                </c:pt>
                <c:pt idx="298">
                  <c:v>1.938399</c:v>
                </c:pt>
                <c:pt idx="299">
                  <c:v>1.9367049999999999</c:v>
                </c:pt>
                <c:pt idx="300">
                  <c:v>1.935209</c:v>
                </c:pt>
                <c:pt idx="301">
                  <c:v>1.933573</c:v>
                </c:pt>
                <c:pt idx="302">
                  <c:v>1.932534</c:v>
                </c:pt>
                <c:pt idx="303">
                  <c:v>1.932156</c:v>
                </c:pt>
                <c:pt idx="304">
                  <c:v>1.931899</c:v>
                </c:pt>
                <c:pt idx="305">
                  <c:v>1.9318249999999999</c:v>
                </c:pt>
                <c:pt idx="306">
                  <c:v>1.9316359999999999</c:v>
                </c:pt>
                <c:pt idx="307">
                  <c:v>1.9315789999999999</c:v>
                </c:pt>
                <c:pt idx="308">
                  <c:v>1.9316199999999999</c:v>
                </c:pt>
                <c:pt idx="309">
                  <c:v>1.931888</c:v>
                </c:pt>
                <c:pt idx="310">
                  <c:v>1.9317979999999999</c:v>
                </c:pt>
                <c:pt idx="311">
                  <c:v>1.9314979999999999</c:v>
                </c:pt>
                <c:pt idx="312">
                  <c:v>1.930426</c:v>
                </c:pt>
                <c:pt idx="313">
                  <c:v>1.926118</c:v>
                </c:pt>
                <c:pt idx="314">
                  <c:v>1.899948</c:v>
                </c:pt>
                <c:pt idx="315">
                  <c:v>1.8969069999999999</c:v>
                </c:pt>
                <c:pt idx="316">
                  <c:v>1.8936770000000001</c:v>
                </c:pt>
                <c:pt idx="317">
                  <c:v>1.8937189999999999</c:v>
                </c:pt>
                <c:pt idx="318">
                  <c:v>1.893972</c:v>
                </c:pt>
                <c:pt idx="319">
                  <c:v>1.89428</c:v>
                </c:pt>
                <c:pt idx="320">
                  <c:v>1.8943030000000001</c:v>
                </c:pt>
                <c:pt idx="321">
                  <c:v>1.8943110000000001</c:v>
                </c:pt>
                <c:pt idx="322">
                  <c:v>1.8942730000000001</c:v>
                </c:pt>
                <c:pt idx="323">
                  <c:v>1.8941460000000001</c:v>
                </c:pt>
                <c:pt idx="324">
                  <c:v>1.8936919999999999</c:v>
                </c:pt>
                <c:pt idx="325">
                  <c:v>1.89239</c:v>
                </c:pt>
                <c:pt idx="326">
                  <c:v>1.8920220000000001</c:v>
                </c:pt>
                <c:pt idx="327">
                  <c:v>1.9010899999999999</c:v>
                </c:pt>
                <c:pt idx="328">
                  <c:v>1.903869</c:v>
                </c:pt>
                <c:pt idx="329">
                  <c:v>1.904914</c:v>
                </c:pt>
                <c:pt idx="330">
                  <c:v>1.9066780000000001</c:v>
                </c:pt>
                <c:pt idx="331">
                  <c:v>1.9090879999999999</c:v>
                </c:pt>
                <c:pt idx="332">
                  <c:v>1.9094789999999999</c:v>
                </c:pt>
                <c:pt idx="333">
                  <c:v>1.909079</c:v>
                </c:pt>
                <c:pt idx="334">
                  <c:v>1.908242</c:v>
                </c:pt>
                <c:pt idx="335">
                  <c:v>1.9077109999999999</c:v>
                </c:pt>
                <c:pt idx="336">
                  <c:v>1.9069860000000001</c:v>
                </c:pt>
                <c:pt idx="337">
                  <c:v>1.90642</c:v>
                </c:pt>
                <c:pt idx="338">
                  <c:v>1.906085</c:v>
                </c:pt>
                <c:pt idx="339">
                  <c:v>1.90543</c:v>
                </c:pt>
                <c:pt idx="340">
                  <c:v>1.905189</c:v>
                </c:pt>
                <c:pt idx="341">
                  <c:v>1.9051720000000001</c:v>
                </c:pt>
                <c:pt idx="342">
                  <c:v>1.9053439999999999</c:v>
                </c:pt>
                <c:pt idx="343">
                  <c:v>1.9059429999999999</c:v>
                </c:pt>
                <c:pt idx="344">
                  <c:v>1.9065289999999999</c:v>
                </c:pt>
                <c:pt idx="345">
                  <c:v>1.90751</c:v>
                </c:pt>
                <c:pt idx="346">
                  <c:v>1.9084909999999999</c:v>
                </c:pt>
                <c:pt idx="347">
                  <c:v>1.9089449999999999</c:v>
                </c:pt>
                <c:pt idx="348">
                  <c:v>1.909494</c:v>
                </c:pt>
                <c:pt idx="349">
                  <c:v>1.9097999999999999</c:v>
                </c:pt>
                <c:pt idx="350">
                  <c:v>1.9101379999999999</c:v>
                </c:pt>
                <c:pt idx="351">
                  <c:v>1.9102049999999999</c:v>
                </c:pt>
                <c:pt idx="352">
                  <c:v>1.9103460000000001</c:v>
                </c:pt>
                <c:pt idx="353">
                  <c:v>1.9104829999999999</c:v>
                </c:pt>
                <c:pt idx="354">
                  <c:v>1.9106730000000001</c:v>
                </c:pt>
                <c:pt idx="355">
                  <c:v>1.9109970000000001</c:v>
                </c:pt>
                <c:pt idx="356">
                  <c:v>1.9115120000000001</c:v>
                </c:pt>
                <c:pt idx="357">
                  <c:v>1.912377</c:v>
                </c:pt>
                <c:pt idx="358">
                  <c:v>1.912784</c:v>
                </c:pt>
                <c:pt idx="359">
                  <c:v>1.9135580000000001</c:v>
                </c:pt>
                <c:pt idx="360">
                  <c:v>1.9148529999999999</c:v>
                </c:pt>
                <c:pt idx="361">
                  <c:v>1.9156949999999999</c:v>
                </c:pt>
                <c:pt idx="362">
                  <c:v>1.916663</c:v>
                </c:pt>
                <c:pt idx="363">
                  <c:v>1.918201</c:v>
                </c:pt>
                <c:pt idx="364">
                  <c:v>1.919403</c:v>
                </c:pt>
                <c:pt idx="365">
                  <c:v>1.920539</c:v>
                </c:pt>
                <c:pt idx="366">
                  <c:v>1.9215340000000001</c:v>
                </c:pt>
                <c:pt idx="367">
                  <c:v>1.9222859999999999</c:v>
                </c:pt>
                <c:pt idx="368">
                  <c:v>1.9232119999999999</c:v>
                </c:pt>
                <c:pt idx="369">
                  <c:v>1.9242090000000001</c:v>
                </c:pt>
                <c:pt idx="370">
                  <c:v>1.9255100000000001</c:v>
                </c:pt>
                <c:pt idx="371">
                  <c:v>1.926245</c:v>
                </c:pt>
                <c:pt idx="372">
                  <c:v>1.926507</c:v>
                </c:pt>
                <c:pt idx="373">
                  <c:v>1.926993</c:v>
                </c:pt>
                <c:pt idx="374">
                  <c:v>1.9279269999999999</c:v>
                </c:pt>
                <c:pt idx="375">
                  <c:v>1.92225</c:v>
                </c:pt>
                <c:pt idx="376">
                  <c:v>1.914086</c:v>
                </c:pt>
                <c:pt idx="377">
                  <c:v>1.9080569999999999</c:v>
                </c:pt>
                <c:pt idx="378">
                  <c:v>1.9064430000000001</c:v>
                </c:pt>
                <c:pt idx="379">
                  <c:v>1.905092</c:v>
                </c:pt>
                <c:pt idx="380">
                  <c:v>1.903294</c:v>
                </c:pt>
                <c:pt idx="381">
                  <c:v>1.90134</c:v>
                </c:pt>
                <c:pt idx="382">
                  <c:v>1.9005369999999999</c:v>
                </c:pt>
                <c:pt idx="383">
                  <c:v>1.9001859999999999</c:v>
                </c:pt>
                <c:pt idx="384">
                  <c:v>1.8997189999999999</c:v>
                </c:pt>
                <c:pt idx="385">
                  <c:v>1.8988860000000001</c:v>
                </c:pt>
                <c:pt idx="386">
                  <c:v>1.898471</c:v>
                </c:pt>
                <c:pt idx="387">
                  <c:v>1.8984840000000001</c:v>
                </c:pt>
                <c:pt idx="388">
                  <c:v>1.902684</c:v>
                </c:pt>
                <c:pt idx="389">
                  <c:v>1.906239</c:v>
                </c:pt>
                <c:pt idx="390">
                  <c:v>1.9082110000000001</c:v>
                </c:pt>
                <c:pt idx="391">
                  <c:v>1.9088320000000001</c:v>
                </c:pt>
                <c:pt idx="392">
                  <c:v>1.9090670000000001</c:v>
                </c:pt>
                <c:pt idx="393">
                  <c:v>1.9084700000000001</c:v>
                </c:pt>
                <c:pt idx="394">
                  <c:v>1.9066149999999999</c:v>
                </c:pt>
                <c:pt idx="395">
                  <c:v>1.90387</c:v>
                </c:pt>
                <c:pt idx="396">
                  <c:v>1.9029339999999999</c:v>
                </c:pt>
                <c:pt idx="397">
                  <c:v>1.902379</c:v>
                </c:pt>
                <c:pt idx="398">
                  <c:v>1.902261</c:v>
                </c:pt>
                <c:pt idx="399">
                  <c:v>1.902231</c:v>
                </c:pt>
                <c:pt idx="400">
                  <c:v>1.902738</c:v>
                </c:pt>
                <c:pt idx="401">
                  <c:v>1.9031929999999999</c:v>
                </c:pt>
                <c:pt idx="402">
                  <c:v>1.9036679999999999</c:v>
                </c:pt>
                <c:pt idx="403">
                  <c:v>1.9039520000000001</c:v>
                </c:pt>
                <c:pt idx="404">
                  <c:v>1.9045259999999999</c:v>
                </c:pt>
                <c:pt idx="405">
                  <c:v>1.906703</c:v>
                </c:pt>
                <c:pt idx="406">
                  <c:v>1.9068609999999999</c:v>
                </c:pt>
                <c:pt idx="407">
                  <c:v>1.907716</c:v>
                </c:pt>
                <c:pt idx="408">
                  <c:v>1.908288</c:v>
                </c:pt>
                <c:pt idx="409">
                  <c:v>1.908658</c:v>
                </c:pt>
                <c:pt idx="410">
                  <c:v>1.909842</c:v>
                </c:pt>
                <c:pt idx="411">
                  <c:v>1.9091119999999999</c:v>
                </c:pt>
                <c:pt idx="412">
                  <c:v>1.9083429999999999</c:v>
                </c:pt>
                <c:pt idx="413">
                  <c:v>1.907386</c:v>
                </c:pt>
                <c:pt idx="414">
                  <c:v>1.9063730000000001</c:v>
                </c:pt>
                <c:pt idx="415">
                  <c:v>1.904736</c:v>
                </c:pt>
                <c:pt idx="416">
                  <c:v>1.902884</c:v>
                </c:pt>
                <c:pt idx="417">
                  <c:v>1.9006000000000001</c:v>
                </c:pt>
                <c:pt idx="418">
                  <c:v>1.898687</c:v>
                </c:pt>
                <c:pt idx="419">
                  <c:v>1.896469</c:v>
                </c:pt>
                <c:pt idx="420">
                  <c:v>1.8939090000000001</c:v>
                </c:pt>
                <c:pt idx="421">
                  <c:v>1.8911039999999999</c:v>
                </c:pt>
                <c:pt idx="422">
                  <c:v>1.888371</c:v>
                </c:pt>
                <c:pt idx="423">
                  <c:v>1.8856919999999999</c:v>
                </c:pt>
                <c:pt idx="424">
                  <c:v>1.882374</c:v>
                </c:pt>
                <c:pt idx="425">
                  <c:v>1.878849</c:v>
                </c:pt>
                <c:pt idx="426">
                  <c:v>1.8750230000000001</c:v>
                </c:pt>
                <c:pt idx="427">
                  <c:v>1.872144</c:v>
                </c:pt>
                <c:pt idx="428">
                  <c:v>1.8688439999999999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data!$L$2:$L$430</c:f>
              <c:numCache>
                <c:formatCode>General</c:formatCode>
                <c:ptCount val="429"/>
                <c:pt idx="0">
                  <c:v>1.803064</c:v>
                </c:pt>
                <c:pt idx="1">
                  <c:v>1.803339</c:v>
                </c:pt>
                <c:pt idx="2">
                  <c:v>1.8034410000000001</c:v>
                </c:pt>
                <c:pt idx="3">
                  <c:v>1.803666</c:v>
                </c:pt>
                <c:pt idx="4">
                  <c:v>1.803793</c:v>
                </c:pt>
                <c:pt idx="5">
                  <c:v>1.803185</c:v>
                </c:pt>
                <c:pt idx="6">
                  <c:v>1.8027869999999999</c:v>
                </c:pt>
                <c:pt idx="7">
                  <c:v>1.8022899999999999</c:v>
                </c:pt>
                <c:pt idx="8">
                  <c:v>1.8027150000000001</c:v>
                </c:pt>
                <c:pt idx="9">
                  <c:v>1.8033440000000001</c:v>
                </c:pt>
                <c:pt idx="10">
                  <c:v>1.803782</c:v>
                </c:pt>
                <c:pt idx="11">
                  <c:v>1.8044100000000001</c:v>
                </c:pt>
                <c:pt idx="12">
                  <c:v>1.8046789999999999</c:v>
                </c:pt>
                <c:pt idx="13">
                  <c:v>1.804711</c:v>
                </c:pt>
                <c:pt idx="14">
                  <c:v>1.8047489999999999</c:v>
                </c:pt>
                <c:pt idx="15">
                  <c:v>1.8053669999999999</c:v>
                </c:pt>
                <c:pt idx="16">
                  <c:v>1.8072870000000001</c:v>
                </c:pt>
                <c:pt idx="17">
                  <c:v>1.807342</c:v>
                </c:pt>
                <c:pt idx="18">
                  <c:v>1.8068649999999999</c:v>
                </c:pt>
                <c:pt idx="19">
                  <c:v>1.806516</c:v>
                </c:pt>
                <c:pt idx="20">
                  <c:v>1.806419</c:v>
                </c:pt>
                <c:pt idx="21">
                  <c:v>1.8067759999999999</c:v>
                </c:pt>
                <c:pt idx="22">
                  <c:v>1.8072870000000001</c:v>
                </c:pt>
                <c:pt idx="23">
                  <c:v>1.807577</c:v>
                </c:pt>
                <c:pt idx="24">
                  <c:v>1.8079080000000001</c:v>
                </c:pt>
                <c:pt idx="25">
                  <c:v>1.8077989999999999</c:v>
                </c:pt>
                <c:pt idx="26">
                  <c:v>1.8078730000000001</c:v>
                </c:pt>
                <c:pt idx="27">
                  <c:v>1.8074730000000001</c:v>
                </c:pt>
                <c:pt idx="28">
                  <c:v>1.8066059999999999</c:v>
                </c:pt>
                <c:pt idx="29">
                  <c:v>1.801855</c:v>
                </c:pt>
                <c:pt idx="30">
                  <c:v>1.8002640000000001</c:v>
                </c:pt>
                <c:pt idx="31">
                  <c:v>1.7962880000000001</c:v>
                </c:pt>
                <c:pt idx="32">
                  <c:v>1.7916190000000001</c:v>
                </c:pt>
                <c:pt idx="33">
                  <c:v>1.77874</c:v>
                </c:pt>
                <c:pt idx="34">
                  <c:v>1.748845</c:v>
                </c:pt>
                <c:pt idx="35">
                  <c:v>1.7069559999999999</c:v>
                </c:pt>
                <c:pt idx="36">
                  <c:v>1.680679</c:v>
                </c:pt>
                <c:pt idx="37">
                  <c:v>1.680145</c:v>
                </c:pt>
                <c:pt idx="38">
                  <c:v>1.715482</c:v>
                </c:pt>
                <c:pt idx="39">
                  <c:v>1.6995910000000001</c:v>
                </c:pt>
                <c:pt idx="40">
                  <c:v>1.698105</c:v>
                </c:pt>
                <c:pt idx="41">
                  <c:v>1.699047</c:v>
                </c:pt>
                <c:pt idx="42">
                  <c:v>1.7064809999999999</c:v>
                </c:pt>
                <c:pt idx="43">
                  <c:v>1.6985300000000001</c:v>
                </c:pt>
                <c:pt idx="44">
                  <c:v>1.6918329999999999</c:v>
                </c:pt>
                <c:pt idx="45">
                  <c:v>1.686321</c:v>
                </c:pt>
                <c:pt idx="46">
                  <c:v>1.6456500000000001</c:v>
                </c:pt>
                <c:pt idx="47">
                  <c:v>1.6661410000000001</c:v>
                </c:pt>
                <c:pt idx="48">
                  <c:v>1.6557390000000001</c:v>
                </c:pt>
                <c:pt idx="49">
                  <c:v>1.6253219999999999</c:v>
                </c:pt>
                <c:pt idx="50">
                  <c:v>1.586257</c:v>
                </c:pt>
                <c:pt idx="51">
                  <c:v>1.5539240000000001</c:v>
                </c:pt>
                <c:pt idx="52">
                  <c:v>1.4944200000000001</c:v>
                </c:pt>
                <c:pt idx="53">
                  <c:v>1.4354960000000001</c:v>
                </c:pt>
                <c:pt idx="54">
                  <c:v>1.413103</c:v>
                </c:pt>
                <c:pt idx="55">
                  <c:v>1.4070780000000001</c:v>
                </c:pt>
                <c:pt idx="56">
                  <c:v>1.404569</c:v>
                </c:pt>
                <c:pt idx="57">
                  <c:v>1.4044909999999999</c:v>
                </c:pt>
                <c:pt idx="58">
                  <c:v>1.404606</c:v>
                </c:pt>
                <c:pt idx="59">
                  <c:v>1.4041729999999999</c:v>
                </c:pt>
                <c:pt idx="60">
                  <c:v>1.402768</c:v>
                </c:pt>
                <c:pt idx="61">
                  <c:v>1.3975519999999999</c:v>
                </c:pt>
                <c:pt idx="62">
                  <c:v>1.386266</c:v>
                </c:pt>
                <c:pt idx="63">
                  <c:v>1.362957</c:v>
                </c:pt>
                <c:pt idx="64">
                  <c:v>1.347612</c:v>
                </c:pt>
                <c:pt idx="65">
                  <c:v>1.3512710000000001</c:v>
                </c:pt>
                <c:pt idx="66">
                  <c:v>1.3319399999999999</c:v>
                </c:pt>
                <c:pt idx="67">
                  <c:v>1.3634269999999999</c:v>
                </c:pt>
                <c:pt idx="68">
                  <c:v>1.3502289999999999</c:v>
                </c:pt>
                <c:pt idx="69">
                  <c:v>1.3720540000000001</c:v>
                </c:pt>
                <c:pt idx="70">
                  <c:v>1.4220090000000001</c:v>
                </c:pt>
                <c:pt idx="71">
                  <c:v>1.492564</c:v>
                </c:pt>
                <c:pt idx="72">
                  <c:v>1.5532840000000001</c:v>
                </c:pt>
                <c:pt idx="73">
                  <c:v>1.6144019999999999</c:v>
                </c:pt>
                <c:pt idx="74">
                  <c:v>1.6738440000000001</c:v>
                </c:pt>
                <c:pt idx="75">
                  <c:v>1.7267189999999999</c:v>
                </c:pt>
                <c:pt idx="76">
                  <c:v>1.7673209999999999</c:v>
                </c:pt>
                <c:pt idx="77">
                  <c:v>1.7943119999999999</c:v>
                </c:pt>
                <c:pt idx="78">
                  <c:v>1.845769</c:v>
                </c:pt>
                <c:pt idx="79">
                  <c:v>1.8611169999999999</c:v>
                </c:pt>
                <c:pt idx="80">
                  <c:v>1.876925</c:v>
                </c:pt>
                <c:pt idx="81">
                  <c:v>1.890765</c:v>
                </c:pt>
                <c:pt idx="82">
                  <c:v>1.895669</c:v>
                </c:pt>
                <c:pt idx="83">
                  <c:v>1.896156</c:v>
                </c:pt>
                <c:pt idx="84">
                  <c:v>1.8908670000000001</c:v>
                </c:pt>
                <c:pt idx="85">
                  <c:v>1.8765689999999999</c:v>
                </c:pt>
                <c:pt idx="86">
                  <c:v>1.8508640000000001</c:v>
                </c:pt>
                <c:pt idx="87">
                  <c:v>1.819223</c:v>
                </c:pt>
                <c:pt idx="88">
                  <c:v>1.773741</c:v>
                </c:pt>
                <c:pt idx="89">
                  <c:v>1.7415339999999999</c:v>
                </c:pt>
                <c:pt idx="90">
                  <c:v>1.6792279999999999</c:v>
                </c:pt>
                <c:pt idx="91">
                  <c:v>1.645734</c:v>
                </c:pt>
                <c:pt idx="92">
                  <c:v>1.6282369999999999</c:v>
                </c:pt>
                <c:pt idx="93">
                  <c:v>1.6523589999999999</c:v>
                </c:pt>
                <c:pt idx="94">
                  <c:v>1.6519440000000001</c:v>
                </c:pt>
                <c:pt idx="95">
                  <c:v>1.617842</c:v>
                </c:pt>
                <c:pt idx="96">
                  <c:v>1.604535</c:v>
                </c:pt>
                <c:pt idx="97">
                  <c:v>1.6110850000000001</c:v>
                </c:pt>
                <c:pt idx="98">
                  <c:v>1.6232679999999999</c:v>
                </c:pt>
                <c:pt idx="99">
                  <c:v>1.6339459999999999</c:v>
                </c:pt>
                <c:pt idx="100">
                  <c:v>1.6310229999999999</c:v>
                </c:pt>
                <c:pt idx="101">
                  <c:v>1.633575</c:v>
                </c:pt>
                <c:pt idx="102">
                  <c:v>1.633097</c:v>
                </c:pt>
                <c:pt idx="103">
                  <c:v>1.6314770000000001</c:v>
                </c:pt>
                <c:pt idx="104">
                  <c:v>1.629041</c:v>
                </c:pt>
                <c:pt idx="105">
                  <c:v>1.623275</c:v>
                </c:pt>
                <c:pt idx="106">
                  <c:v>1.617494</c:v>
                </c:pt>
                <c:pt idx="107">
                  <c:v>1.6022479999999999</c:v>
                </c:pt>
                <c:pt idx="108">
                  <c:v>1.58606</c:v>
                </c:pt>
                <c:pt idx="109">
                  <c:v>1.5689310000000001</c:v>
                </c:pt>
                <c:pt idx="110">
                  <c:v>1.5371010000000001</c:v>
                </c:pt>
                <c:pt idx="111">
                  <c:v>1.4842</c:v>
                </c:pt>
                <c:pt idx="112">
                  <c:v>1.43923</c:v>
                </c:pt>
                <c:pt idx="113">
                  <c:v>1.4118390000000001</c:v>
                </c:pt>
                <c:pt idx="114">
                  <c:v>1.3943779999999999</c:v>
                </c:pt>
                <c:pt idx="115">
                  <c:v>1.389456</c:v>
                </c:pt>
                <c:pt idx="116">
                  <c:v>1.3846069999999999</c:v>
                </c:pt>
                <c:pt idx="117">
                  <c:v>1.3830260000000001</c:v>
                </c:pt>
                <c:pt idx="118">
                  <c:v>1.382282</c:v>
                </c:pt>
                <c:pt idx="119">
                  <c:v>1.3809149999999999</c:v>
                </c:pt>
                <c:pt idx="120">
                  <c:v>1.3765559999999999</c:v>
                </c:pt>
                <c:pt idx="121">
                  <c:v>1.369308</c:v>
                </c:pt>
                <c:pt idx="122">
                  <c:v>1.3513109999999999</c:v>
                </c:pt>
                <c:pt idx="123">
                  <c:v>1.3418669999999999</c:v>
                </c:pt>
                <c:pt idx="124">
                  <c:v>1.341132</c:v>
                </c:pt>
                <c:pt idx="125">
                  <c:v>1.3121100000000001</c:v>
                </c:pt>
                <c:pt idx="126">
                  <c:v>1.2943960000000001</c:v>
                </c:pt>
                <c:pt idx="127">
                  <c:v>1.3421860000000001</c:v>
                </c:pt>
                <c:pt idx="128">
                  <c:v>1.344938</c:v>
                </c:pt>
                <c:pt idx="129">
                  <c:v>1.3679859999999999</c:v>
                </c:pt>
                <c:pt idx="130">
                  <c:v>1.435389</c:v>
                </c:pt>
                <c:pt idx="131">
                  <c:v>1.497908</c:v>
                </c:pt>
                <c:pt idx="132">
                  <c:v>1.5730500000000001</c:v>
                </c:pt>
                <c:pt idx="133">
                  <c:v>1.6326750000000001</c:v>
                </c:pt>
                <c:pt idx="134">
                  <c:v>1.692504</c:v>
                </c:pt>
                <c:pt idx="135">
                  <c:v>1.752103</c:v>
                </c:pt>
                <c:pt idx="136">
                  <c:v>1.7935430000000001</c:v>
                </c:pt>
                <c:pt idx="137">
                  <c:v>1.8332090000000001</c:v>
                </c:pt>
                <c:pt idx="138">
                  <c:v>1.8579049999999999</c:v>
                </c:pt>
                <c:pt idx="139">
                  <c:v>1.8776189999999999</c:v>
                </c:pt>
                <c:pt idx="140">
                  <c:v>1.9018139999999999</c:v>
                </c:pt>
                <c:pt idx="141">
                  <c:v>1.9134180000000001</c:v>
                </c:pt>
                <c:pt idx="142">
                  <c:v>1.9184270000000001</c:v>
                </c:pt>
                <c:pt idx="143">
                  <c:v>1.9202619999999999</c:v>
                </c:pt>
                <c:pt idx="144">
                  <c:v>1.910458</c:v>
                </c:pt>
                <c:pt idx="145">
                  <c:v>1.906385</c:v>
                </c:pt>
                <c:pt idx="146">
                  <c:v>1.8945529999999999</c:v>
                </c:pt>
                <c:pt idx="147">
                  <c:v>1.8703689999999999</c:v>
                </c:pt>
                <c:pt idx="148">
                  <c:v>1.83439</c:v>
                </c:pt>
                <c:pt idx="149">
                  <c:v>1.798505</c:v>
                </c:pt>
                <c:pt idx="150">
                  <c:v>1.740561</c:v>
                </c:pt>
                <c:pt idx="151">
                  <c:v>1.684291</c:v>
                </c:pt>
                <c:pt idx="152">
                  <c:v>1.670695</c:v>
                </c:pt>
                <c:pt idx="153">
                  <c:v>1.6705669999999999</c:v>
                </c:pt>
                <c:pt idx="154">
                  <c:v>1.6574610000000001</c:v>
                </c:pt>
                <c:pt idx="155">
                  <c:v>1.6289469999999999</c:v>
                </c:pt>
                <c:pt idx="156">
                  <c:v>1.6126229999999999</c:v>
                </c:pt>
                <c:pt idx="157">
                  <c:v>1.608881</c:v>
                </c:pt>
                <c:pt idx="158">
                  <c:v>1.6079289999999999</c:v>
                </c:pt>
                <c:pt idx="159">
                  <c:v>1.602822</c:v>
                </c:pt>
                <c:pt idx="160">
                  <c:v>1.600668</c:v>
                </c:pt>
                <c:pt idx="161">
                  <c:v>1.598155</c:v>
                </c:pt>
                <c:pt idx="162">
                  <c:v>1.595723</c:v>
                </c:pt>
                <c:pt idx="163">
                  <c:v>1.5909500000000001</c:v>
                </c:pt>
                <c:pt idx="164">
                  <c:v>1.582714</c:v>
                </c:pt>
                <c:pt idx="165">
                  <c:v>1.5667960000000001</c:v>
                </c:pt>
                <c:pt idx="166">
                  <c:v>1.545987</c:v>
                </c:pt>
                <c:pt idx="167">
                  <c:v>1.5124390000000001</c:v>
                </c:pt>
                <c:pt idx="168">
                  <c:v>1.4652639999999999</c:v>
                </c:pt>
                <c:pt idx="169">
                  <c:v>1.4230750000000001</c:v>
                </c:pt>
                <c:pt idx="170">
                  <c:v>1.388177</c:v>
                </c:pt>
                <c:pt idx="171">
                  <c:v>1.3742019999999999</c:v>
                </c:pt>
                <c:pt idx="172">
                  <c:v>1.368789</c:v>
                </c:pt>
                <c:pt idx="173">
                  <c:v>1.366339</c:v>
                </c:pt>
                <c:pt idx="174">
                  <c:v>1.3638680000000001</c:v>
                </c:pt>
                <c:pt idx="175">
                  <c:v>1.3621049999999999</c:v>
                </c:pt>
                <c:pt idx="176">
                  <c:v>1.360087</c:v>
                </c:pt>
                <c:pt idx="177">
                  <c:v>1.3568469999999999</c:v>
                </c:pt>
                <c:pt idx="178">
                  <c:v>1.3490580000000001</c:v>
                </c:pt>
                <c:pt idx="179">
                  <c:v>1.334678</c:v>
                </c:pt>
                <c:pt idx="180">
                  <c:v>1.333836</c:v>
                </c:pt>
                <c:pt idx="181">
                  <c:v>1.3465290000000001</c:v>
                </c:pt>
                <c:pt idx="182">
                  <c:v>1.30426</c:v>
                </c:pt>
                <c:pt idx="183">
                  <c:v>1.299083</c:v>
                </c:pt>
                <c:pt idx="184">
                  <c:v>1.356711</c:v>
                </c:pt>
                <c:pt idx="185">
                  <c:v>1.3973059999999999</c:v>
                </c:pt>
                <c:pt idx="186">
                  <c:v>1.4489460000000001</c:v>
                </c:pt>
                <c:pt idx="187">
                  <c:v>1.5114129999999999</c:v>
                </c:pt>
                <c:pt idx="188">
                  <c:v>1.5848180000000001</c:v>
                </c:pt>
                <c:pt idx="189">
                  <c:v>1.648075</c:v>
                </c:pt>
                <c:pt idx="190">
                  <c:v>1.707924</c:v>
                </c:pt>
                <c:pt idx="191">
                  <c:v>1.768302</c:v>
                </c:pt>
                <c:pt idx="192">
                  <c:v>1.818039</c:v>
                </c:pt>
                <c:pt idx="193">
                  <c:v>1.8614630000000001</c:v>
                </c:pt>
                <c:pt idx="194">
                  <c:v>1.8903380000000001</c:v>
                </c:pt>
                <c:pt idx="195">
                  <c:v>1.923859</c:v>
                </c:pt>
                <c:pt idx="196">
                  <c:v>1.941737</c:v>
                </c:pt>
                <c:pt idx="197">
                  <c:v>1.9518009999999999</c:v>
                </c:pt>
                <c:pt idx="198">
                  <c:v>1.956062</c:v>
                </c:pt>
                <c:pt idx="199">
                  <c:v>1.957549</c:v>
                </c:pt>
                <c:pt idx="200">
                  <c:v>1.9522759999999999</c:v>
                </c:pt>
                <c:pt idx="201">
                  <c:v>1.941845</c:v>
                </c:pt>
                <c:pt idx="202">
                  <c:v>1.9217550000000001</c:v>
                </c:pt>
                <c:pt idx="203">
                  <c:v>1.9314309999999999</c:v>
                </c:pt>
                <c:pt idx="204">
                  <c:v>1.9280459999999999</c:v>
                </c:pt>
                <c:pt idx="205">
                  <c:v>1.917127</c:v>
                </c:pt>
                <c:pt idx="206">
                  <c:v>1.9159349999999999</c:v>
                </c:pt>
                <c:pt idx="207">
                  <c:v>1.9148229999999999</c:v>
                </c:pt>
                <c:pt idx="208">
                  <c:v>1.9137299999999999</c:v>
                </c:pt>
                <c:pt idx="209">
                  <c:v>1.913009</c:v>
                </c:pt>
                <c:pt idx="210">
                  <c:v>1.9109670000000001</c:v>
                </c:pt>
                <c:pt idx="211">
                  <c:v>1.909041</c:v>
                </c:pt>
                <c:pt idx="212">
                  <c:v>1.9051769999999999</c:v>
                </c:pt>
                <c:pt idx="213">
                  <c:v>1.901942</c:v>
                </c:pt>
                <c:pt idx="214">
                  <c:v>1.8988609999999999</c:v>
                </c:pt>
                <c:pt idx="215">
                  <c:v>1.8866149999999999</c:v>
                </c:pt>
                <c:pt idx="216">
                  <c:v>1.8789910000000001</c:v>
                </c:pt>
                <c:pt idx="217">
                  <c:v>1.87277</c:v>
                </c:pt>
                <c:pt idx="218">
                  <c:v>1.856341</c:v>
                </c:pt>
                <c:pt idx="219">
                  <c:v>1.863882</c:v>
                </c:pt>
                <c:pt idx="220">
                  <c:v>1.855216</c:v>
                </c:pt>
                <c:pt idx="221">
                  <c:v>1.858169</c:v>
                </c:pt>
                <c:pt idx="222">
                  <c:v>1.858968</c:v>
                </c:pt>
                <c:pt idx="223">
                  <c:v>1.8611329999999999</c:v>
                </c:pt>
                <c:pt idx="224">
                  <c:v>1.8645160000000001</c:v>
                </c:pt>
                <c:pt idx="225">
                  <c:v>1.869567</c:v>
                </c:pt>
                <c:pt idx="226">
                  <c:v>1.870771</c:v>
                </c:pt>
                <c:pt idx="227">
                  <c:v>1.873078</c:v>
                </c:pt>
                <c:pt idx="228">
                  <c:v>1.8756299999999999</c:v>
                </c:pt>
                <c:pt idx="229">
                  <c:v>1.8778550000000001</c:v>
                </c:pt>
                <c:pt idx="230">
                  <c:v>1.8809370000000001</c:v>
                </c:pt>
                <c:pt idx="231">
                  <c:v>1.8820809999999999</c:v>
                </c:pt>
                <c:pt idx="232">
                  <c:v>1.8817440000000001</c:v>
                </c:pt>
                <c:pt idx="233">
                  <c:v>1.882231</c:v>
                </c:pt>
                <c:pt idx="234">
                  <c:v>1.8821000000000001</c:v>
                </c:pt>
                <c:pt idx="235">
                  <c:v>1.8814930000000001</c:v>
                </c:pt>
                <c:pt idx="236">
                  <c:v>1.8807229999999999</c:v>
                </c:pt>
                <c:pt idx="237">
                  <c:v>1.880002</c:v>
                </c:pt>
                <c:pt idx="238">
                  <c:v>1.8757429999999999</c:v>
                </c:pt>
                <c:pt idx="239">
                  <c:v>1.8707290000000001</c:v>
                </c:pt>
                <c:pt idx="240">
                  <c:v>1.8654500000000001</c:v>
                </c:pt>
                <c:pt idx="241">
                  <c:v>1.863726</c:v>
                </c:pt>
                <c:pt idx="242">
                  <c:v>1.861235</c:v>
                </c:pt>
                <c:pt idx="243">
                  <c:v>1.859291</c:v>
                </c:pt>
                <c:pt idx="244">
                  <c:v>1.8578870000000001</c:v>
                </c:pt>
                <c:pt idx="245">
                  <c:v>1.856789</c:v>
                </c:pt>
                <c:pt idx="246">
                  <c:v>1.857593</c:v>
                </c:pt>
                <c:pt idx="247">
                  <c:v>1.858403</c:v>
                </c:pt>
                <c:pt idx="248">
                  <c:v>1.8600239999999999</c:v>
                </c:pt>
                <c:pt idx="249">
                  <c:v>1.8650880000000001</c:v>
                </c:pt>
                <c:pt idx="250">
                  <c:v>1.8684540000000001</c:v>
                </c:pt>
                <c:pt idx="251">
                  <c:v>1.8716619999999999</c:v>
                </c:pt>
                <c:pt idx="252">
                  <c:v>1.875124</c:v>
                </c:pt>
                <c:pt idx="253">
                  <c:v>1.8841619999999999</c:v>
                </c:pt>
                <c:pt idx="254">
                  <c:v>1.8863129999999999</c:v>
                </c:pt>
                <c:pt idx="255">
                  <c:v>1.887572</c:v>
                </c:pt>
                <c:pt idx="256">
                  <c:v>1.886736</c:v>
                </c:pt>
                <c:pt idx="257">
                  <c:v>1.8845879999999999</c:v>
                </c:pt>
                <c:pt idx="258">
                  <c:v>1.8814979999999999</c:v>
                </c:pt>
                <c:pt idx="259">
                  <c:v>1.8781540000000001</c:v>
                </c:pt>
                <c:pt idx="260">
                  <c:v>1.873132</c:v>
                </c:pt>
                <c:pt idx="261">
                  <c:v>1.8672709999999999</c:v>
                </c:pt>
                <c:pt idx="262">
                  <c:v>1.861407</c:v>
                </c:pt>
                <c:pt idx="263">
                  <c:v>1.8530230000000001</c:v>
                </c:pt>
                <c:pt idx="264">
                  <c:v>1.849472</c:v>
                </c:pt>
                <c:pt idx="265">
                  <c:v>1.848703</c:v>
                </c:pt>
                <c:pt idx="266">
                  <c:v>1.8447260000000001</c:v>
                </c:pt>
                <c:pt idx="267">
                  <c:v>1.8439449999999999</c:v>
                </c:pt>
                <c:pt idx="268">
                  <c:v>1.841229</c:v>
                </c:pt>
                <c:pt idx="269">
                  <c:v>1.8408340000000001</c:v>
                </c:pt>
                <c:pt idx="270">
                  <c:v>1.840241</c:v>
                </c:pt>
                <c:pt idx="271">
                  <c:v>1.8399529999999999</c:v>
                </c:pt>
                <c:pt idx="272">
                  <c:v>1.8395520000000001</c:v>
                </c:pt>
                <c:pt idx="273">
                  <c:v>1.8380099999999999</c:v>
                </c:pt>
                <c:pt idx="274">
                  <c:v>1.837105</c:v>
                </c:pt>
                <c:pt idx="275">
                  <c:v>1.836074</c:v>
                </c:pt>
                <c:pt idx="276">
                  <c:v>1.8356189999999999</c:v>
                </c:pt>
                <c:pt idx="277">
                  <c:v>1.835056</c:v>
                </c:pt>
                <c:pt idx="278">
                  <c:v>1.8350029999999999</c:v>
                </c:pt>
                <c:pt idx="279">
                  <c:v>1.8332949999999999</c:v>
                </c:pt>
                <c:pt idx="280">
                  <c:v>1.832239</c:v>
                </c:pt>
                <c:pt idx="281">
                  <c:v>1.830287</c:v>
                </c:pt>
                <c:pt idx="282">
                  <c:v>1.827078</c:v>
                </c:pt>
                <c:pt idx="283">
                  <c:v>1.8256190000000001</c:v>
                </c:pt>
                <c:pt idx="284">
                  <c:v>1.8245070000000001</c:v>
                </c:pt>
                <c:pt idx="285">
                  <c:v>1.8233159999999999</c:v>
                </c:pt>
                <c:pt idx="286">
                  <c:v>1.8223609999999999</c:v>
                </c:pt>
                <c:pt idx="287">
                  <c:v>1.8221480000000001</c:v>
                </c:pt>
                <c:pt idx="288">
                  <c:v>1.822414</c:v>
                </c:pt>
                <c:pt idx="289">
                  <c:v>1.8216319999999999</c:v>
                </c:pt>
                <c:pt idx="290">
                  <c:v>1.8209379999999999</c:v>
                </c:pt>
                <c:pt idx="291">
                  <c:v>1.8202389999999999</c:v>
                </c:pt>
                <c:pt idx="292">
                  <c:v>1.820924</c:v>
                </c:pt>
                <c:pt idx="293">
                  <c:v>1.826328</c:v>
                </c:pt>
                <c:pt idx="294">
                  <c:v>1.8299840000000001</c:v>
                </c:pt>
                <c:pt idx="295">
                  <c:v>1.8372949999999999</c:v>
                </c:pt>
                <c:pt idx="296">
                  <c:v>1.855872</c:v>
                </c:pt>
                <c:pt idx="297">
                  <c:v>1.857988</c:v>
                </c:pt>
                <c:pt idx="298">
                  <c:v>1.88432</c:v>
                </c:pt>
                <c:pt idx="299">
                  <c:v>1.8758250000000001</c:v>
                </c:pt>
                <c:pt idx="300">
                  <c:v>1.893173</c:v>
                </c:pt>
                <c:pt idx="301">
                  <c:v>1.8806879999999999</c:v>
                </c:pt>
                <c:pt idx="302">
                  <c:v>1.8820859999999999</c:v>
                </c:pt>
                <c:pt idx="303">
                  <c:v>1.8873880000000001</c:v>
                </c:pt>
                <c:pt idx="304">
                  <c:v>1.8885620000000001</c:v>
                </c:pt>
                <c:pt idx="305">
                  <c:v>1.9069210000000001</c:v>
                </c:pt>
                <c:pt idx="306">
                  <c:v>1.8920079999999999</c:v>
                </c:pt>
                <c:pt idx="307">
                  <c:v>1.890236</c:v>
                </c:pt>
                <c:pt idx="308">
                  <c:v>1.8843700000000001</c:v>
                </c:pt>
                <c:pt idx="309">
                  <c:v>1.883345</c:v>
                </c:pt>
                <c:pt idx="310">
                  <c:v>1.8812739999999999</c:v>
                </c:pt>
                <c:pt idx="311">
                  <c:v>1.8778680000000001</c:v>
                </c:pt>
                <c:pt idx="312">
                  <c:v>1.8676140000000001</c:v>
                </c:pt>
                <c:pt idx="313">
                  <c:v>1.8665</c:v>
                </c:pt>
                <c:pt idx="314">
                  <c:v>1.8650690000000001</c:v>
                </c:pt>
                <c:pt idx="315">
                  <c:v>1.863415</c:v>
                </c:pt>
                <c:pt idx="316">
                  <c:v>1.8631439999999999</c:v>
                </c:pt>
                <c:pt idx="317">
                  <c:v>1.862301</c:v>
                </c:pt>
                <c:pt idx="318">
                  <c:v>1.8603540000000001</c:v>
                </c:pt>
                <c:pt idx="319">
                  <c:v>1.860743</c:v>
                </c:pt>
                <c:pt idx="320">
                  <c:v>1.861961</c:v>
                </c:pt>
                <c:pt idx="321">
                  <c:v>1.863532</c:v>
                </c:pt>
                <c:pt idx="322">
                  <c:v>1.871494</c:v>
                </c:pt>
                <c:pt idx="323">
                  <c:v>1.8727549999999999</c:v>
                </c:pt>
                <c:pt idx="324">
                  <c:v>1.8746929999999999</c:v>
                </c:pt>
                <c:pt idx="325">
                  <c:v>1.876145</c:v>
                </c:pt>
                <c:pt idx="326">
                  <c:v>1.877408</c:v>
                </c:pt>
                <c:pt idx="327">
                  <c:v>1.8771869999999999</c:v>
                </c:pt>
                <c:pt idx="328">
                  <c:v>1.876331</c:v>
                </c:pt>
                <c:pt idx="329">
                  <c:v>1.875321</c:v>
                </c:pt>
                <c:pt idx="330">
                  <c:v>1.872298</c:v>
                </c:pt>
                <c:pt idx="331">
                  <c:v>1.8703080000000001</c:v>
                </c:pt>
                <c:pt idx="332">
                  <c:v>1.8692219999999999</c:v>
                </c:pt>
                <c:pt idx="333">
                  <c:v>1.868293</c:v>
                </c:pt>
                <c:pt idx="334">
                  <c:v>1.866503</c:v>
                </c:pt>
                <c:pt idx="335">
                  <c:v>1.8654040000000001</c:v>
                </c:pt>
                <c:pt idx="336">
                  <c:v>1.8636079999999999</c:v>
                </c:pt>
                <c:pt idx="337">
                  <c:v>1.8615550000000001</c:v>
                </c:pt>
                <c:pt idx="338">
                  <c:v>1.860131</c:v>
                </c:pt>
                <c:pt idx="339">
                  <c:v>1.8582939999999999</c:v>
                </c:pt>
                <c:pt idx="340">
                  <c:v>1.857046</c:v>
                </c:pt>
                <c:pt idx="341">
                  <c:v>1.8566130000000001</c:v>
                </c:pt>
                <c:pt idx="342">
                  <c:v>1.85558</c:v>
                </c:pt>
                <c:pt idx="343">
                  <c:v>1.8552900000000001</c:v>
                </c:pt>
                <c:pt idx="344">
                  <c:v>1.8547709999999999</c:v>
                </c:pt>
                <c:pt idx="345">
                  <c:v>1.85487</c:v>
                </c:pt>
                <c:pt idx="346">
                  <c:v>1.8547849999999999</c:v>
                </c:pt>
                <c:pt idx="347">
                  <c:v>1.8551439999999999</c:v>
                </c:pt>
                <c:pt idx="348">
                  <c:v>1.8540460000000001</c:v>
                </c:pt>
                <c:pt idx="349">
                  <c:v>1.8540270000000001</c:v>
                </c:pt>
                <c:pt idx="350">
                  <c:v>1.854276</c:v>
                </c:pt>
                <c:pt idx="351">
                  <c:v>1.8542479999999999</c:v>
                </c:pt>
                <c:pt idx="352">
                  <c:v>1.854095</c:v>
                </c:pt>
                <c:pt idx="353">
                  <c:v>1.853512</c:v>
                </c:pt>
                <c:pt idx="354">
                  <c:v>1.8530549999999999</c:v>
                </c:pt>
                <c:pt idx="355">
                  <c:v>1.852582</c:v>
                </c:pt>
                <c:pt idx="356">
                  <c:v>1.8527389999999999</c:v>
                </c:pt>
                <c:pt idx="357">
                  <c:v>1.853226</c:v>
                </c:pt>
                <c:pt idx="358">
                  <c:v>1.854954</c:v>
                </c:pt>
                <c:pt idx="359">
                  <c:v>1.859561</c:v>
                </c:pt>
                <c:pt idx="360">
                  <c:v>1.8636779999999999</c:v>
                </c:pt>
                <c:pt idx="361">
                  <c:v>1.8714519999999999</c:v>
                </c:pt>
                <c:pt idx="362">
                  <c:v>1.8764559999999999</c:v>
                </c:pt>
                <c:pt idx="363">
                  <c:v>1.8831469999999999</c:v>
                </c:pt>
                <c:pt idx="364">
                  <c:v>1.8905130000000001</c:v>
                </c:pt>
                <c:pt idx="365">
                  <c:v>1.895823</c:v>
                </c:pt>
                <c:pt idx="366">
                  <c:v>1.8998429999999999</c:v>
                </c:pt>
                <c:pt idx="367">
                  <c:v>1.900874</c:v>
                </c:pt>
                <c:pt idx="368">
                  <c:v>1.901988</c:v>
                </c:pt>
                <c:pt idx="369">
                  <c:v>1.9017500000000001</c:v>
                </c:pt>
                <c:pt idx="370">
                  <c:v>1.89696</c:v>
                </c:pt>
                <c:pt idx="371">
                  <c:v>1.8899490000000001</c:v>
                </c:pt>
                <c:pt idx="372">
                  <c:v>1.8852500000000001</c:v>
                </c:pt>
                <c:pt idx="373">
                  <c:v>1.877119</c:v>
                </c:pt>
                <c:pt idx="374">
                  <c:v>1.8720060000000001</c:v>
                </c:pt>
                <c:pt idx="375">
                  <c:v>1.8653979999999999</c:v>
                </c:pt>
                <c:pt idx="376">
                  <c:v>1.8633390000000001</c:v>
                </c:pt>
                <c:pt idx="377">
                  <c:v>1.861378</c:v>
                </c:pt>
                <c:pt idx="378">
                  <c:v>1.859545</c:v>
                </c:pt>
                <c:pt idx="379">
                  <c:v>1.8588549999999999</c:v>
                </c:pt>
                <c:pt idx="380">
                  <c:v>1.858617</c:v>
                </c:pt>
                <c:pt idx="381">
                  <c:v>1.8602920000000001</c:v>
                </c:pt>
                <c:pt idx="382">
                  <c:v>1.863081</c:v>
                </c:pt>
                <c:pt idx="383">
                  <c:v>1.8677820000000001</c:v>
                </c:pt>
                <c:pt idx="384">
                  <c:v>1.8733040000000001</c:v>
                </c:pt>
                <c:pt idx="385">
                  <c:v>1.8789290000000001</c:v>
                </c:pt>
                <c:pt idx="386">
                  <c:v>1.883073</c:v>
                </c:pt>
                <c:pt idx="387">
                  <c:v>1.887802</c:v>
                </c:pt>
                <c:pt idx="388">
                  <c:v>1.890228</c:v>
                </c:pt>
                <c:pt idx="389">
                  <c:v>1.891132</c:v>
                </c:pt>
                <c:pt idx="390">
                  <c:v>1.8933759999999999</c:v>
                </c:pt>
                <c:pt idx="391">
                  <c:v>1.893837</c:v>
                </c:pt>
                <c:pt idx="392">
                  <c:v>1.8936569999999999</c:v>
                </c:pt>
                <c:pt idx="393">
                  <c:v>1.890585</c:v>
                </c:pt>
                <c:pt idx="394">
                  <c:v>1.8853949999999999</c:v>
                </c:pt>
                <c:pt idx="395">
                  <c:v>1.8814029999999999</c:v>
                </c:pt>
                <c:pt idx="396">
                  <c:v>1.876117</c:v>
                </c:pt>
                <c:pt idx="397">
                  <c:v>1.87087</c:v>
                </c:pt>
                <c:pt idx="398">
                  <c:v>1.869337</c:v>
                </c:pt>
                <c:pt idx="399">
                  <c:v>1.8644309999999999</c:v>
                </c:pt>
                <c:pt idx="400">
                  <c:v>1.8579639999999999</c:v>
                </c:pt>
                <c:pt idx="401">
                  <c:v>1.8533949999999999</c:v>
                </c:pt>
                <c:pt idx="402">
                  <c:v>1.8481460000000001</c:v>
                </c:pt>
                <c:pt idx="403">
                  <c:v>1.842762</c:v>
                </c:pt>
                <c:pt idx="404">
                  <c:v>1.8424929999999999</c:v>
                </c:pt>
                <c:pt idx="405">
                  <c:v>1.8413649999999999</c:v>
                </c:pt>
                <c:pt idx="406">
                  <c:v>1.8398049999999999</c:v>
                </c:pt>
                <c:pt idx="407">
                  <c:v>1.8394170000000001</c:v>
                </c:pt>
                <c:pt idx="408">
                  <c:v>1.838746</c:v>
                </c:pt>
                <c:pt idx="409">
                  <c:v>1.8354429999999999</c:v>
                </c:pt>
                <c:pt idx="410">
                  <c:v>1.8351919999999999</c:v>
                </c:pt>
                <c:pt idx="411">
                  <c:v>1.836506</c:v>
                </c:pt>
                <c:pt idx="412">
                  <c:v>1.851191</c:v>
                </c:pt>
                <c:pt idx="413">
                  <c:v>1.85053</c:v>
                </c:pt>
                <c:pt idx="414">
                  <c:v>1.850411</c:v>
                </c:pt>
                <c:pt idx="415">
                  <c:v>1.8537729999999999</c:v>
                </c:pt>
                <c:pt idx="416">
                  <c:v>1.857081</c:v>
                </c:pt>
                <c:pt idx="417">
                  <c:v>1.837979</c:v>
                </c:pt>
                <c:pt idx="418">
                  <c:v>1.8379030000000001</c:v>
                </c:pt>
                <c:pt idx="419">
                  <c:v>1.837059</c:v>
                </c:pt>
                <c:pt idx="420">
                  <c:v>1.8588199999999999</c:v>
                </c:pt>
                <c:pt idx="421">
                  <c:v>1.82623</c:v>
                </c:pt>
                <c:pt idx="422">
                  <c:v>1.82633</c:v>
                </c:pt>
                <c:pt idx="423">
                  <c:v>1.8251949999999999</c:v>
                </c:pt>
                <c:pt idx="424">
                  <c:v>1.863845</c:v>
                </c:pt>
                <c:pt idx="425">
                  <c:v>1.8598380000000001</c:v>
                </c:pt>
                <c:pt idx="426">
                  <c:v>1.8245530000000001</c:v>
                </c:pt>
                <c:pt idx="427">
                  <c:v>1.821178</c:v>
                </c:pt>
                <c:pt idx="428">
                  <c:v>1.8182670000000001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data!$O$2:$O$430</c:f>
              <c:numCache>
                <c:formatCode>General</c:formatCode>
                <c:ptCount val="429"/>
                <c:pt idx="0">
                  <c:v>1.9599329999999999</c:v>
                </c:pt>
                <c:pt idx="1">
                  <c:v>1.9602539999999999</c:v>
                </c:pt>
                <c:pt idx="2">
                  <c:v>1.960331</c:v>
                </c:pt>
                <c:pt idx="3">
                  <c:v>1.9606380000000001</c:v>
                </c:pt>
                <c:pt idx="4">
                  <c:v>1.96095</c:v>
                </c:pt>
                <c:pt idx="5">
                  <c:v>1.9611719999999999</c:v>
                </c:pt>
                <c:pt idx="6">
                  <c:v>1.961457</c:v>
                </c:pt>
                <c:pt idx="7">
                  <c:v>1.9615860000000001</c:v>
                </c:pt>
                <c:pt idx="8">
                  <c:v>1.962161</c:v>
                </c:pt>
                <c:pt idx="9">
                  <c:v>1.9623619999999999</c:v>
                </c:pt>
                <c:pt idx="10">
                  <c:v>1.9625760000000001</c:v>
                </c:pt>
                <c:pt idx="11">
                  <c:v>1.96272</c:v>
                </c:pt>
                <c:pt idx="12">
                  <c:v>1.962968</c:v>
                </c:pt>
                <c:pt idx="13">
                  <c:v>1.9631430000000001</c:v>
                </c:pt>
                <c:pt idx="14">
                  <c:v>1.9632970000000001</c:v>
                </c:pt>
                <c:pt idx="15">
                  <c:v>1.963479</c:v>
                </c:pt>
                <c:pt idx="16">
                  <c:v>1.963549</c:v>
                </c:pt>
                <c:pt idx="17">
                  <c:v>1.963573</c:v>
                </c:pt>
                <c:pt idx="18">
                  <c:v>1.963587</c:v>
                </c:pt>
                <c:pt idx="19">
                  <c:v>1.9636629999999999</c:v>
                </c:pt>
                <c:pt idx="20">
                  <c:v>1.9637199999999999</c:v>
                </c:pt>
                <c:pt idx="21">
                  <c:v>1.963889</c:v>
                </c:pt>
                <c:pt idx="22">
                  <c:v>1.9640629999999999</c:v>
                </c:pt>
                <c:pt idx="23">
                  <c:v>1.9642869999999999</c:v>
                </c:pt>
                <c:pt idx="24">
                  <c:v>1.9645360000000001</c:v>
                </c:pt>
                <c:pt idx="25">
                  <c:v>1.9649209999999999</c:v>
                </c:pt>
                <c:pt idx="26">
                  <c:v>1.965184</c:v>
                </c:pt>
                <c:pt idx="27">
                  <c:v>1.9656800000000001</c:v>
                </c:pt>
                <c:pt idx="28">
                  <c:v>1.966045</c:v>
                </c:pt>
                <c:pt idx="29">
                  <c:v>1.9665170000000001</c:v>
                </c:pt>
                <c:pt idx="30">
                  <c:v>1.967071</c:v>
                </c:pt>
                <c:pt idx="31">
                  <c:v>1.9676370000000001</c:v>
                </c:pt>
                <c:pt idx="32">
                  <c:v>1.9680850000000001</c:v>
                </c:pt>
                <c:pt idx="33">
                  <c:v>1.968847</c:v>
                </c:pt>
                <c:pt idx="34">
                  <c:v>1.970688</c:v>
                </c:pt>
                <c:pt idx="35">
                  <c:v>1.9746170000000001</c:v>
                </c:pt>
                <c:pt idx="36">
                  <c:v>1.9771209999999999</c:v>
                </c:pt>
                <c:pt idx="37">
                  <c:v>1.976745</c:v>
                </c:pt>
                <c:pt idx="38">
                  <c:v>1.9677500000000001</c:v>
                </c:pt>
                <c:pt idx="39">
                  <c:v>1.903518</c:v>
                </c:pt>
                <c:pt idx="40">
                  <c:v>1.8836550000000001</c:v>
                </c:pt>
                <c:pt idx="41">
                  <c:v>1.8709119999999999</c:v>
                </c:pt>
                <c:pt idx="42">
                  <c:v>1.848579</c:v>
                </c:pt>
                <c:pt idx="43">
                  <c:v>1.8240989999999999</c:v>
                </c:pt>
                <c:pt idx="44">
                  <c:v>1.8117350000000001</c:v>
                </c:pt>
                <c:pt idx="45">
                  <c:v>1.8041830000000001</c:v>
                </c:pt>
                <c:pt idx="46">
                  <c:v>1.796279</c:v>
                </c:pt>
                <c:pt idx="47">
                  <c:v>1.791005</c:v>
                </c:pt>
                <c:pt idx="48">
                  <c:v>1.7634749999999999</c:v>
                </c:pt>
                <c:pt idx="49">
                  <c:v>1.734807</c:v>
                </c:pt>
                <c:pt idx="50">
                  <c:v>1.717141</c:v>
                </c:pt>
                <c:pt idx="51">
                  <c:v>1.6707449999999999</c:v>
                </c:pt>
                <c:pt idx="52">
                  <c:v>1.6245149999999999</c:v>
                </c:pt>
                <c:pt idx="53">
                  <c:v>1.6042940000000001</c:v>
                </c:pt>
                <c:pt idx="54">
                  <c:v>1.6057570000000001</c:v>
                </c:pt>
                <c:pt idx="55">
                  <c:v>1.6056109999999999</c:v>
                </c:pt>
                <c:pt idx="56">
                  <c:v>1.60846</c:v>
                </c:pt>
                <c:pt idx="57">
                  <c:v>1.609774</c:v>
                </c:pt>
                <c:pt idx="58">
                  <c:v>1.609469</c:v>
                </c:pt>
                <c:pt idx="59">
                  <c:v>1.6096379999999999</c:v>
                </c:pt>
                <c:pt idx="60">
                  <c:v>1.6085480000000001</c:v>
                </c:pt>
                <c:pt idx="61">
                  <c:v>1.6074729999999999</c:v>
                </c:pt>
                <c:pt idx="62">
                  <c:v>1.6060190000000001</c:v>
                </c:pt>
                <c:pt idx="63">
                  <c:v>1.6032979999999999</c:v>
                </c:pt>
                <c:pt idx="64">
                  <c:v>1.6013280000000001</c:v>
                </c:pt>
                <c:pt idx="65">
                  <c:v>1.6141540000000001</c:v>
                </c:pt>
                <c:pt idx="66">
                  <c:v>1.6057380000000001</c:v>
                </c:pt>
                <c:pt idx="67">
                  <c:v>1.6167290000000001</c:v>
                </c:pt>
                <c:pt idx="68">
                  <c:v>1.619783</c:v>
                </c:pt>
                <c:pt idx="69">
                  <c:v>1.684042</c:v>
                </c:pt>
                <c:pt idx="70">
                  <c:v>1.7059230000000001</c:v>
                </c:pt>
                <c:pt idx="71">
                  <c:v>1.7352380000000001</c:v>
                </c:pt>
                <c:pt idx="72">
                  <c:v>1.7658130000000001</c:v>
                </c:pt>
                <c:pt idx="73">
                  <c:v>1.793485</c:v>
                </c:pt>
                <c:pt idx="74">
                  <c:v>1.822201</c:v>
                </c:pt>
                <c:pt idx="75">
                  <c:v>1.8489739999999999</c:v>
                </c:pt>
                <c:pt idx="76">
                  <c:v>1.874941</c:v>
                </c:pt>
                <c:pt idx="77">
                  <c:v>1.899308</c:v>
                </c:pt>
                <c:pt idx="78">
                  <c:v>1.9218759999999999</c:v>
                </c:pt>
                <c:pt idx="79">
                  <c:v>1.9363939999999999</c:v>
                </c:pt>
                <c:pt idx="80">
                  <c:v>1.951673</c:v>
                </c:pt>
                <c:pt idx="81">
                  <c:v>1.960753</c:v>
                </c:pt>
                <c:pt idx="82">
                  <c:v>1.966599</c:v>
                </c:pt>
                <c:pt idx="83">
                  <c:v>1.970874</c:v>
                </c:pt>
                <c:pt idx="84">
                  <c:v>1.9737579999999999</c:v>
                </c:pt>
                <c:pt idx="85">
                  <c:v>1.974566</c:v>
                </c:pt>
                <c:pt idx="86">
                  <c:v>1.974963</c:v>
                </c:pt>
                <c:pt idx="87">
                  <c:v>1.9750529999999999</c:v>
                </c:pt>
                <c:pt idx="88">
                  <c:v>1.9743090000000001</c:v>
                </c:pt>
                <c:pt idx="89">
                  <c:v>1.9721500000000001</c:v>
                </c:pt>
                <c:pt idx="90">
                  <c:v>1.965719</c:v>
                </c:pt>
                <c:pt idx="91">
                  <c:v>1.958642</c:v>
                </c:pt>
                <c:pt idx="92">
                  <c:v>1.9245159999999999</c:v>
                </c:pt>
                <c:pt idx="93">
                  <c:v>1.9295599999999999</c:v>
                </c:pt>
                <c:pt idx="94">
                  <c:v>1.884827</c:v>
                </c:pt>
                <c:pt idx="95">
                  <c:v>1.847467</c:v>
                </c:pt>
                <c:pt idx="96">
                  <c:v>1.8024800000000001</c:v>
                </c:pt>
                <c:pt idx="97">
                  <c:v>1.792708</c:v>
                </c:pt>
                <c:pt idx="98">
                  <c:v>1.766019</c:v>
                </c:pt>
                <c:pt idx="99">
                  <c:v>1.7624919999999999</c:v>
                </c:pt>
                <c:pt idx="100">
                  <c:v>1.757066</c:v>
                </c:pt>
                <c:pt idx="101">
                  <c:v>1.7493780000000001</c:v>
                </c:pt>
                <c:pt idx="102">
                  <c:v>1.7405189999999999</c:v>
                </c:pt>
                <c:pt idx="103">
                  <c:v>1.7345029999999999</c:v>
                </c:pt>
                <c:pt idx="104">
                  <c:v>1.729878</c:v>
                </c:pt>
                <c:pt idx="105">
                  <c:v>1.7189460000000001</c:v>
                </c:pt>
                <c:pt idx="106">
                  <c:v>1.7126699999999999</c:v>
                </c:pt>
                <c:pt idx="107">
                  <c:v>1.7035210000000001</c:v>
                </c:pt>
                <c:pt idx="108">
                  <c:v>1.684844</c:v>
                </c:pt>
                <c:pt idx="109">
                  <c:v>1.651295</c:v>
                </c:pt>
                <c:pt idx="110">
                  <c:v>1.62537</c:v>
                </c:pt>
                <c:pt idx="111">
                  <c:v>1.618865</c:v>
                </c:pt>
                <c:pt idx="112">
                  <c:v>1.604722</c:v>
                </c:pt>
                <c:pt idx="113">
                  <c:v>1.6069519999999999</c:v>
                </c:pt>
                <c:pt idx="114">
                  <c:v>1.6147149999999999</c:v>
                </c:pt>
                <c:pt idx="115">
                  <c:v>1.61904</c:v>
                </c:pt>
                <c:pt idx="116">
                  <c:v>1.6119920000000001</c:v>
                </c:pt>
                <c:pt idx="117">
                  <c:v>1.611408</c:v>
                </c:pt>
                <c:pt idx="118">
                  <c:v>1.612717</c:v>
                </c:pt>
                <c:pt idx="119">
                  <c:v>1.622584</c:v>
                </c:pt>
                <c:pt idx="120">
                  <c:v>1.6124830000000001</c:v>
                </c:pt>
                <c:pt idx="121">
                  <c:v>1.6001540000000001</c:v>
                </c:pt>
                <c:pt idx="122">
                  <c:v>1.5978570000000001</c:v>
                </c:pt>
                <c:pt idx="123">
                  <c:v>1.5991109999999999</c:v>
                </c:pt>
                <c:pt idx="124">
                  <c:v>1.598312</c:v>
                </c:pt>
                <c:pt idx="125">
                  <c:v>1.6028020000000001</c:v>
                </c:pt>
                <c:pt idx="126">
                  <c:v>1.6023909999999999</c:v>
                </c:pt>
                <c:pt idx="127">
                  <c:v>1.6830039999999999</c:v>
                </c:pt>
                <c:pt idx="128">
                  <c:v>1.6817690000000001</c:v>
                </c:pt>
                <c:pt idx="129">
                  <c:v>1.6838759999999999</c:v>
                </c:pt>
                <c:pt idx="130">
                  <c:v>1.7114130000000001</c:v>
                </c:pt>
                <c:pt idx="131">
                  <c:v>1.733163</c:v>
                </c:pt>
                <c:pt idx="132">
                  <c:v>1.7712650000000001</c:v>
                </c:pt>
                <c:pt idx="133">
                  <c:v>1.7969820000000001</c:v>
                </c:pt>
                <c:pt idx="134">
                  <c:v>1.834112</c:v>
                </c:pt>
                <c:pt idx="135">
                  <c:v>1.8616999999999999</c:v>
                </c:pt>
                <c:pt idx="136">
                  <c:v>1.899545</c:v>
                </c:pt>
                <c:pt idx="137">
                  <c:v>1.921754</c:v>
                </c:pt>
                <c:pt idx="138">
                  <c:v>1.9469080000000001</c:v>
                </c:pt>
                <c:pt idx="139">
                  <c:v>1.9658450000000001</c:v>
                </c:pt>
                <c:pt idx="140">
                  <c:v>1.979203</c:v>
                </c:pt>
                <c:pt idx="141">
                  <c:v>1.995233</c:v>
                </c:pt>
                <c:pt idx="142">
                  <c:v>2.0044059999999999</c:v>
                </c:pt>
                <c:pt idx="143">
                  <c:v>2.0091109999999999</c:v>
                </c:pt>
                <c:pt idx="144">
                  <c:v>2.0119159999999998</c:v>
                </c:pt>
                <c:pt idx="145">
                  <c:v>2.0127619999999999</c:v>
                </c:pt>
                <c:pt idx="146">
                  <c:v>2.0125600000000001</c:v>
                </c:pt>
                <c:pt idx="147">
                  <c:v>2.0114540000000001</c:v>
                </c:pt>
                <c:pt idx="148">
                  <c:v>2.0067439999999999</c:v>
                </c:pt>
                <c:pt idx="149">
                  <c:v>2.0002420000000001</c:v>
                </c:pt>
                <c:pt idx="150">
                  <c:v>1.991994</c:v>
                </c:pt>
                <c:pt idx="151">
                  <c:v>1.9809490000000001</c:v>
                </c:pt>
                <c:pt idx="152">
                  <c:v>1.968588</c:v>
                </c:pt>
                <c:pt idx="153">
                  <c:v>1.925222</c:v>
                </c:pt>
                <c:pt idx="154">
                  <c:v>1.916787</c:v>
                </c:pt>
                <c:pt idx="155">
                  <c:v>1.8134600000000001</c:v>
                </c:pt>
                <c:pt idx="156">
                  <c:v>1.7783610000000001</c:v>
                </c:pt>
                <c:pt idx="157">
                  <c:v>1.76912</c:v>
                </c:pt>
                <c:pt idx="158">
                  <c:v>1.757088</c:v>
                </c:pt>
                <c:pt idx="159">
                  <c:v>1.7407630000000001</c:v>
                </c:pt>
                <c:pt idx="160">
                  <c:v>1.7251939999999999</c:v>
                </c:pt>
                <c:pt idx="161">
                  <c:v>1.7183379999999999</c:v>
                </c:pt>
                <c:pt idx="162">
                  <c:v>1.7067589999999999</c:v>
                </c:pt>
                <c:pt idx="163">
                  <c:v>1.6942459999999999</c:v>
                </c:pt>
                <c:pt idx="164">
                  <c:v>1.693835</c:v>
                </c:pt>
                <c:pt idx="165">
                  <c:v>1.681203</c:v>
                </c:pt>
                <c:pt idx="166">
                  <c:v>1.649403</c:v>
                </c:pt>
                <c:pt idx="167">
                  <c:v>1.6452880000000001</c:v>
                </c:pt>
                <c:pt idx="168">
                  <c:v>1.6373139999999999</c:v>
                </c:pt>
                <c:pt idx="169">
                  <c:v>1.609545</c:v>
                </c:pt>
                <c:pt idx="170">
                  <c:v>1.609213</c:v>
                </c:pt>
                <c:pt idx="171">
                  <c:v>1.602249</c:v>
                </c:pt>
                <c:pt idx="172">
                  <c:v>1.605693</c:v>
                </c:pt>
                <c:pt idx="173">
                  <c:v>1.606576</c:v>
                </c:pt>
                <c:pt idx="174">
                  <c:v>1.605923</c:v>
                </c:pt>
                <c:pt idx="175">
                  <c:v>1.6058220000000001</c:v>
                </c:pt>
                <c:pt idx="176">
                  <c:v>1.605648</c:v>
                </c:pt>
                <c:pt idx="177">
                  <c:v>1.605364</c:v>
                </c:pt>
                <c:pt idx="178">
                  <c:v>1.604554</c:v>
                </c:pt>
                <c:pt idx="179">
                  <c:v>1.601993</c:v>
                </c:pt>
                <c:pt idx="180">
                  <c:v>1.603731</c:v>
                </c:pt>
                <c:pt idx="181">
                  <c:v>1.6065990000000001</c:v>
                </c:pt>
                <c:pt idx="182">
                  <c:v>1.617637</c:v>
                </c:pt>
                <c:pt idx="183">
                  <c:v>1.6836850000000001</c:v>
                </c:pt>
                <c:pt idx="184">
                  <c:v>1.6954210000000001</c:v>
                </c:pt>
                <c:pt idx="185">
                  <c:v>1.7021520000000001</c:v>
                </c:pt>
                <c:pt idx="186">
                  <c:v>1.745204</c:v>
                </c:pt>
                <c:pt idx="187">
                  <c:v>1.7609440000000001</c:v>
                </c:pt>
                <c:pt idx="188">
                  <c:v>1.787539</c:v>
                </c:pt>
                <c:pt idx="189">
                  <c:v>1.8066610000000001</c:v>
                </c:pt>
                <c:pt idx="190">
                  <c:v>1.8423989999999999</c:v>
                </c:pt>
                <c:pt idx="191">
                  <c:v>1.8683540000000001</c:v>
                </c:pt>
                <c:pt idx="192">
                  <c:v>1.8980939999999999</c:v>
                </c:pt>
                <c:pt idx="193">
                  <c:v>1.9200710000000001</c:v>
                </c:pt>
                <c:pt idx="194">
                  <c:v>1.9389149999999999</c:v>
                </c:pt>
                <c:pt idx="195">
                  <c:v>1.9548000000000001</c:v>
                </c:pt>
                <c:pt idx="196">
                  <c:v>1.9646650000000001</c:v>
                </c:pt>
                <c:pt idx="197">
                  <c:v>1.9727840000000001</c:v>
                </c:pt>
                <c:pt idx="198">
                  <c:v>1.9772639999999999</c:v>
                </c:pt>
                <c:pt idx="199">
                  <c:v>1.980369</c:v>
                </c:pt>
                <c:pt idx="200">
                  <c:v>1.984904</c:v>
                </c:pt>
                <c:pt idx="201">
                  <c:v>1.989344</c:v>
                </c:pt>
                <c:pt idx="202">
                  <c:v>1.992132</c:v>
                </c:pt>
                <c:pt idx="203">
                  <c:v>1.9947060000000001</c:v>
                </c:pt>
                <c:pt idx="204">
                  <c:v>1.9954229999999999</c:v>
                </c:pt>
                <c:pt idx="205">
                  <c:v>1.9954810000000001</c:v>
                </c:pt>
                <c:pt idx="206">
                  <c:v>1.995471</c:v>
                </c:pt>
                <c:pt idx="207">
                  <c:v>1.9955480000000001</c:v>
                </c:pt>
                <c:pt idx="208">
                  <c:v>1.995949</c:v>
                </c:pt>
                <c:pt idx="209">
                  <c:v>1.9958400000000001</c:v>
                </c:pt>
                <c:pt idx="210">
                  <c:v>1.995376</c:v>
                </c:pt>
                <c:pt idx="211">
                  <c:v>1.9935210000000001</c:v>
                </c:pt>
                <c:pt idx="212">
                  <c:v>1.9907049999999999</c:v>
                </c:pt>
                <c:pt idx="213">
                  <c:v>1.9872099999999999</c:v>
                </c:pt>
                <c:pt idx="214">
                  <c:v>1.983055</c:v>
                </c:pt>
                <c:pt idx="215">
                  <c:v>1.9800960000000001</c:v>
                </c:pt>
                <c:pt idx="216">
                  <c:v>1.977562</c:v>
                </c:pt>
                <c:pt idx="217">
                  <c:v>1.9753069999999999</c:v>
                </c:pt>
                <c:pt idx="218">
                  <c:v>1.9738329999999999</c:v>
                </c:pt>
                <c:pt idx="219">
                  <c:v>1.9733769999999999</c:v>
                </c:pt>
                <c:pt idx="220">
                  <c:v>1.9730719999999999</c:v>
                </c:pt>
                <c:pt idx="221">
                  <c:v>1.972796</c:v>
                </c:pt>
                <c:pt idx="222">
                  <c:v>1.972828</c:v>
                </c:pt>
                <c:pt idx="223">
                  <c:v>1.972942</c:v>
                </c:pt>
                <c:pt idx="224">
                  <c:v>1.973401</c:v>
                </c:pt>
                <c:pt idx="225">
                  <c:v>1.973913</c:v>
                </c:pt>
                <c:pt idx="226">
                  <c:v>1.9746870000000001</c:v>
                </c:pt>
                <c:pt idx="227">
                  <c:v>1.9760169999999999</c:v>
                </c:pt>
                <c:pt idx="228">
                  <c:v>1.9778500000000001</c:v>
                </c:pt>
                <c:pt idx="229">
                  <c:v>1.979786</c:v>
                </c:pt>
                <c:pt idx="230">
                  <c:v>1.9810030000000001</c:v>
                </c:pt>
                <c:pt idx="231">
                  <c:v>1.981921</c:v>
                </c:pt>
                <c:pt idx="232">
                  <c:v>1.9828490000000001</c:v>
                </c:pt>
                <c:pt idx="233">
                  <c:v>1.983366</c:v>
                </c:pt>
                <c:pt idx="234">
                  <c:v>1.9838100000000001</c:v>
                </c:pt>
                <c:pt idx="235">
                  <c:v>1.984035</c:v>
                </c:pt>
                <c:pt idx="236">
                  <c:v>1.9840009999999999</c:v>
                </c:pt>
                <c:pt idx="237">
                  <c:v>1.983975</c:v>
                </c:pt>
                <c:pt idx="238">
                  <c:v>1.9843679999999999</c:v>
                </c:pt>
                <c:pt idx="239">
                  <c:v>1.984305</c:v>
                </c:pt>
                <c:pt idx="240">
                  <c:v>1.9843660000000001</c:v>
                </c:pt>
                <c:pt idx="241">
                  <c:v>1.984459</c:v>
                </c:pt>
                <c:pt idx="242">
                  <c:v>1.9846520000000001</c:v>
                </c:pt>
                <c:pt idx="243">
                  <c:v>1.9849570000000001</c:v>
                </c:pt>
                <c:pt idx="244">
                  <c:v>1.9853160000000001</c:v>
                </c:pt>
                <c:pt idx="245">
                  <c:v>1.986032</c:v>
                </c:pt>
                <c:pt idx="246">
                  <c:v>1.9869760000000001</c:v>
                </c:pt>
                <c:pt idx="247">
                  <c:v>1.988105</c:v>
                </c:pt>
                <c:pt idx="248">
                  <c:v>1.9893959999999999</c:v>
                </c:pt>
                <c:pt idx="249">
                  <c:v>1.9903690000000001</c:v>
                </c:pt>
                <c:pt idx="250">
                  <c:v>1.991142</c:v>
                </c:pt>
                <c:pt idx="251">
                  <c:v>1.992137</c:v>
                </c:pt>
                <c:pt idx="252">
                  <c:v>1.9926729999999999</c:v>
                </c:pt>
                <c:pt idx="253">
                  <c:v>1.993139</c:v>
                </c:pt>
                <c:pt idx="254">
                  <c:v>1.993255</c:v>
                </c:pt>
                <c:pt idx="255">
                  <c:v>1.9933559999999999</c:v>
                </c:pt>
                <c:pt idx="256">
                  <c:v>1.993368</c:v>
                </c:pt>
                <c:pt idx="257">
                  <c:v>1.9933529999999999</c:v>
                </c:pt>
                <c:pt idx="258">
                  <c:v>1.993007</c:v>
                </c:pt>
                <c:pt idx="259">
                  <c:v>1.9921819999999999</c:v>
                </c:pt>
                <c:pt idx="260">
                  <c:v>1.9904539999999999</c:v>
                </c:pt>
                <c:pt idx="261">
                  <c:v>1.988389</c:v>
                </c:pt>
                <c:pt idx="262">
                  <c:v>1.9858499999999999</c:v>
                </c:pt>
                <c:pt idx="263">
                  <c:v>1.9830289999999999</c:v>
                </c:pt>
                <c:pt idx="264">
                  <c:v>1.980191</c:v>
                </c:pt>
                <c:pt idx="265">
                  <c:v>1.9772190000000001</c:v>
                </c:pt>
                <c:pt idx="266">
                  <c:v>1.974534</c:v>
                </c:pt>
                <c:pt idx="267">
                  <c:v>1.9724759999999999</c:v>
                </c:pt>
                <c:pt idx="268">
                  <c:v>1.970675</c:v>
                </c:pt>
                <c:pt idx="269">
                  <c:v>1.9686110000000001</c:v>
                </c:pt>
                <c:pt idx="270">
                  <c:v>1.967017</c:v>
                </c:pt>
                <c:pt idx="271">
                  <c:v>1.965668</c:v>
                </c:pt>
                <c:pt idx="272">
                  <c:v>1.963802</c:v>
                </c:pt>
                <c:pt idx="273">
                  <c:v>1.962132</c:v>
                </c:pt>
                <c:pt idx="274">
                  <c:v>1.9596560000000001</c:v>
                </c:pt>
                <c:pt idx="275">
                  <c:v>1.957811</c:v>
                </c:pt>
                <c:pt idx="276">
                  <c:v>1.9560869999999999</c:v>
                </c:pt>
                <c:pt idx="277">
                  <c:v>1.954294</c:v>
                </c:pt>
                <c:pt idx="278">
                  <c:v>1.9524429999999999</c:v>
                </c:pt>
                <c:pt idx="279">
                  <c:v>1.950366</c:v>
                </c:pt>
                <c:pt idx="280">
                  <c:v>1.9487669999999999</c:v>
                </c:pt>
                <c:pt idx="281">
                  <c:v>1.9477739999999999</c:v>
                </c:pt>
                <c:pt idx="282">
                  <c:v>1.9468620000000001</c:v>
                </c:pt>
                <c:pt idx="283">
                  <c:v>1.9459979999999999</c:v>
                </c:pt>
                <c:pt idx="284">
                  <c:v>1.9453769999999999</c:v>
                </c:pt>
                <c:pt idx="285">
                  <c:v>1.9442330000000001</c:v>
                </c:pt>
                <c:pt idx="286">
                  <c:v>1.943379</c:v>
                </c:pt>
                <c:pt idx="287">
                  <c:v>1.9424380000000001</c:v>
                </c:pt>
                <c:pt idx="288">
                  <c:v>1.941945</c:v>
                </c:pt>
                <c:pt idx="289">
                  <c:v>1.9416</c:v>
                </c:pt>
                <c:pt idx="290">
                  <c:v>1.9410240000000001</c:v>
                </c:pt>
                <c:pt idx="291">
                  <c:v>1.9406890000000001</c:v>
                </c:pt>
                <c:pt idx="292">
                  <c:v>1.9408000000000001</c:v>
                </c:pt>
                <c:pt idx="293">
                  <c:v>1.9413100000000001</c:v>
                </c:pt>
                <c:pt idx="294">
                  <c:v>1.942399</c:v>
                </c:pt>
                <c:pt idx="295">
                  <c:v>1.9437150000000001</c:v>
                </c:pt>
                <c:pt idx="296">
                  <c:v>1.945789</c:v>
                </c:pt>
                <c:pt idx="297">
                  <c:v>1.9484410000000001</c:v>
                </c:pt>
                <c:pt idx="298">
                  <c:v>1.9522010000000001</c:v>
                </c:pt>
                <c:pt idx="299">
                  <c:v>1.9554320000000001</c:v>
                </c:pt>
                <c:pt idx="300">
                  <c:v>1.958445</c:v>
                </c:pt>
                <c:pt idx="301">
                  <c:v>1.9617629999999999</c:v>
                </c:pt>
                <c:pt idx="302">
                  <c:v>1.9649129999999999</c:v>
                </c:pt>
                <c:pt idx="303">
                  <c:v>1.967414</c:v>
                </c:pt>
                <c:pt idx="304">
                  <c:v>1.9690970000000001</c:v>
                </c:pt>
                <c:pt idx="305">
                  <c:v>1.9707460000000001</c:v>
                </c:pt>
                <c:pt idx="306">
                  <c:v>1.9714769999999999</c:v>
                </c:pt>
                <c:pt idx="307">
                  <c:v>1.972305</c:v>
                </c:pt>
                <c:pt idx="308">
                  <c:v>1.973652</c:v>
                </c:pt>
                <c:pt idx="309">
                  <c:v>1.9736659999999999</c:v>
                </c:pt>
                <c:pt idx="310">
                  <c:v>1.9737979999999999</c:v>
                </c:pt>
                <c:pt idx="311">
                  <c:v>1.9735240000000001</c:v>
                </c:pt>
                <c:pt idx="312">
                  <c:v>1.9736530000000001</c:v>
                </c:pt>
                <c:pt idx="313">
                  <c:v>1.9741200000000001</c:v>
                </c:pt>
                <c:pt idx="314">
                  <c:v>1.9740960000000001</c:v>
                </c:pt>
                <c:pt idx="315">
                  <c:v>1.97428</c:v>
                </c:pt>
                <c:pt idx="316">
                  <c:v>1.9744409999999999</c:v>
                </c:pt>
                <c:pt idx="317">
                  <c:v>1.97468</c:v>
                </c:pt>
                <c:pt idx="318">
                  <c:v>1.974785</c:v>
                </c:pt>
                <c:pt idx="319">
                  <c:v>1.9752000000000001</c:v>
                </c:pt>
                <c:pt idx="320">
                  <c:v>1.9754590000000001</c:v>
                </c:pt>
                <c:pt idx="321">
                  <c:v>1.975678</c:v>
                </c:pt>
                <c:pt idx="322">
                  <c:v>1.975848</c:v>
                </c:pt>
                <c:pt idx="323">
                  <c:v>1.9758560000000001</c:v>
                </c:pt>
                <c:pt idx="324">
                  <c:v>1.975967</c:v>
                </c:pt>
                <c:pt idx="325">
                  <c:v>1.976</c:v>
                </c:pt>
                <c:pt idx="326">
                  <c:v>1.976032</c:v>
                </c:pt>
                <c:pt idx="327">
                  <c:v>1.975948</c:v>
                </c:pt>
                <c:pt idx="328">
                  <c:v>1.975654</c:v>
                </c:pt>
                <c:pt idx="329">
                  <c:v>1.9746319999999999</c:v>
                </c:pt>
                <c:pt idx="330">
                  <c:v>1.9730259999999999</c:v>
                </c:pt>
                <c:pt idx="331">
                  <c:v>1.9707079999999999</c:v>
                </c:pt>
                <c:pt idx="332">
                  <c:v>1.966226</c:v>
                </c:pt>
                <c:pt idx="333">
                  <c:v>1.9620770000000001</c:v>
                </c:pt>
                <c:pt idx="334">
                  <c:v>1.9578660000000001</c:v>
                </c:pt>
                <c:pt idx="335">
                  <c:v>1.9542889999999999</c:v>
                </c:pt>
                <c:pt idx="336">
                  <c:v>1.9517389999999999</c:v>
                </c:pt>
                <c:pt idx="337">
                  <c:v>1.9503250000000001</c:v>
                </c:pt>
                <c:pt idx="338">
                  <c:v>1.9494549999999999</c:v>
                </c:pt>
                <c:pt idx="339">
                  <c:v>1.948955</c:v>
                </c:pt>
                <c:pt idx="340">
                  <c:v>1.94838</c:v>
                </c:pt>
                <c:pt idx="341">
                  <c:v>1.9476249999999999</c:v>
                </c:pt>
                <c:pt idx="342">
                  <c:v>1.9464790000000001</c:v>
                </c:pt>
                <c:pt idx="343">
                  <c:v>1.945557</c:v>
                </c:pt>
                <c:pt idx="344">
                  <c:v>1.944148</c:v>
                </c:pt>
                <c:pt idx="345">
                  <c:v>1.9431389999999999</c:v>
                </c:pt>
                <c:pt idx="346">
                  <c:v>1.9420980000000001</c:v>
                </c:pt>
                <c:pt idx="347">
                  <c:v>1.941165</c:v>
                </c:pt>
                <c:pt idx="348">
                  <c:v>1.9404699999999999</c:v>
                </c:pt>
                <c:pt idx="349">
                  <c:v>1.9396599999999999</c:v>
                </c:pt>
                <c:pt idx="350">
                  <c:v>1.9388570000000001</c:v>
                </c:pt>
                <c:pt idx="351">
                  <c:v>1.938415</c:v>
                </c:pt>
                <c:pt idx="352">
                  <c:v>1.9378379999999999</c:v>
                </c:pt>
                <c:pt idx="353">
                  <c:v>1.937473</c:v>
                </c:pt>
                <c:pt idx="354">
                  <c:v>1.9370670000000001</c:v>
                </c:pt>
                <c:pt idx="355">
                  <c:v>1.936266</c:v>
                </c:pt>
                <c:pt idx="356">
                  <c:v>1.9356960000000001</c:v>
                </c:pt>
                <c:pt idx="357">
                  <c:v>1.934998</c:v>
                </c:pt>
                <c:pt idx="358">
                  <c:v>1.9342440000000001</c:v>
                </c:pt>
                <c:pt idx="359">
                  <c:v>1.9331989999999999</c:v>
                </c:pt>
                <c:pt idx="360">
                  <c:v>1.9328129999999999</c:v>
                </c:pt>
                <c:pt idx="361">
                  <c:v>1.9325950000000001</c:v>
                </c:pt>
                <c:pt idx="362">
                  <c:v>1.932477</c:v>
                </c:pt>
                <c:pt idx="363">
                  <c:v>1.932785</c:v>
                </c:pt>
                <c:pt idx="364">
                  <c:v>1.9331199999999999</c:v>
                </c:pt>
                <c:pt idx="365">
                  <c:v>1.9339930000000001</c:v>
                </c:pt>
                <c:pt idx="366">
                  <c:v>1.934633</c:v>
                </c:pt>
                <c:pt idx="367">
                  <c:v>1.935629</c:v>
                </c:pt>
                <c:pt idx="368">
                  <c:v>1.9357759999999999</c:v>
                </c:pt>
                <c:pt idx="369">
                  <c:v>1.935845</c:v>
                </c:pt>
                <c:pt idx="370">
                  <c:v>1.9358059999999999</c:v>
                </c:pt>
                <c:pt idx="371">
                  <c:v>1.9356390000000001</c:v>
                </c:pt>
                <c:pt idx="372">
                  <c:v>1.9352799999999999</c:v>
                </c:pt>
                <c:pt idx="373">
                  <c:v>1.9350689999999999</c:v>
                </c:pt>
                <c:pt idx="374">
                  <c:v>1.934909</c:v>
                </c:pt>
                <c:pt idx="375">
                  <c:v>1.9344650000000001</c:v>
                </c:pt>
                <c:pt idx="376">
                  <c:v>1.933953</c:v>
                </c:pt>
                <c:pt idx="377">
                  <c:v>1.9337930000000001</c:v>
                </c:pt>
                <c:pt idx="378">
                  <c:v>1.933662</c:v>
                </c:pt>
                <c:pt idx="379">
                  <c:v>1.9339139999999999</c:v>
                </c:pt>
                <c:pt idx="380">
                  <c:v>1.935017</c:v>
                </c:pt>
                <c:pt idx="381">
                  <c:v>1.936283</c:v>
                </c:pt>
                <c:pt idx="382">
                  <c:v>1.938706</c:v>
                </c:pt>
                <c:pt idx="383">
                  <c:v>1.941724</c:v>
                </c:pt>
                <c:pt idx="384">
                  <c:v>1.9447669999999999</c:v>
                </c:pt>
                <c:pt idx="385">
                  <c:v>1.9469339999999999</c:v>
                </c:pt>
                <c:pt idx="386">
                  <c:v>1.949595</c:v>
                </c:pt>
                <c:pt idx="387">
                  <c:v>1.9521139999999999</c:v>
                </c:pt>
                <c:pt idx="388">
                  <c:v>1.95417</c:v>
                </c:pt>
                <c:pt idx="389">
                  <c:v>1.955514</c:v>
                </c:pt>
                <c:pt idx="390">
                  <c:v>1.956061</c:v>
                </c:pt>
                <c:pt idx="391">
                  <c:v>1.9561440000000001</c:v>
                </c:pt>
                <c:pt idx="392">
                  <c:v>1.956115</c:v>
                </c:pt>
                <c:pt idx="393">
                  <c:v>1.955738</c:v>
                </c:pt>
                <c:pt idx="394">
                  <c:v>1.9551810000000001</c:v>
                </c:pt>
                <c:pt idx="395">
                  <c:v>1.954671</c:v>
                </c:pt>
                <c:pt idx="396">
                  <c:v>1.954366</c:v>
                </c:pt>
                <c:pt idx="397">
                  <c:v>1.954043</c:v>
                </c:pt>
                <c:pt idx="398">
                  <c:v>1.9539420000000001</c:v>
                </c:pt>
                <c:pt idx="399">
                  <c:v>1.9535389999999999</c:v>
                </c:pt>
                <c:pt idx="400">
                  <c:v>1.952901</c:v>
                </c:pt>
                <c:pt idx="401">
                  <c:v>1.9529339999999999</c:v>
                </c:pt>
                <c:pt idx="402">
                  <c:v>1.9534290000000001</c:v>
                </c:pt>
                <c:pt idx="403">
                  <c:v>1.9540230000000001</c:v>
                </c:pt>
                <c:pt idx="404">
                  <c:v>1.9556750000000001</c:v>
                </c:pt>
                <c:pt idx="405">
                  <c:v>1.9568639999999999</c:v>
                </c:pt>
                <c:pt idx="406">
                  <c:v>1.9586490000000001</c:v>
                </c:pt>
                <c:pt idx="407">
                  <c:v>1.961762</c:v>
                </c:pt>
                <c:pt idx="408">
                  <c:v>1.964764</c:v>
                </c:pt>
                <c:pt idx="409">
                  <c:v>1.9687159999999999</c:v>
                </c:pt>
                <c:pt idx="410">
                  <c:v>1.9736819999999999</c:v>
                </c:pt>
                <c:pt idx="411">
                  <c:v>1.9776860000000001</c:v>
                </c:pt>
                <c:pt idx="412">
                  <c:v>1.9852339999999999</c:v>
                </c:pt>
                <c:pt idx="413">
                  <c:v>1.9911669999999999</c:v>
                </c:pt>
                <c:pt idx="414">
                  <c:v>1.9969140000000001</c:v>
                </c:pt>
                <c:pt idx="415">
                  <c:v>2.0013730000000001</c:v>
                </c:pt>
                <c:pt idx="416">
                  <c:v>2.0055399999999999</c:v>
                </c:pt>
                <c:pt idx="417">
                  <c:v>2.0101650000000002</c:v>
                </c:pt>
                <c:pt idx="418">
                  <c:v>2.0130659999999998</c:v>
                </c:pt>
                <c:pt idx="419">
                  <c:v>2.0140829999999998</c:v>
                </c:pt>
                <c:pt idx="420">
                  <c:v>2.0153470000000002</c:v>
                </c:pt>
                <c:pt idx="421">
                  <c:v>2.0173939999999999</c:v>
                </c:pt>
                <c:pt idx="422">
                  <c:v>2.0188009999999998</c:v>
                </c:pt>
                <c:pt idx="423">
                  <c:v>2.0198879999999999</c:v>
                </c:pt>
                <c:pt idx="424">
                  <c:v>2.0211410000000001</c:v>
                </c:pt>
                <c:pt idx="425">
                  <c:v>2.022167</c:v>
                </c:pt>
                <c:pt idx="426">
                  <c:v>2.021576</c:v>
                </c:pt>
                <c:pt idx="427">
                  <c:v>2.0205160000000002</c:v>
                </c:pt>
                <c:pt idx="428">
                  <c:v>2.0193219999999998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data!$R$2:$R$430</c:f>
              <c:numCache>
                <c:formatCode>General</c:formatCode>
                <c:ptCount val="429"/>
                <c:pt idx="0">
                  <c:v>1.9950019999999999</c:v>
                </c:pt>
                <c:pt idx="1">
                  <c:v>1.9954000000000001</c:v>
                </c:pt>
                <c:pt idx="2">
                  <c:v>1.9953939999999999</c:v>
                </c:pt>
                <c:pt idx="3">
                  <c:v>1.995635</c:v>
                </c:pt>
                <c:pt idx="4">
                  <c:v>1.9958</c:v>
                </c:pt>
                <c:pt idx="5">
                  <c:v>1.9959659999999999</c:v>
                </c:pt>
                <c:pt idx="6">
                  <c:v>1.996108</c:v>
                </c:pt>
                <c:pt idx="7">
                  <c:v>1.996829</c:v>
                </c:pt>
                <c:pt idx="8">
                  <c:v>1.9972110000000001</c:v>
                </c:pt>
                <c:pt idx="9">
                  <c:v>1.997865</c:v>
                </c:pt>
                <c:pt idx="10">
                  <c:v>1.998289</c:v>
                </c:pt>
                <c:pt idx="11">
                  <c:v>1.99851</c:v>
                </c:pt>
                <c:pt idx="12">
                  <c:v>1.9987379999999999</c:v>
                </c:pt>
                <c:pt idx="13">
                  <c:v>1.999107</c:v>
                </c:pt>
                <c:pt idx="14">
                  <c:v>1.999501</c:v>
                </c:pt>
                <c:pt idx="15">
                  <c:v>1.9998229999999999</c:v>
                </c:pt>
                <c:pt idx="16">
                  <c:v>2.0001350000000002</c:v>
                </c:pt>
                <c:pt idx="17">
                  <c:v>2.0002810000000002</c:v>
                </c:pt>
                <c:pt idx="18">
                  <c:v>2.0001259999999998</c:v>
                </c:pt>
                <c:pt idx="19">
                  <c:v>2.000912</c:v>
                </c:pt>
                <c:pt idx="20">
                  <c:v>2.0017119999999999</c:v>
                </c:pt>
                <c:pt idx="21">
                  <c:v>2.0018250000000002</c:v>
                </c:pt>
                <c:pt idx="22">
                  <c:v>2.0020449999999999</c:v>
                </c:pt>
                <c:pt idx="23">
                  <c:v>2.003206</c:v>
                </c:pt>
                <c:pt idx="24">
                  <c:v>2.0034169999999998</c:v>
                </c:pt>
                <c:pt idx="25">
                  <c:v>2.0035099999999999</c:v>
                </c:pt>
                <c:pt idx="26">
                  <c:v>2.0046200000000001</c:v>
                </c:pt>
                <c:pt idx="27">
                  <c:v>2.0048430000000002</c:v>
                </c:pt>
                <c:pt idx="28">
                  <c:v>2.0049220000000001</c:v>
                </c:pt>
                <c:pt idx="29">
                  <c:v>2.0048629999999998</c:v>
                </c:pt>
                <c:pt idx="30">
                  <c:v>2.0044680000000001</c:v>
                </c:pt>
                <c:pt idx="31">
                  <c:v>2.0036109999999998</c:v>
                </c:pt>
                <c:pt idx="32">
                  <c:v>2.0022030000000002</c:v>
                </c:pt>
                <c:pt idx="33">
                  <c:v>2.0019740000000001</c:v>
                </c:pt>
                <c:pt idx="34">
                  <c:v>2.0009790000000001</c:v>
                </c:pt>
                <c:pt idx="35">
                  <c:v>2.0006900000000001</c:v>
                </c:pt>
                <c:pt idx="36">
                  <c:v>2.0008330000000001</c:v>
                </c:pt>
                <c:pt idx="37">
                  <c:v>2.0008659999999998</c:v>
                </c:pt>
                <c:pt idx="38">
                  <c:v>2.000785</c:v>
                </c:pt>
                <c:pt idx="39">
                  <c:v>2.0000369999999998</c:v>
                </c:pt>
                <c:pt idx="40">
                  <c:v>2.0000019999999998</c:v>
                </c:pt>
                <c:pt idx="41">
                  <c:v>1.996469</c:v>
                </c:pt>
                <c:pt idx="42">
                  <c:v>1.9765280000000001</c:v>
                </c:pt>
                <c:pt idx="43">
                  <c:v>1.9749570000000001</c:v>
                </c:pt>
                <c:pt idx="44">
                  <c:v>1.972359</c:v>
                </c:pt>
                <c:pt idx="45">
                  <c:v>1.9708349999999999</c:v>
                </c:pt>
                <c:pt idx="46">
                  <c:v>1.9684569999999999</c:v>
                </c:pt>
                <c:pt idx="47">
                  <c:v>1.9660029999999999</c:v>
                </c:pt>
                <c:pt idx="48">
                  <c:v>1.960467</c:v>
                </c:pt>
                <c:pt idx="49">
                  <c:v>1.9488920000000001</c:v>
                </c:pt>
                <c:pt idx="50">
                  <c:v>1.9477329999999999</c:v>
                </c:pt>
                <c:pt idx="51">
                  <c:v>1.936156</c:v>
                </c:pt>
                <c:pt idx="52">
                  <c:v>1.9367970000000001</c:v>
                </c:pt>
                <c:pt idx="53">
                  <c:v>1.9377359999999999</c:v>
                </c:pt>
                <c:pt idx="54">
                  <c:v>1.938687</c:v>
                </c:pt>
                <c:pt idx="55">
                  <c:v>1.938148</c:v>
                </c:pt>
                <c:pt idx="56">
                  <c:v>1.9375249999999999</c:v>
                </c:pt>
                <c:pt idx="57">
                  <c:v>1.9375199999999999</c:v>
                </c:pt>
                <c:pt idx="58">
                  <c:v>1.936917</c:v>
                </c:pt>
                <c:pt idx="59">
                  <c:v>1.9363809999999999</c:v>
                </c:pt>
                <c:pt idx="60">
                  <c:v>1.936024</c:v>
                </c:pt>
                <c:pt idx="61">
                  <c:v>1.9358580000000001</c:v>
                </c:pt>
                <c:pt idx="62">
                  <c:v>1.9356230000000001</c:v>
                </c:pt>
                <c:pt idx="63">
                  <c:v>1.9354039999999999</c:v>
                </c:pt>
                <c:pt idx="64">
                  <c:v>1.9355020000000001</c:v>
                </c:pt>
                <c:pt idx="65">
                  <c:v>1.9336530000000001</c:v>
                </c:pt>
                <c:pt idx="66">
                  <c:v>1.9033199999999999</c:v>
                </c:pt>
                <c:pt idx="67">
                  <c:v>1.916906</c:v>
                </c:pt>
                <c:pt idx="68">
                  <c:v>1.91032</c:v>
                </c:pt>
                <c:pt idx="69">
                  <c:v>1.908188</c:v>
                </c:pt>
                <c:pt idx="70">
                  <c:v>1.9083570000000001</c:v>
                </c:pt>
                <c:pt idx="71">
                  <c:v>1.9096869999999999</c:v>
                </c:pt>
                <c:pt idx="72">
                  <c:v>1.9107339999999999</c:v>
                </c:pt>
                <c:pt idx="73">
                  <c:v>1.911338</c:v>
                </c:pt>
                <c:pt idx="74">
                  <c:v>1.9127069999999999</c:v>
                </c:pt>
                <c:pt idx="75">
                  <c:v>1.916056</c:v>
                </c:pt>
                <c:pt idx="76">
                  <c:v>1.9224159999999999</c:v>
                </c:pt>
                <c:pt idx="77">
                  <c:v>1.9275800000000001</c:v>
                </c:pt>
                <c:pt idx="78">
                  <c:v>1.933187</c:v>
                </c:pt>
                <c:pt idx="79">
                  <c:v>1.9372469999999999</c:v>
                </c:pt>
                <c:pt idx="80">
                  <c:v>1.9456279999999999</c:v>
                </c:pt>
                <c:pt idx="81">
                  <c:v>1.9497059999999999</c:v>
                </c:pt>
                <c:pt idx="82">
                  <c:v>1.9527669999999999</c:v>
                </c:pt>
                <c:pt idx="83">
                  <c:v>1.9588509999999999</c:v>
                </c:pt>
                <c:pt idx="84">
                  <c:v>1.961131</c:v>
                </c:pt>
                <c:pt idx="85">
                  <c:v>1.9637260000000001</c:v>
                </c:pt>
                <c:pt idx="86">
                  <c:v>1.966458</c:v>
                </c:pt>
                <c:pt idx="87">
                  <c:v>1.968879</c:v>
                </c:pt>
                <c:pt idx="88">
                  <c:v>1.9705029999999999</c:v>
                </c:pt>
                <c:pt idx="89">
                  <c:v>1.9737279999999999</c:v>
                </c:pt>
                <c:pt idx="90">
                  <c:v>1.9760530000000001</c:v>
                </c:pt>
                <c:pt idx="91">
                  <c:v>1.977319</c:v>
                </c:pt>
                <c:pt idx="92">
                  <c:v>1.9787060000000001</c:v>
                </c:pt>
                <c:pt idx="93">
                  <c:v>1.9794430000000001</c:v>
                </c:pt>
                <c:pt idx="94">
                  <c:v>1.980286</c:v>
                </c:pt>
                <c:pt idx="95">
                  <c:v>1.979228</c:v>
                </c:pt>
                <c:pt idx="96">
                  <c:v>1.9827969999999999</c:v>
                </c:pt>
                <c:pt idx="97">
                  <c:v>1.9835290000000001</c:v>
                </c:pt>
                <c:pt idx="98">
                  <c:v>1.97461</c:v>
                </c:pt>
                <c:pt idx="99">
                  <c:v>1.969808</c:v>
                </c:pt>
                <c:pt idx="100">
                  <c:v>1.967643</c:v>
                </c:pt>
                <c:pt idx="101">
                  <c:v>1.963155</c:v>
                </c:pt>
                <c:pt idx="102">
                  <c:v>1.960531</c:v>
                </c:pt>
                <c:pt idx="103">
                  <c:v>1.9580569999999999</c:v>
                </c:pt>
                <c:pt idx="104">
                  <c:v>1.947252</c:v>
                </c:pt>
                <c:pt idx="105">
                  <c:v>1.9479109999999999</c:v>
                </c:pt>
                <c:pt idx="106">
                  <c:v>1.94784</c:v>
                </c:pt>
                <c:pt idx="107">
                  <c:v>1.9449559999999999</c:v>
                </c:pt>
                <c:pt idx="108">
                  <c:v>1.9311149999999999</c:v>
                </c:pt>
                <c:pt idx="109">
                  <c:v>1.92839</c:v>
                </c:pt>
                <c:pt idx="110">
                  <c:v>1.9278010000000001</c:v>
                </c:pt>
                <c:pt idx="111">
                  <c:v>1.9276519999999999</c:v>
                </c:pt>
                <c:pt idx="112">
                  <c:v>1.9276850000000001</c:v>
                </c:pt>
                <c:pt idx="113">
                  <c:v>1.88378</c:v>
                </c:pt>
                <c:pt idx="114">
                  <c:v>1.881275</c:v>
                </c:pt>
                <c:pt idx="115">
                  <c:v>1.8785419999999999</c:v>
                </c:pt>
                <c:pt idx="116">
                  <c:v>1.876449</c:v>
                </c:pt>
                <c:pt idx="117">
                  <c:v>1.8759729999999999</c:v>
                </c:pt>
                <c:pt idx="118">
                  <c:v>1.873923</c:v>
                </c:pt>
                <c:pt idx="119">
                  <c:v>1.872922</c:v>
                </c:pt>
                <c:pt idx="120">
                  <c:v>1.873335</c:v>
                </c:pt>
                <c:pt idx="121">
                  <c:v>1.8730450000000001</c:v>
                </c:pt>
                <c:pt idx="122">
                  <c:v>1.873594</c:v>
                </c:pt>
                <c:pt idx="123">
                  <c:v>1.8743080000000001</c:v>
                </c:pt>
                <c:pt idx="124">
                  <c:v>1.8754219999999999</c:v>
                </c:pt>
                <c:pt idx="125">
                  <c:v>1.8761969999999999</c:v>
                </c:pt>
                <c:pt idx="126">
                  <c:v>1.912561</c:v>
                </c:pt>
                <c:pt idx="127">
                  <c:v>1.912509</c:v>
                </c:pt>
                <c:pt idx="128">
                  <c:v>1.91052</c:v>
                </c:pt>
                <c:pt idx="129">
                  <c:v>1.9066019999999999</c:v>
                </c:pt>
                <c:pt idx="130">
                  <c:v>1.906007</c:v>
                </c:pt>
                <c:pt idx="131">
                  <c:v>1.9061650000000001</c:v>
                </c:pt>
                <c:pt idx="132">
                  <c:v>1.907554</c:v>
                </c:pt>
                <c:pt idx="133">
                  <c:v>1.9087609999999999</c:v>
                </c:pt>
                <c:pt idx="134">
                  <c:v>1.9108210000000001</c:v>
                </c:pt>
                <c:pt idx="135">
                  <c:v>1.916434</c:v>
                </c:pt>
                <c:pt idx="136">
                  <c:v>1.924139</c:v>
                </c:pt>
                <c:pt idx="137">
                  <c:v>1.9305380000000001</c:v>
                </c:pt>
                <c:pt idx="138">
                  <c:v>1.9347650000000001</c:v>
                </c:pt>
                <c:pt idx="139">
                  <c:v>1.9431970000000001</c:v>
                </c:pt>
                <c:pt idx="140">
                  <c:v>1.95092</c:v>
                </c:pt>
                <c:pt idx="141">
                  <c:v>1.956542</c:v>
                </c:pt>
                <c:pt idx="142">
                  <c:v>1.963214</c:v>
                </c:pt>
                <c:pt idx="143">
                  <c:v>1.965719</c:v>
                </c:pt>
                <c:pt idx="144">
                  <c:v>1.9683360000000001</c:v>
                </c:pt>
                <c:pt idx="145">
                  <c:v>1.970726</c:v>
                </c:pt>
                <c:pt idx="146">
                  <c:v>1.9752430000000001</c:v>
                </c:pt>
                <c:pt idx="147">
                  <c:v>1.977236</c:v>
                </c:pt>
                <c:pt idx="148">
                  <c:v>1.9776339999999999</c:v>
                </c:pt>
                <c:pt idx="149">
                  <c:v>1.97848</c:v>
                </c:pt>
                <c:pt idx="150">
                  <c:v>1.979538</c:v>
                </c:pt>
                <c:pt idx="151">
                  <c:v>1.9805410000000001</c:v>
                </c:pt>
                <c:pt idx="152">
                  <c:v>1.982232</c:v>
                </c:pt>
                <c:pt idx="153">
                  <c:v>1.984118</c:v>
                </c:pt>
                <c:pt idx="154">
                  <c:v>1.9850890000000001</c:v>
                </c:pt>
                <c:pt idx="155">
                  <c:v>1.9845600000000001</c:v>
                </c:pt>
                <c:pt idx="156">
                  <c:v>1.987498</c:v>
                </c:pt>
                <c:pt idx="157">
                  <c:v>1.9894499999999999</c:v>
                </c:pt>
                <c:pt idx="158">
                  <c:v>1.9903869999999999</c:v>
                </c:pt>
                <c:pt idx="159">
                  <c:v>1.966432</c:v>
                </c:pt>
                <c:pt idx="160">
                  <c:v>1.9657750000000001</c:v>
                </c:pt>
                <c:pt idx="161">
                  <c:v>1.9654739999999999</c:v>
                </c:pt>
                <c:pt idx="162">
                  <c:v>1.965929</c:v>
                </c:pt>
                <c:pt idx="163">
                  <c:v>1.9653369999999999</c:v>
                </c:pt>
                <c:pt idx="164">
                  <c:v>1.9650879999999999</c:v>
                </c:pt>
                <c:pt idx="165">
                  <c:v>1.957959</c:v>
                </c:pt>
                <c:pt idx="166">
                  <c:v>1.974267</c:v>
                </c:pt>
                <c:pt idx="167">
                  <c:v>1.9754350000000001</c:v>
                </c:pt>
                <c:pt idx="168">
                  <c:v>1.976197</c:v>
                </c:pt>
                <c:pt idx="169">
                  <c:v>1.8777999999999999</c:v>
                </c:pt>
                <c:pt idx="170">
                  <c:v>1.878692</c:v>
                </c:pt>
                <c:pt idx="171">
                  <c:v>1.879165</c:v>
                </c:pt>
                <c:pt idx="172">
                  <c:v>1.879167</c:v>
                </c:pt>
                <c:pt idx="173">
                  <c:v>1.876053</c:v>
                </c:pt>
                <c:pt idx="174">
                  <c:v>1.873289</c:v>
                </c:pt>
                <c:pt idx="175">
                  <c:v>1.872951</c:v>
                </c:pt>
                <c:pt idx="176">
                  <c:v>1.872968</c:v>
                </c:pt>
                <c:pt idx="177">
                  <c:v>1.8734200000000001</c:v>
                </c:pt>
                <c:pt idx="178">
                  <c:v>1.8745229999999999</c:v>
                </c:pt>
                <c:pt idx="179">
                  <c:v>1.874717</c:v>
                </c:pt>
                <c:pt idx="180">
                  <c:v>1.875121</c:v>
                </c:pt>
                <c:pt idx="181">
                  <c:v>1.8768089999999999</c:v>
                </c:pt>
                <c:pt idx="182">
                  <c:v>1.907362</c:v>
                </c:pt>
                <c:pt idx="183">
                  <c:v>1.9101570000000001</c:v>
                </c:pt>
                <c:pt idx="184">
                  <c:v>1.9102920000000001</c:v>
                </c:pt>
                <c:pt idx="185">
                  <c:v>1.91028</c:v>
                </c:pt>
                <c:pt idx="186">
                  <c:v>1.91188</c:v>
                </c:pt>
                <c:pt idx="187">
                  <c:v>1.913626</c:v>
                </c:pt>
                <c:pt idx="188">
                  <c:v>1.915859</c:v>
                </c:pt>
                <c:pt idx="189">
                  <c:v>1.917956</c:v>
                </c:pt>
                <c:pt idx="190">
                  <c:v>1.9205019999999999</c:v>
                </c:pt>
                <c:pt idx="191">
                  <c:v>1.9264330000000001</c:v>
                </c:pt>
                <c:pt idx="192">
                  <c:v>1.9333320000000001</c:v>
                </c:pt>
                <c:pt idx="193">
                  <c:v>1.938979</c:v>
                </c:pt>
                <c:pt idx="194">
                  <c:v>1.9483090000000001</c:v>
                </c:pt>
                <c:pt idx="195">
                  <c:v>1.955794</c:v>
                </c:pt>
                <c:pt idx="196">
                  <c:v>1.961705</c:v>
                </c:pt>
                <c:pt idx="197">
                  <c:v>1.9691989999999999</c:v>
                </c:pt>
                <c:pt idx="198">
                  <c:v>1.972998</c:v>
                </c:pt>
                <c:pt idx="199">
                  <c:v>1.9774510000000001</c:v>
                </c:pt>
                <c:pt idx="200">
                  <c:v>1.9784409999999999</c:v>
                </c:pt>
                <c:pt idx="201">
                  <c:v>1.9803010000000001</c:v>
                </c:pt>
                <c:pt idx="202">
                  <c:v>1.982226</c:v>
                </c:pt>
                <c:pt idx="203">
                  <c:v>1.9855160000000001</c:v>
                </c:pt>
                <c:pt idx="204">
                  <c:v>1.9875579999999999</c:v>
                </c:pt>
                <c:pt idx="205">
                  <c:v>1.9886250000000001</c:v>
                </c:pt>
                <c:pt idx="206">
                  <c:v>1.989609</c:v>
                </c:pt>
                <c:pt idx="207">
                  <c:v>1.9897229999999999</c:v>
                </c:pt>
                <c:pt idx="208">
                  <c:v>1.9909889999999999</c:v>
                </c:pt>
                <c:pt idx="209">
                  <c:v>1.991131</c:v>
                </c:pt>
                <c:pt idx="210">
                  <c:v>1.9910410000000001</c:v>
                </c:pt>
                <c:pt idx="211">
                  <c:v>1.9879910000000001</c:v>
                </c:pt>
                <c:pt idx="212">
                  <c:v>1.9864839999999999</c:v>
                </c:pt>
                <c:pt idx="213">
                  <c:v>1.9858450000000001</c:v>
                </c:pt>
                <c:pt idx="214">
                  <c:v>1.9858150000000001</c:v>
                </c:pt>
                <c:pt idx="215">
                  <c:v>1.985125</c:v>
                </c:pt>
                <c:pt idx="216">
                  <c:v>1.984696</c:v>
                </c:pt>
                <c:pt idx="217">
                  <c:v>1.9847129999999999</c:v>
                </c:pt>
                <c:pt idx="218">
                  <c:v>1.9844599999999999</c:v>
                </c:pt>
                <c:pt idx="219">
                  <c:v>1.984769</c:v>
                </c:pt>
                <c:pt idx="220">
                  <c:v>1.9849019999999999</c:v>
                </c:pt>
                <c:pt idx="221">
                  <c:v>1.984974</c:v>
                </c:pt>
                <c:pt idx="222">
                  <c:v>1.9852730000000001</c:v>
                </c:pt>
                <c:pt idx="223">
                  <c:v>1.985125</c:v>
                </c:pt>
                <c:pt idx="224">
                  <c:v>1.985052</c:v>
                </c:pt>
                <c:pt idx="225">
                  <c:v>1.9851829999999999</c:v>
                </c:pt>
                <c:pt idx="226">
                  <c:v>1.986113</c:v>
                </c:pt>
                <c:pt idx="227">
                  <c:v>1.987001</c:v>
                </c:pt>
                <c:pt idx="228">
                  <c:v>1.988858</c:v>
                </c:pt>
                <c:pt idx="229">
                  <c:v>1.990078</c:v>
                </c:pt>
                <c:pt idx="230">
                  <c:v>1.9916940000000001</c:v>
                </c:pt>
                <c:pt idx="231">
                  <c:v>1.9928440000000001</c:v>
                </c:pt>
                <c:pt idx="232">
                  <c:v>1.9930859999999999</c:v>
                </c:pt>
                <c:pt idx="233">
                  <c:v>1.994046</c:v>
                </c:pt>
                <c:pt idx="234">
                  <c:v>1.994901</c:v>
                </c:pt>
                <c:pt idx="235">
                  <c:v>1.9959610000000001</c:v>
                </c:pt>
                <c:pt idx="236">
                  <c:v>1.9967159999999999</c:v>
                </c:pt>
                <c:pt idx="237">
                  <c:v>1.9970749999999999</c:v>
                </c:pt>
                <c:pt idx="238">
                  <c:v>1.998801</c:v>
                </c:pt>
                <c:pt idx="239">
                  <c:v>2.0001380000000002</c:v>
                </c:pt>
                <c:pt idx="240">
                  <c:v>2.0012669999999999</c:v>
                </c:pt>
                <c:pt idx="241">
                  <c:v>2.0017420000000001</c:v>
                </c:pt>
                <c:pt idx="242">
                  <c:v>2.002545</c:v>
                </c:pt>
                <c:pt idx="243">
                  <c:v>2.0032380000000001</c:v>
                </c:pt>
                <c:pt idx="244">
                  <c:v>2.0035539999999998</c:v>
                </c:pt>
                <c:pt idx="245">
                  <c:v>2.0062579999999999</c:v>
                </c:pt>
                <c:pt idx="246">
                  <c:v>2.0073599999999998</c:v>
                </c:pt>
                <c:pt idx="247">
                  <c:v>2.007755</c:v>
                </c:pt>
                <c:pt idx="248">
                  <c:v>2.0077530000000001</c:v>
                </c:pt>
                <c:pt idx="249">
                  <c:v>2.007711</c:v>
                </c:pt>
                <c:pt idx="250">
                  <c:v>2.0077250000000002</c:v>
                </c:pt>
                <c:pt idx="251">
                  <c:v>2.0073560000000001</c:v>
                </c:pt>
                <c:pt idx="252">
                  <c:v>2.0073449999999999</c:v>
                </c:pt>
                <c:pt idx="253">
                  <c:v>2.0073620000000001</c:v>
                </c:pt>
                <c:pt idx="254">
                  <c:v>2.0074920000000001</c:v>
                </c:pt>
                <c:pt idx="255">
                  <c:v>2.0074879999999999</c:v>
                </c:pt>
                <c:pt idx="256">
                  <c:v>2.008003</c:v>
                </c:pt>
                <c:pt idx="257">
                  <c:v>2.0079410000000002</c:v>
                </c:pt>
                <c:pt idx="258">
                  <c:v>2.0079470000000001</c:v>
                </c:pt>
                <c:pt idx="259">
                  <c:v>2.0076040000000002</c:v>
                </c:pt>
                <c:pt idx="260">
                  <c:v>2.00753</c:v>
                </c:pt>
                <c:pt idx="261">
                  <c:v>2.0069569999999999</c:v>
                </c:pt>
                <c:pt idx="262">
                  <c:v>2.0057119999999999</c:v>
                </c:pt>
                <c:pt idx="263">
                  <c:v>2.0049489999999999</c:v>
                </c:pt>
                <c:pt idx="264">
                  <c:v>2.0037419999999999</c:v>
                </c:pt>
                <c:pt idx="265">
                  <c:v>2.0014780000000001</c:v>
                </c:pt>
                <c:pt idx="266">
                  <c:v>1.998156</c:v>
                </c:pt>
                <c:pt idx="267">
                  <c:v>1.9954639999999999</c:v>
                </c:pt>
                <c:pt idx="268">
                  <c:v>1.9923709999999999</c:v>
                </c:pt>
                <c:pt idx="269">
                  <c:v>1.988667</c:v>
                </c:pt>
                <c:pt idx="270">
                  <c:v>1.984469</c:v>
                </c:pt>
                <c:pt idx="271">
                  <c:v>1.9822839999999999</c:v>
                </c:pt>
                <c:pt idx="272">
                  <c:v>1.979746</c:v>
                </c:pt>
                <c:pt idx="273">
                  <c:v>1.978707</c:v>
                </c:pt>
                <c:pt idx="274">
                  <c:v>1.9769639999999999</c:v>
                </c:pt>
                <c:pt idx="275">
                  <c:v>1.9750080000000001</c:v>
                </c:pt>
                <c:pt idx="276">
                  <c:v>1.9738530000000001</c:v>
                </c:pt>
                <c:pt idx="277">
                  <c:v>1.972855</c:v>
                </c:pt>
                <c:pt idx="278">
                  <c:v>1.972297</c:v>
                </c:pt>
                <c:pt idx="279">
                  <c:v>1.9705010000000001</c:v>
                </c:pt>
                <c:pt idx="280">
                  <c:v>1.9699</c:v>
                </c:pt>
                <c:pt idx="281">
                  <c:v>1.9693160000000001</c:v>
                </c:pt>
                <c:pt idx="282">
                  <c:v>1.9687030000000001</c:v>
                </c:pt>
                <c:pt idx="283">
                  <c:v>1.968019</c:v>
                </c:pt>
                <c:pt idx="284">
                  <c:v>1.9666539999999999</c:v>
                </c:pt>
                <c:pt idx="285">
                  <c:v>1.964796</c:v>
                </c:pt>
                <c:pt idx="286">
                  <c:v>1.9636119999999999</c:v>
                </c:pt>
                <c:pt idx="287">
                  <c:v>1.962027</c:v>
                </c:pt>
                <c:pt idx="288">
                  <c:v>1.9603710000000001</c:v>
                </c:pt>
                <c:pt idx="289">
                  <c:v>1.9596469999999999</c:v>
                </c:pt>
                <c:pt idx="290">
                  <c:v>1.959317</c:v>
                </c:pt>
                <c:pt idx="291">
                  <c:v>1.9590620000000001</c:v>
                </c:pt>
                <c:pt idx="292">
                  <c:v>1.9593370000000001</c:v>
                </c:pt>
                <c:pt idx="293">
                  <c:v>1.9601820000000001</c:v>
                </c:pt>
                <c:pt idx="294">
                  <c:v>1.9608380000000001</c:v>
                </c:pt>
                <c:pt idx="295">
                  <c:v>1.9612560000000001</c:v>
                </c:pt>
                <c:pt idx="296">
                  <c:v>1.9622809999999999</c:v>
                </c:pt>
                <c:pt idx="297">
                  <c:v>1.963495</c:v>
                </c:pt>
                <c:pt idx="298">
                  <c:v>1.9648810000000001</c:v>
                </c:pt>
                <c:pt idx="299">
                  <c:v>1.9702789999999999</c:v>
                </c:pt>
                <c:pt idx="300">
                  <c:v>1.972942</c:v>
                </c:pt>
                <c:pt idx="301">
                  <c:v>1.975957</c:v>
                </c:pt>
                <c:pt idx="302">
                  <c:v>1.978504</c:v>
                </c:pt>
                <c:pt idx="303">
                  <c:v>1.980874</c:v>
                </c:pt>
                <c:pt idx="304">
                  <c:v>1.9826360000000001</c:v>
                </c:pt>
                <c:pt idx="305">
                  <c:v>1.9840709999999999</c:v>
                </c:pt>
                <c:pt idx="306">
                  <c:v>1.9839990000000001</c:v>
                </c:pt>
                <c:pt idx="307">
                  <c:v>1.9845900000000001</c:v>
                </c:pt>
                <c:pt idx="308">
                  <c:v>1.9862869999999999</c:v>
                </c:pt>
                <c:pt idx="309">
                  <c:v>1.9884310000000001</c:v>
                </c:pt>
                <c:pt idx="310">
                  <c:v>1.990523</c:v>
                </c:pt>
                <c:pt idx="311">
                  <c:v>1.9908680000000001</c:v>
                </c:pt>
                <c:pt idx="312">
                  <c:v>1.99329</c:v>
                </c:pt>
                <c:pt idx="313">
                  <c:v>1.994405</c:v>
                </c:pt>
                <c:pt idx="314">
                  <c:v>1.9944839999999999</c:v>
                </c:pt>
                <c:pt idx="315">
                  <c:v>1.994912</c:v>
                </c:pt>
                <c:pt idx="316">
                  <c:v>1.995873</c:v>
                </c:pt>
                <c:pt idx="317">
                  <c:v>1.996416</c:v>
                </c:pt>
                <c:pt idx="318">
                  <c:v>1.996245</c:v>
                </c:pt>
                <c:pt idx="319">
                  <c:v>1.9960500000000001</c:v>
                </c:pt>
                <c:pt idx="320">
                  <c:v>1.9962599999999999</c:v>
                </c:pt>
                <c:pt idx="321">
                  <c:v>1.9962489999999999</c:v>
                </c:pt>
                <c:pt idx="322">
                  <c:v>1.995422</c:v>
                </c:pt>
                <c:pt idx="323">
                  <c:v>1.994958</c:v>
                </c:pt>
                <c:pt idx="324">
                  <c:v>1.9948980000000001</c:v>
                </c:pt>
                <c:pt idx="325">
                  <c:v>1.9948360000000001</c:v>
                </c:pt>
                <c:pt idx="326">
                  <c:v>1.9946010000000001</c:v>
                </c:pt>
                <c:pt idx="327">
                  <c:v>1.99241</c:v>
                </c:pt>
                <c:pt idx="328">
                  <c:v>1.9900070000000001</c:v>
                </c:pt>
                <c:pt idx="329">
                  <c:v>1.986961</c:v>
                </c:pt>
                <c:pt idx="330">
                  <c:v>1.9846919999999999</c:v>
                </c:pt>
                <c:pt idx="331">
                  <c:v>1.981598</c:v>
                </c:pt>
                <c:pt idx="332">
                  <c:v>1.979533</c:v>
                </c:pt>
                <c:pt idx="333">
                  <c:v>1.9752460000000001</c:v>
                </c:pt>
                <c:pt idx="334">
                  <c:v>1.972912</c:v>
                </c:pt>
                <c:pt idx="335">
                  <c:v>1.968739</c:v>
                </c:pt>
                <c:pt idx="336">
                  <c:v>1.9671350000000001</c:v>
                </c:pt>
                <c:pt idx="337">
                  <c:v>1.9647760000000001</c:v>
                </c:pt>
                <c:pt idx="338">
                  <c:v>1.962844</c:v>
                </c:pt>
                <c:pt idx="339">
                  <c:v>1.9611970000000001</c:v>
                </c:pt>
                <c:pt idx="340">
                  <c:v>1.9584379999999999</c:v>
                </c:pt>
                <c:pt idx="341">
                  <c:v>1.9571099999999999</c:v>
                </c:pt>
                <c:pt idx="342">
                  <c:v>1.9562489999999999</c:v>
                </c:pt>
                <c:pt idx="343">
                  <c:v>1.9548110000000001</c:v>
                </c:pt>
                <c:pt idx="344">
                  <c:v>1.954202</c:v>
                </c:pt>
                <c:pt idx="345">
                  <c:v>1.951527</c:v>
                </c:pt>
                <c:pt idx="346">
                  <c:v>1.950723</c:v>
                </c:pt>
                <c:pt idx="347">
                  <c:v>1.949892</c:v>
                </c:pt>
                <c:pt idx="348">
                  <c:v>1.9493039999999999</c:v>
                </c:pt>
                <c:pt idx="349">
                  <c:v>1.948976</c:v>
                </c:pt>
                <c:pt idx="350">
                  <c:v>1.94838</c:v>
                </c:pt>
                <c:pt idx="351">
                  <c:v>1.9482950000000001</c:v>
                </c:pt>
                <c:pt idx="352">
                  <c:v>1.9480379999999999</c:v>
                </c:pt>
                <c:pt idx="353">
                  <c:v>1.947695</c:v>
                </c:pt>
                <c:pt idx="354">
                  <c:v>1.947546</c:v>
                </c:pt>
                <c:pt idx="355">
                  <c:v>1.9472700000000001</c:v>
                </c:pt>
                <c:pt idx="356">
                  <c:v>1.9468859999999999</c:v>
                </c:pt>
                <c:pt idx="357">
                  <c:v>1.946531</c:v>
                </c:pt>
                <c:pt idx="358">
                  <c:v>1.9463600000000001</c:v>
                </c:pt>
                <c:pt idx="359">
                  <c:v>1.9464980000000001</c:v>
                </c:pt>
                <c:pt idx="360">
                  <c:v>1.946958</c:v>
                </c:pt>
                <c:pt idx="361">
                  <c:v>1.947163</c:v>
                </c:pt>
                <c:pt idx="362">
                  <c:v>1.9473389999999999</c:v>
                </c:pt>
                <c:pt idx="363">
                  <c:v>1.9482200000000001</c:v>
                </c:pt>
                <c:pt idx="364">
                  <c:v>1.947983</c:v>
                </c:pt>
                <c:pt idx="365">
                  <c:v>1.9479390000000001</c:v>
                </c:pt>
                <c:pt idx="366">
                  <c:v>1.9477329999999999</c:v>
                </c:pt>
                <c:pt idx="367">
                  <c:v>1.947986</c:v>
                </c:pt>
                <c:pt idx="368">
                  <c:v>1.9476309999999999</c:v>
                </c:pt>
                <c:pt idx="369">
                  <c:v>1.9476370000000001</c:v>
                </c:pt>
                <c:pt idx="370">
                  <c:v>1.947603</c:v>
                </c:pt>
                <c:pt idx="371">
                  <c:v>1.9478139999999999</c:v>
                </c:pt>
                <c:pt idx="372">
                  <c:v>1.9479390000000001</c:v>
                </c:pt>
                <c:pt idx="373">
                  <c:v>1.9480280000000001</c:v>
                </c:pt>
                <c:pt idx="374">
                  <c:v>1.947935</c:v>
                </c:pt>
                <c:pt idx="375">
                  <c:v>1.9497549999999999</c:v>
                </c:pt>
                <c:pt idx="376">
                  <c:v>1.9510149999999999</c:v>
                </c:pt>
                <c:pt idx="377">
                  <c:v>1.952216</c:v>
                </c:pt>
                <c:pt idx="378">
                  <c:v>1.953497</c:v>
                </c:pt>
                <c:pt idx="379">
                  <c:v>1.955546</c:v>
                </c:pt>
                <c:pt idx="380">
                  <c:v>1.9563360000000001</c:v>
                </c:pt>
                <c:pt idx="381">
                  <c:v>1.957314</c:v>
                </c:pt>
                <c:pt idx="382">
                  <c:v>1.9588110000000001</c:v>
                </c:pt>
                <c:pt idx="383">
                  <c:v>1.95984</c:v>
                </c:pt>
                <c:pt idx="384">
                  <c:v>1.9612369999999999</c:v>
                </c:pt>
                <c:pt idx="385">
                  <c:v>1.962893</c:v>
                </c:pt>
                <c:pt idx="386">
                  <c:v>1.9638819999999999</c:v>
                </c:pt>
                <c:pt idx="387">
                  <c:v>1.964486</c:v>
                </c:pt>
                <c:pt idx="388">
                  <c:v>1.9647460000000001</c:v>
                </c:pt>
                <c:pt idx="389">
                  <c:v>1.9652000000000001</c:v>
                </c:pt>
                <c:pt idx="390">
                  <c:v>1.9652499999999999</c:v>
                </c:pt>
                <c:pt idx="391">
                  <c:v>1.965519</c:v>
                </c:pt>
                <c:pt idx="392">
                  <c:v>1.9653419999999999</c:v>
                </c:pt>
                <c:pt idx="393">
                  <c:v>1.964545</c:v>
                </c:pt>
                <c:pt idx="394">
                  <c:v>1.964275</c:v>
                </c:pt>
                <c:pt idx="395">
                  <c:v>1.963937</c:v>
                </c:pt>
                <c:pt idx="396">
                  <c:v>1.9629430000000001</c:v>
                </c:pt>
                <c:pt idx="397">
                  <c:v>1.962378</c:v>
                </c:pt>
                <c:pt idx="398">
                  <c:v>1.9612639999999999</c:v>
                </c:pt>
                <c:pt idx="399">
                  <c:v>1.961408</c:v>
                </c:pt>
                <c:pt idx="400">
                  <c:v>1.960796</c:v>
                </c:pt>
                <c:pt idx="401">
                  <c:v>1.9606479999999999</c:v>
                </c:pt>
                <c:pt idx="402">
                  <c:v>1.960396</c:v>
                </c:pt>
                <c:pt idx="403">
                  <c:v>1.9597530000000001</c:v>
                </c:pt>
                <c:pt idx="404">
                  <c:v>1.9589760000000001</c:v>
                </c:pt>
                <c:pt idx="405">
                  <c:v>1.9567950000000001</c:v>
                </c:pt>
                <c:pt idx="406">
                  <c:v>1.9560850000000001</c:v>
                </c:pt>
                <c:pt idx="407">
                  <c:v>1.955057</c:v>
                </c:pt>
                <c:pt idx="408">
                  <c:v>1.953956</c:v>
                </c:pt>
                <c:pt idx="409">
                  <c:v>1.951541</c:v>
                </c:pt>
                <c:pt idx="410">
                  <c:v>1.9502740000000001</c:v>
                </c:pt>
                <c:pt idx="411">
                  <c:v>1.9499690000000001</c:v>
                </c:pt>
                <c:pt idx="412">
                  <c:v>1.949724</c:v>
                </c:pt>
                <c:pt idx="413">
                  <c:v>1.9490460000000001</c:v>
                </c:pt>
                <c:pt idx="414">
                  <c:v>1.948704</c:v>
                </c:pt>
                <c:pt idx="415">
                  <c:v>1.9488669999999999</c:v>
                </c:pt>
                <c:pt idx="416">
                  <c:v>1.9486060000000001</c:v>
                </c:pt>
                <c:pt idx="417">
                  <c:v>1.949109</c:v>
                </c:pt>
                <c:pt idx="418">
                  <c:v>1.9494530000000001</c:v>
                </c:pt>
                <c:pt idx="419">
                  <c:v>1.9487639999999999</c:v>
                </c:pt>
                <c:pt idx="420">
                  <c:v>1.94817</c:v>
                </c:pt>
                <c:pt idx="421">
                  <c:v>1.9485809999999999</c:v>
                </c:pt>
                <c:pt idx="422">
                  <c:v>1.948447</c:v>
                </c:pt>
                <c:pt idx="423">
                  <c:v>1.9479599999999999</c:v>
                </c:pt>
                <c:pt idx="424">
                  <c:v>1.9479690000000001</c:v>
                </c:pt>
                <c:pt idx="425">
                  <c:v>1.9482189999999999</c:v>
                </c:pt>
                <c:pt idx="426">
                  <c:v>1.9487099999999999</c:v>
                </c:pt>
                <c:pt idx="427">
                  <c:v>1.94936</c:v>
                </c:pt>
                <c:pt idx="428">
                  <c:v>1.9499949999999999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41536"/>
        <c:axId val="537736832"/>
      </c:lineChart>
      <c:catAx>
        <c:axId val="53774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36832"/>
        <c:crosses val="autoZero"/>
        <c:auto val="1"/>
        <c:lblAlgn val="ctr"/>
        <c:lblOffset val="100"/>
        <c:noMultiLvlLbl val="0"/>
      </c:catAx>
      <c:valAx>
        <c:axId val="5377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38100</xdr:rowOff>
    </xdr:from>
    <xdr:to>
      <xdr:col>7</xdr:col>
      <xdr:colOff>304800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57150</xdr:rowOff>
    </xdr:from>
    <xdr:to>
      <xdr:col>7</xdr:col>
      <xdr:colOff>304800</xdr:colOff>
      <xdr:row>23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171450</xdr:rowOff>
    </xdr:from>
    <xdr:to>
      <xdr:col>7</xdr:col>
      <xdr:colOff>304800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zoomScale="50" zoomScaleNormal="5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-0.45087500000000003</v>
      </c>
      <c r="B2">
        <v>-0.50467700000000004</v>
      </c>
      <c r="C2">
        <v>1.7438290000000001</v>
      </c>
      <c r="D2">
        <v>-0.494309</v>
      </c>
      <c r="E2">
        <v>-0.23716499999999999</v>
      </c>
      <c r="F2">
        <v>1.9060140000000001</v>
      </c>
      <c r="G2">
        <v>-0.38597799999999999</v>
      </c>
      <c r="H2">
        <v>9.8209999999999999E-3</v>
      </c>
      <c r="I2">
        <v>1.937146</v>
      </c>
      <c r="J2">
        <v>3.7503000000000002E-2</v>
      </c>
      <c r="K2">
        <v>-0.58461700000000005</v>
      </c>
      <c r="L2">
        <v>1.803064</v>
      </c>
      <c r="M2">
        <v>1.3705E-2</v>
      </c>
      <c r="N2">
        <v>-0.28429300000000002</v>
      </c>
      <c r="O2">
        <v>1.9599329999999999</v>
      </c>
      <c r="P2">
        <v>-4.8689999999999997E-2</v>
      </c>
      <c r="Q2">
        <v>3.8409999999999998E-3</v>
      </c>
      <c r="R2">
        <v>1.9950019999999999</v>
      </c>
    </row>
    <row r="3" spans="1:18" x14ac:dyDescent="0.25">
      <c r="A3">
        <v>-0.45094600000000001</v>
      </c>
      <c r="B3">
        <v>-0.50428799999999996</v>
      </c>
      <c r="C3">
        <v>1.7439910000000001</v>
      </c>
      <c r="D3">
        <v>-0.494309</v>
      </c>
      <c r="E3">
        <v>-0.23708099999999999</v>
      </c>
      <c r="F3">
        <v>1.906352</v>
      </c>
      <c r="G3">
        <v>-0.38623600000000002</v>
      </c>
      <c r="H3">
        <v>9.8849999999999997E-3</v>
      </c>
      <c r="I3">
        <v>1.9376720000000001</v>
      </c>
      <c r="J3">
        <v>3.7248000000000003E-2</v>
      </c>
      <c r="K3">
        <v>-0.584013</v>
      </c>
      <c r="L3">
        <v>1.803339</v>
      </c>
      <c r="M3">
        <v>1.37E-2</v>
      </c>
      <c r="N3">
        <v>-0.283972</v>
      </c>
      <c r="O3">
        <v>1.9602539999999999</v>
      </c>
      <c r="P3">
        <v>-4.8682999999999997E-2</v>
      </c>
      <c r="Q3">
        <v>3.8249999999999998E-3</v>
      </c>
      <c r="R3">
        <v>1.9954000000000001</v>
      </c>
    </row>
    <row r="4" spans="1:18" x14ac:dyDescent="0.25">
      <c r="A4">
        <v>-0.450963</v>
      </c>
      <c r="B4">
        <v>-0.50357300000000005</v>
      </c>
      <c r="C4">
        <v>1.744216</v>
      </c>
      <c r="D4">
        <v>-0.49425599999999997</v>
      </c>
      <c r="E4">
        <v>-0.236732</v>
      </c>
      <c r="F4">
        <v>1.9065270000000001</v>
      </c>
      <c r="G4">
        <v>-0.38635799999999998</v>
      </c>
      <c r="H4">
        <v>9.9909999999999999E-3</v>
      </c>
      <c r="I4">
        <v>1.937743</v>
      </c>
      <c r="J4">
        <v>3.6935999999999997E-2</v>
      </c>
      <c r="K4">
        <v>-0.58287299999999997</v>
      </c>
      <c r="L4">
        <v>1.8034410000000001</v>
      </c>
      <c r="M4">
        <v>1.3602E-2</v>
      </c>
      <c r="N4">
        <v>-0.28330300000000003</v>
      </c>
      <c r="O4">
        <v>1.960331</v>
      </c>
      <c r="P4">
        <v>-4.8645000000000001E-2</v>
      </c>
      <c r="Q4">
        <v>3.7109999999999999E-3</v>
      </c>
      <c r="R4">
        <v>1.9953939999999999</v>
      </c>
    </row>
    <row r="5" spans="1:18" x14ac:dyDescent="0.25">
      <c r="A5">
        <v>-0.45092900000000002</v>
      </c>
      <c r="B5">
        <v>-0.50275999999999998</v>
      </c>
      <c r="C5">
        <v>1.7444249999999999</v>
      </c>
      <c r="D5">
        <v>-0.49414999999999998</v>
      </c>
      <c r="E5">
        <v>-0.23622599999999999</v>
      </c>
      <c r="F5">
        <v>1.9067339999999999</v>
      </c>
      <c r="G5">
        <v>-0.386467</v>
      </c>
      <c r="H5">
        <v>1.0055E-2</v>
      </c>
      <c r="I5">
        <v>1.9379200000000001</v>
      </c>
      <c r="J5">
        <v>3.6930999999999999E-2</v>
      </c>
      <c r="K5">
        <v>-0.581955</v>
      </c>
      <c r="L5">
        <v>1.803666</v>
      </c>
      <c r="M5">
        <v>1.3944E-2</v>
      </c>
      <c r="N5">
        <v>-0.28282000000000002</v>
      </c>
      <c r="O5">
        <v>1.9606380000000001</v>
      </c>
      <c r="P5">
        <v>-4.8644E-2</v>
      </c>
      <c r="Q5">
        <v>3.5990000000000002E-3</v>
      </c>
      <c r="R5">
        <v>1.995635</v>
      </c>
    </row>
    <row r="6" spans="1:18" x14ac:dyDescent="0.25">
      <c r="A6">
        <v>-0.45098899999999997</v>
      </c>
      <c r="B6">
        <v>-0.50239999999999996</v>
      </c>
      <c r="C6">
        <v>1.7446349999999999</v>
      </c>
      <c r="D6">
        <v>-0.49408999999999997</v>
      </c>
      <c r="E6">
        <v>-0.23613899999999999</v>
      </c>
      <c r="F6">
        <v>1.9068400000000001</v>
      </c>
      <c r="G6">
        <v>-0.38681300000000002</v>
      </c>
      <c r="H6">
        <v>1.0331E-2</v>
      </c>
      <c r="I6">
        <v>1.9384490000000001</v>
      </c>
      <c r="J6">
        <v>3.7596999999999998E-2</v>
      </c>
      <c r="K6">
        <v>-0.58115600000000001</v>
      </c>
      <c r="L6">
        <v>1.803793</v>
      </c>
      <c r="M6">
        <v>1.4119E-2</v>
      </c>
      <c r="N6">
        <v>-0.28251100000000001</v>
      </c>
      <c r="O6">
        <v>1.96095</v>
      </c>
      <c r="P6">
        <v>-4.8703000000000003E-2</v>
      </c>
      <c r="Q6">
        <v>3.5899999999999999E-3</v>
      </c>
      <c r="R6">
        <v>1.9958</v>
      </c>
    </row>
    <row r="7" spans="1:18" x14ac:dyDescent="0.25">
      <c r="A7">
        <v>-0.45072400000000001</v>
      </c>
      <c r="B7">
        <v>-0.50370199999999998</v>
      </c>
      <c r="C7">
        <v>1.7438830000000001</v>
      </c>
      <c r="D7">
        <v>-0.494033</v>
      </c>
      <c r="E7">
        <v>-0.235934</v>
      </c>
      <c r="F7">
        <v>1.906798</v>
      </c>
      <c r="G7">
        <v>-0.38679599999999997</v>
      </c>
      <c r="H7">
        <v>1.0477E-2</v>
      </c>
      <c r="I7">
        <v>1.938445</v>
      </c>
      <c r="J7">
        <v>3.9479E-2</v>
      </c>
      <c r="K7">
        <v>-0.581843</v>
      </c>
      <c r="L7">
        <v>1.803185</v>
      </c>
      <c r="M7">
        <v>1.4243E-2</v>
      </c>
      <c r="N7">
        <v>-0.28209800000000002</v>
      </c>
      <c r="O7">
        <v>1.9611719999999999</v>
      </c>
      <c r="P7">
        <v>-4.8641999999999998E-2</v>
      </c>
      <c r="Q7">
        <v>3.431E-3</v>
      </c>
      <c r="R7">
        <v>1.9959659999999999</v>
      </c>
    </row>
    <row r="8" spans="1:18" x14ac:dyDescent="0.25">
      <c r="A8">
        <v>-0.44991199999999998</v>
      </c>
      <c r="B8">
        <v>-0.51183000000000001</v>
      </c>
      <c r="C8">
        <v>1.739892</v>
      </c>
      <c r="D8">
        <v>-0.49404799999999999</v>
      </c>
      <c r="E8">
        <v>-0.235873</v>
      </c>
      <c r="F8">
        <v>1.906819</v>
      </c>
      <c r="G8">
        <v>-0.38686900000000002</v>
      </c>
      <c r="H8">
        <v>1.0449999999999999E-2</v>
      </c>
      <c r="I8">
        <v>1.9384539999999999</v>
      </c>
      <c r="J8">
        <v>3.9510999999999998E-2</v>
      </c>
      <c r="K8">
        <v>-0.58289199999999997</v>
      </c>
      <c r="L8">
        <v>1.8027869999999999</v>
      </c>
      <c r="M8">
        <v>1.4396000000000001E-2</v>
      </c>
      <c r="N8">
        <v>-0.28216000000000002</v>
      </c>
      <c r="O8">
        <v>1.961457</v>
      </c>
      <c r="P8">
        <v>-4.8569000000000001E-2</v>
      </c>
      <c r="Q8">
        <v>3.313E-3</v>
      </c>
      <c r="R8">
        <v>1.996108</v>
      </c>
    </row>
    <row r="9" spans="1:18" x14ac:dyDescent="0.25">
      <c r="A9">
        <v>-0.45185900000000001</v>
      </c>
      <c r="B9">
        <v>-0.51195999999999997</v>
      </c>
      <c r="C9">
        <v>1.7398309999999999</v>
      </c>
      <c r="D9">
        <v>-0.49393599999999999</v>
      </c>
      <c r="E9">
        <v>-0.235898</v>
      </c>
      <c r="F9">
        <v>1.906847</v>
      </c>
      <c r="G9">
        <v>-0.38687199999999999</v>
      </c>
      <c r="H9">
        <v>1.0444999999999999E-2</v>
      </c>
      <c r="I9">
        <v>1.938488</v>
      </c>
      <c r="J9">
        <v>3.9791E-2</v>
      </c>
      <c r="K9">
        <v>-0.58375900000000003</v>
      </c>
      <c r="L9">
        <v>1.8022899999999999</v>
      </c>
      <c r="M9">
        <v>1.4486000000000001E-2</v>
      </c>
      <c r="N9">
        <v>-0.28233399999999997</v>
      </c>
      <c r="O9">
        <v>1.9615860000000001</v>
      </c>
      <c r="P9">
        <v>-4.7940000000000003E-2</v>
      </c>
      <c r="Q9">
        <v>2.699E-3</v>
      </c>
      <c r="R9">
        <v>1.996829</v>
      </c>
    </row>
    <row r="10" spans="1:18" x14ac:dyDescent="0.25">
      <c r="A10">
        <v>-0.44957999999999998</v>
      </c>
      <c r="B10">
        <v>-0.50434199999999996</v>
      </c>
      <c r="C10">
        <v>1.7427969999999999</v>
      </c>
      <c r="D10">
        <v>-0.49371799999999999</v>
      </c>
      <c r="E10">
        <v>-0.23563700000000001</v>
      </c>
      <c r="F10">
        <v>1.9070609999999999</v>
      </c>
      <c r="G10">
        <v>-0.38683899999999999</v>
      </c>
      <c r="H10">
        <v>1.0451999999999999E-2</v>
      </c>
      <c r="I10">
        <v>1.938591</v>
      </c>
      <c r="J10">
        <v>4.0103E-2</v>
      </c>
      <c r="K10">
        <v>-0.58326299999999998</v>
      </c>
      <c r="L10">
        <v>1.8027150000000001</v>
      </c>
      <c r="M10">
        <v>1.46E-2</v>
      </c>
      <c r="N10">
        <v>-0.28181499999999998</v>
      </c>
      <c r="O10">
        <v>1.962161</v>
      </c>
      <c r="P10">
        <v>-4.8044999999999997E-2</v>
      </c>
      <c r="Q10">
        <v>2.859E-3</v>
      </c>
      <c r="R10">
        <v>1.9972110000000001</v>
      </c>
    </row>
    <row r="11" spans="1:18" x14ac:dyDescent="0.25">
      <c r="A11">
        <v>-0.44932100000000003</v>
      </c>
      <c r="B11">
        <v>-0.50383199999999995</v>
      </c>
      <c r="C11">
        <v>1.7428539999999999</v>
      </c>
      <c r="D11">
        <v>-0.49371300000000001</v>
      </c>
      <c r="E11">
        <v>-0.23543500000000001</v>
      </c>
      <c r="F11">
        <v>1.907133</v>
      </c>
      <c r="G11">
        <v>-0.38673299999999999</v>
      </c>
      <c r="H11">
        <v>1.0470999999999999E-2</v>
      </c>
      <c r="I11">
        <v>1.9386840000000001</v>
      </c>
      <c r="J11">
        <v>4.0701000000000001E-2</v>
      </c>
      <c r="K11">
        <v>-0.58346399999999998</v>
      </c>
      <c r="L11">
        <v>1.8033440000000001</v>
      </c>
      <c r="M11">
        <v>1.4758E-2</v>
      </c>
      <c r="N11">
        <v>-0.281887</v>
      </c>
      <c r="O11">
        <v>1.9623619999999999</v>
      </c>
      <c r="P11">
        <v>-4.7581999999999999E-2</v>
      </c>
      <c r="Q11">
        <v>2.552E-3</v>
      </c>
      <c r="R11">
        <v>1.997865</v>
      </c>
    </row>
    <row r="12" spans="1:18" x14ac:dyDescent="0.25">
      <c r="A12">
        <v>-0.44944000000000001</v>
      </c>
      <c r="B12">
        <v>-0.50330299999999994</v>
      </c>
      <c r="C12">
        <v>1.743158</v>
      </c>
      <c r="D12">
        <v>-0.49365100000000001</v>
      </c>
      <c r="E12">
        <v>-0.23517399999999999</v>
      </c>
      <c r="F12">
        <v>1.9073560000000001</v>
      </c>
      <c r="G12">
        <v>-0.38640600000000003</v>
      </c>
      <c r="H12">
        <v>1.0585000000000001E-2</v>
      </c>
      <c r="I12">
        <v>1.9389609999999999</v>
      </c>
      <c r="J12">
        <v>4.1090000000000002E-2</v>
      </c>
      <c r="K12">
        <v>-0.58317300000000005</v>
      </c>
      <c r="L12">
        <v>1.803782</v>
      </c>
      <c r="M12">
        <v>1.4833000000000001E-2</v>
      </c>
      <c r="N12">
        <v>-0.28193699999999999</v>
      </c>
      <c r="O12">
        <v>1.9625760000000001</v>
      </c>
      <c r="P12">
        <v>-4.7542000000000001E-2</v>
      </c>
      <c r="Q12">
        <v>2.5100000000000001E-3</v>
      </c>
      <c r="R12">
        <v>1.998289</v>
      </c>
    </row>
    <row r="13" spans="1:18" x14ac:dyDescent="0.25">
      <c r="A13">
        <v>-0.449513</v>
      </c>
      <c r="B13">
        <v>-0.50304000000000004</v>
      </c>
      <c r="C13">
        <v>1.743285</v>
      </c>
      <c r="D13">
        <v>-0.493676</v>
      </c>
      <c r="E13">
        <v>-0.23508899999999999</v>
      </c>
      <c r="F13">
        <v>1.9074720000000001</v>
      </c>
      <c r="G13">
        <v>-0.38624599999999998</v>
      </c>
      <c r="H13">
        <v>1.0630000000000001E-2</v>
      </c>
      <c r="I13">
        <v>1.9391259999999999</v>
      </c>
      <c r="J13">
        <v>4.1482999999999999E-2</v>
      </c>
      <c r="K13">
        <v>-0.58322600000000002</v>
      </c>
      <c r="L13">
        <v>1.8044100000000001</v>
      </c>
      <c r="M13">
        <v>1.4992E-2</v>
      </c>
      <c r="N13">
        <v>-0.28197800000000001</v>
      </c>
      <c r="O13">
        <v>1.96272</v>
      </c>
      <c r="P13">
        <v>-4.7585000000000002E-2</v>
      </c>
      <c r="Q13">
        <v>2.4190000000000001E-3</v>
      </c>
      <c r="R13">
        <v>1.99851</v>
      </c>
    </row>
    <row r="14" spans="1:18" x14ac:dyDescent="0.25">
      <c r="A14">
        <v>-0.448689</v>
      </c>
      <c r="B14">
        <v>-0.50231599999999998</v>
      </c>
      <c r="C14">
        <v>1.743738</v>
      </c>
      <c r="D14">
        <v>-0.49366700000000002</v>
      </c>
      <c r="E14">
        <v>-0.23452899999999999</v>
      </c>
      <c r="F14">
        <v>1.9077999999999999</v>
      </c>
      <c r="G14">
        <v>-0.385961</v>
      </c>
      <c r="H14">
        <v>1.0755000000000001E-2</v>
      </c>
      <c r="I14">
        <v>1.939559</v>
      </c>
      <c r="J14">
        <v>4.1857999999999999E-2</v>
      </c>
      <c r="K14">
        <v>-0.58324699999999996</v>
      </c>
      <c r="L14">
        <v>1.8046789999999999</v>
      </c>
      <c r="M14">
        <v>1.5095000000000001E-2</v>
      </c>
      <c r="N14">
        <v>-0.28209099999999998</v>
      </c>
      <c r="O14">
        <v>1.962968</v>
      </c>
      <c r="P14">
        <v>-4.7229E-2</v>
      </c>
      <c r="Q14">
        <v>1.065E-3</v>
      </c>
      <c r="R14">
        <v>1.9987379999999999</v>
      </c>
    </row>
    <row r="15" spans="1:18" x14ac:dyDescent="0.25">
      <c r="A15">
        <v>-0.448237</v>
      </c>
      <c r="B15">
        <v>-0.50205699999999998</v>
      </c>
      <c r="C15">
        <v>1.7439800000000001</v>
      </c>
      <c r="D15">
        <v>-0.49371999999999999</v>
      </c>
      <c r="E15">
        <v>-0.234407</v>
      </c>
      <c r="F15">
        <v>1.907877</v>
      </c>
      <c r="G15">
        <v>-0.38557000000000002</v>
      </c>
      <c r="H15">
        <v>1.102E-2</v>
      </c>
      <c r="I15">
        <v>1.939845</v>
      </c>
      <c r="J15">
        <v>4.1790000000000001E-2</v>
      </c>
      <c r="K15">
        <v>-0.58303300000000002</v>
      </c>
      <c r="L15">
        <v>1.804711</v>
      </c>
      <c r="M15">
        <v>1.511E-2</v>
      </c>
      <c r="N15">
        <v>-0.28214299999999998</v>
      </c>
      <c r="O15">
        <v>1.9631430000000001</v>
      </c>
      <c r="P15">
        <v>-4.7185999999999999E-2</v>
      </c>
      <c r="Q15">
        <v>7.9299999999999998E-4</v>
      </c>
      <c r="R15">
        <v>1.999107</v>
      </c>
    </row>
    <row r="16" spans="1:18" x14ac:dyDescent="0.25">
      <c r="A16">
        <v>-0.44822000000000001</v>
      </c>
      <c r="B16">
        <v>-0.50195100000000004</v>
      </c>
      <c r="C16">
        <v>1.7441120000000001</v>
      </c>
      <c r="D16">
        <v>-0.49371900000000002</v>
      </c>
      <c r="E16">
        <v>-0.23440900000000001</v>
      </c>
      <c r="F16">
        <v>1.9079349999999999</v>
      </c>
      <c r="G16">
        <v>-0.38494699999999998</v>
      </c>
      <c r="H16">
        <v>1.0869999999999999E-2</v>
      </c>
      <c r="I16">
        <v>1.9398420000000001</v>
      </c>
      <c r="J16">
        <v>4.1914E-2</v>
      </c>
      <c r="K16">
        <v>-0.58290200000000003</v>
      </c>
      <c r="L16">
        <v>1.8047489999999999</v>
      </c>
      <c r="M16">
        <v>1.5067000000000001E-2</v>
      </c>
      <c r="N16">
        <v>-0.282225</v>
      </c>
      <c r="O16">
        <v>1.9632970000000001</v>
      </c>
      <c r="P16">
        <v>-4.7183000000000003E-2</v>
      </c>
      <c r="Q16">
        <v>6.8599999999999998E-4</v>
      </c>
      <c r="R16">
        <v>1.999501</v>
      </c>
    </row>
    <row r="17" spans="1:18" x14ac:dyDescent="0.25">
      <c r="A17">
        <v>-0.47270000000000001</v>
      </c>
      <c r="B17">
        <v>-0.49283900000000003</v>
      </c>
      <c r="C17">
        <v>1.7502089999999999</v>
      </c>
      <c r="D17">
        <v>-0.493697</v>
      </c>
      <c r="E17">
        <v>-0.23435700000000001</v>
      </c>
      <c r="F17">
        <v>1.9079459999999999</v>
      </c>
      <c r="G17">
        <v>-0.38439099999999998</v>
      </c>
      <c r="H17">
        <v>1.0864E-2</v>
      </c>
      <c r="I17">
        <v>1.939924</v>
      </c>
      <c r="J17">
        <v>4.2040000000000001E-2</v>
      </c>
      <c r="K17">
        <v>-0.58210899999999999</v>
      </c>
      <c r="L17">
        <v>1.8053669999999999</v>
      </c>
      <c r="M17">
        <v>1.5049999999999999E-2</v>
      </c>
      <c r="N17">
        <v>-0.28243600000000002</v>
      </c>
      <c r="O17">
        <v>1.963479</v>
      </c>
      <c r="P17">
        <v>-4.7099000000000002E-2</v>
      </c>
      <c r="Q17">
        <v>6.0800000000000003E-4</v>
      </c>
      <c r="R17">
        <v>1.9998229999999999</v>
      </c>
    </row>
    <row r="18" spans="1:18" x14ac:dyDescent="0.25">
      <c r="A18">
        <v>-0.472742</v>
      </c>
      <c r="B18">
        <v>-0.49230000000000002</v>
      </c>
      <c r="C18">
        <v>1.750599</v>
      </c>
      <c r="D18">
        <v>-0.49362800000000001</v>
      </c>
      <c r="E18">
        <v>-0.234343</v>
      </c>
      <c r="F18">
        <v>1.907931</v>
      </c>
      <c r="G18">
        <v>-0.38367800000000002</v>
      </c>
      <c r="H18">
        <v>1.1188E-2</v>
      </c>
      <c r="I18">
        <v>1.940069</v>
      </c>
      <c r="J18">
        <v>4.0857999999999998E-2</v>
      </c>
      <c r="K18">
        <v>-0.58244200000000002</v>
      </c>
      <c r="L18">
        <v>1.8072870000000001</v>
      </c>
      <c r="M18">
        <v>1.5082999999999999E-2</v>
      </c>
      <c r="N18">
        <v>-0.28265499999999999</v>
      </c>
      <c r="O18">
        <v>1.963549</v>
      </c>
      <c r="P18">
        <v>-4.6958E-2</v>
      </c>
      <c r="Q18">
        <v>4.4900000000000002E-4</v>
      </c>
      <c r="R18">
        <v>2.0001350000000002</v>
      </c>
    </row>
    <row r="19" spans="1:18" x14ac:dyDescent="0.25">
      <c r="A19">
        <v>-0.45020100000000002</v>
      </c>
      <c r="B19">
        <v>-0.499801</v>
      </c>
      <c r="C19">
        <v>1.745061</v>
      </c>
      <c r="D19">
        <v>-0.49346899999999999</v>
      </c>
      <c r="E19">
        <v>-0.23414299999999999</v>
      </c>
      <c r="F19">
        <v>1.908015</v>
      </c>
      <c r="G19">
        <v>-0.38330999999999998</v>
      </c>
      <c r="H19">
        <v>1.1231E-2</v>
      </c>
      <c r="I19">
        <v>1.940142</v>
      </c>
      <c r="J19">
        <v>4.0271000000000001E-2</v>
      </c>
      <c r="K19">
        <v>-0.58251200000000003</v>
      </c>
      <c r="L19">
        <v>1.807342</v>
      </c>
      <c r="M19">
        <v>1.5042E-2</v>
      </c>
      <c r="N19">
        <v>-0.28268799999999999</v>
      </c>
      <c r="O19">
        <v>1.963573</v>
      </c>
      <c r="P19">
        <v>-4.6927000000000003E-2</v>
      </c>
      <c r="Q19">
        <v>3.6600000000000001E-4</v>
      </c>
      <c r="R19">
        <v>2.0002810000000002</v>
      </c>
    </row>
    <row r="20" spans="1:18" x14ac:dyDescent="0.25">
      <c r="A20">
        <v>-0.44315100000000002</v>
      </c>
      <c r="B20">
        <v>-0.49913099999999999</v>
      </c>
      <c r="C20">
        <v>1.7448049999999999</v>
      </c>
      <c r="D20">
        <v>-0.49305700000000002</v>
      </c>
      <c r="E20">
        <v>-0.23383399999999999</v>
      </c>
      <c r="F20">
        <v>1.908239</v>
      </c>
      <c r="G20">
        <v>-0.383106</v>
      </c>
      <c r="H20">
        <v>1.1275E-2</v>
      </c>
      <c r="I20">
        <v>1.94032</v>
      </c>
      <c r="J20">
        <v>3.8032000000000003E-2</v>
      </c>
      <c r="K20">
        <v>-0.582928</v>
      </c>
      <c r="L20">
        <v>1.8068649999999999</v>
      </c>
      <c r="M20">
        <v>1.4930000000000001E-2</v>
      </c>
      <c r="N20">
        <v>-0.28290500000000002</v>
      </c>
      <c r="O20">
        <v>1.963587</v>
      </c>
      <c r="P20">
        <v>-4.6981000000000002E-2</v>
      </c>
      <c r="Q20">
        <v>-2.42E-4</v>
      </c>
      <c r="R20">
        <v>2.0001259999999998</v>
      </c>
    </row>
    <row r="21" spans="1:18" x14ac:dyDescent="0.25">
      <c r="A21">
        <v>-0.452318</v>
      </c>
      <c r="B21">
        <v>-0.49679499999999999</v>
      </c>
      <c r="C21">
        <v>1.746351</v>
      </c>
      <c r="D21">
        <v>-0.49283700000000003</v>
      </c>
      <c r="E21">
        <v>-0.233373</v>
      </c>
      <c r="F21">
        <v>1.908534</v>
      </c>
      <c r="G21">
        <v>-0.383021</v>
      </c>
      <c r="H21">
        <v>1.1339E-2</v>
      </c>
      <c r="I21">
        <v>1.9407909999999999</v>
      </c>
      <c r="J21">
        <v>3.6901999999999997E-2</v>
      </c>
      <c r="K21">
        <v>-0.58262700000000001</v>
      </c>
      <c r="L21">
        <v>1.806516</v>
      </c>
      <c r="M21">
        <v>1.4670000000000001E-2</v>
      </c>
      <c r="N21">
        <v>-0.28321800000000003</v>
      </c>
      <c r="O21">
        <v>1.9636629999999999</v>
      </c>
      <c r="P21">
        <v>-4.6538999999999997E-2</v>
      </c>
      <c r="Q21">
        <v>-3.7599999999999998E-4</v>
      </c>
      <c r="R21">
        <v>2.000912</v>
      </c>
    </row>
    <row r="22" spans="1:18" x14ac:dyDescent="0.25">
      <c r="A22">
        <v>-0.44561699999999999</v>
      </c>
      <c r="B22">
        <v>-0.497701</v>
      </c>
      <c r="C22">
        <v>1.745409</v>
      </c>
      <c r="D22">
        <v>-0.49283700000000003</v>
      </c>
      <c r="E22">
        <v>-0.23308100000000001</v>
      </c>
      <c r="F22">
        <v>1.90873</v>
      </c>
      <c r="G22">
        <v>-0.382633</v>
      </c>
      <c r="H22">
        <v>1.1587E-2</v>
      </c>
      <c r="I22">
        <v>1.9410639999999999</v>
      </c>
      <c r="J22">
        <v>3.5482E-2</v>
      </c>
      <c r="K22">
        <v>-0.58254600000000001</v>
      </c>
      <c r="L22">
        <v>1.806419</v>
      </c>
      <c r="M22">
        <v>1.4722000000000001E-2</v>
      </c>
      <c r="N22">
        <v>-0.283196</v>
      </c>
      <c r="O22">
        <v>1.9637199999999999</v>
      </c>
      <c r="P22">
        <v>-4.6607000000000003E-2</v>
      </c>
      <c r="Q22">
        <v>-2.5000000000000001E-4</v>
      </c>
      <c r="R22">
        <v>2.0017119999999999</v>
      </c>
    </row>
    <row r="23" spans="1:18" x14ac:dyDescent="0.25">
      <c r="A23">
        <v>-0.453291</v>
      </c>
      <c r="B23">
        <v>-0.49620399999999998</v>
      </c>
      <c r="C23">
        <v>1.746696</v>
      </c>
      <c r="D23">
        <v>-0.49270799999999998</v>
      </c>
      <c r="E23">
        <v>-0.23296800000000001</v>
      </c>
      <c r="F23">
        <v>1.9089100000000001</v>
      </c>
      <c r="G23">
        <v>-0.38233499999999998</v>
      </c>
      <c r="H23">
        <v>1.1745999999999999E-2</v>
      </c>
      <c r="I23">
        <v>1.9413959999999999</v>
      </c>
      <c r="J23">
        <v>3.5060000000000001E-2</v>
      </c>
      <c r="K23">
        <v>-0.58211900000000005</v>
      </c>
      <c r="L23">
        <v>1.8067759999999999</v>
      </c>
      <c r="M23">
        <v>1.4683999999999999E-2</v>
      </c>
      <c r="N23">
        <v>-0.283057</v>
      </c>
      <c r="O23">
        <v>1.963889</v>
      </c>
      <c r="P23">
        <v>-4.6611E-2</v>
      </c>
      <c r="Q23">
        <v>-2.63E-4</v>
      </c>
      <c r="R23">
        <v>2.0018250000000002</v>
      </c>
    </row>
    <row r="24" spans="1:18" x14ac:dyDescent="0.25">
      <c r="A24">
        <v>-0.44728000000000001</v>
      </c>
      <c r="B24">
        <v>-0.49732500000000002</v>
      </c>
      <c r="C24">
        <v>1.745743</v>
      </c>
      <c r="D24">
        <v>-0.49254500000000001</v>
      </c>
      <c r="E24">
        <v>-0.232983</v>
      </c>
      <c r="F24">
        <v>1.9090549999999999</v>
      </c>
      <c r="G24">
        <v>-0.38202900000000001</v>
      </c>
      <c r="H24">
        <v>1.1898000000000001E-2</v>
      </c>
      <c r="I24">
        <v>1.941684</v>
      </c>
      <c r="J24">
        <v>3.5081000000000001E-2</v>
      </c>
      <c r="K24">
        <v>-0.58238199999999996</v>
      </c>
      <c r="L24">
        <v>1.8072870000000001</v>
      </c>
      <c r="M24">
        <v>1.4605999999999999E-2</v>
      </c>
      <c r="N24">
        <v>-0.28321000000000002</v>
      </c>
      <c r="O24">
        <v>1.9640629999999999</v>
      </c>
      <c r="P24">
        <v>-4.6497999999999998E-2</v>
      </c>
      <c r="Q24">
        <v>-3.1599999999999998E-4</v>
      </c>
      <c r="R24">
        <v>2.0020449999999999</v>
      </c>
    </row>
    <row r="25" spans="1:18" x14ac:dyDescent="0.25">
      <c r="A25">
        <v>-0.45552599999999999</v>
      </c>
      <c r="B25">
        <v>-0.495309</v>
      </c>
      <c r="C25">
        <v>1.7469490000000001</v>
      </c>
      <c r="D25">
        <v>-0.49236999999999997</v>
      </c>
      <c r="E25">
        <v>-0.23304800000000001</v>
      </c>
      <c r="F25">
        <v>1.9092690000000001</v>
      </c>
      <c r="G25">
        <v>-0.38190299999999999</v>
      </c>
      <c r="H25">
        <v>1.1861E-2</v>
      </c>
      <c r="I25">
        <v>1.9418089999999999</v>
      </c>
      <c r="J25">
        <v>3.5012000000000001E-2</v>
      </c>
      <c r="K25">
        <v>-0.58206999999999998</v>
      </c>
      <c r="L25">
        <v>1.807577</v>
      </c>
      <c r="M25">
        <v>1.4637000000000001E-2</v>
      </c>
      <c r="N25">
        <v>-0.28331400000000001</v>
      </c>
      <c r="O25">
        <v>1.9642869999999999</v>
      </c>
      <c r="P25">
        <v>-4.5538000000000002E-2</v>
      </c>
      <c r="Q25">
        <v>-9.4499999999999998E-4</v>
      </c>
      <c r="R25">
        <v>2.003206</v>
      </c>
    </row>
    <row r="26" spans="1:18" x14ac:dyDescent="0.25">
      <c r="A26">
        <v>-0.44780900000000001</v>
      </c>
      <c r="B26">
        <v>-0.49702499999999999</v>
      </c>
      <c r="C26">
        <v>1.7457229999999999</v>
      </c>
      <c r="D26">
        <v>-0.49236999999999997</v>
      </c>
      <c r="E26">
        <v>-0.23300799999999999</v>
      </c>
      <c r="F26">
        <v>1.9094</v>
      </c>
      <c r="G26">
        <v>-0.381878</v>
      </c>
      <c r="H26">
        <v>1.1809E-2</v>
      </c>
      <c r="I26">
        <v>1.941964</v>
      </c>
      <c r="J26">
        <v>3.6743999999999999E-2</v>
      </c>
      <c r="K26">
        <v>-0.58206199999999997</v>
      </c>
      <c r="L26">
        <v>1.8079080000000001</v>
      </c>
      <c r="M26">
        <v>1.4756E-2</v>
      </c>
      <c r="N26">
        <v>-0.28348099999999998</v>
      </c>
      <c r="O26">
        <v>1.9645360000000001</v>
      </c>
      <c r="P26">
        <v>-4.5284999999999999E-2</v>
      </c>
      <c r="Q26">
        <v>-1.3110000000000001E-3</v>
      </c>
      <c r="R26">
        <v>2.0034169999999998</v>
      </c>
    </row>
    <row r="27" spans="1:18" x14ac:dyDescent="0.25">
      <c r="A27">
        <v>-0.44728099999999998</v>
      </c>
      <c r="B27">
        <v>-0.49711100000000003</v>
      </c>
      <c r="C27">
        <v>1.7459469999999999</v>
      </c>
      <c r="D27">
        <v>-0.49229499999999998</v>
      </c>
      <c r="E27">
        <v>-0.23296700000000001</v>
      </c>
      <c r="F27">
        <v>1.9096310000000001</v>
      </c>
      <c r="G27">
        <v>-0.381658</v>
      </c>
      <c r="H27">
        <v>1.1705999999999999E-2</v>
      </c>
      <c r="I27">
        <v>1.942072</v>
      </c>
      <c r="J27">
        <v>3.805E-2</v>
      </c>
      <c r="K27">
        <v>-0.58213000000000004</v>
      </c>
      <c r="L27">
        <v>1.8077989999999999</v>
      </c>
      <c r="M27">
        <v>1.541E-2</v>
      </c>
      <c r="N27">
        <v>-0.28395900000000002</v>
      </c>
      <c r="O27">
        <v>1.9649209999999999</v>
      </c>
      <c r="P27">
        <v>-4.5242999999999998E-2</v>
      </c>
      <c r="Q27">
        <v>-1.325E-3</v>
      </c>
      <c r="R27">
        <v>2.0035099999999999</v>
      </c>
    </row>
    <row r="28" spans="1:18" x14ac:dyDescent="0.25">
      <c r="A28">
        <v>-0.44725500000000001</v>
      </c>
      <c r="B28">
        <v>-0.49708400000000003</v>
      </c>
      <c r="C28">
        <v>1.746041</v>
      </c>
      <c r="D28">
        <v>-0.49216500000000002</v>
      </c>
      <c r="E28">
        <v>-0.233038</v>
      </c>
      <c r="F28">
        <v>1.909994</v>
      </c>
      <c r="G28">
        <v>-0.38159300000000002</v>
      </c>
      <c r="H28">
        <v>1.1608E-2</v>
      </c>
      <c r="I28">
        <v>1.9422569999999999</v>
      </c>
      <c r="J28">
        <v>4.0002000000000003E-2</v>
      </c>
      <c r="K28">
        <v>-0.58209999999999995</v>
      </c>
      <c r="L28">
        <v>1.8078730000000001</v>
      </c>
      <c r="M28">
        <v>1.5854E-2</v>
      </c>
      <c r="N28">
        <v>-0.28428500000000001</v>
      </c>
      <c r="O28">
        <v>1.965184</v>
      </c>
      <c r="P28">
        <v>-4.4377E-2</v>
      </c>
      <c r="Q28">
        <v>-1.5870000000000001E-3</v>
      </c>
      <c r="R28">
        <v>2.0046200000000001</v>
      </c>
    </row>
    <row r="29" spans="1:18" x14ac:dyDescent="0.25">
      <c r="A29">
        <v>-0.44747599999999998</v>
      </c>
      <c r="B29">
        <v>-0.496867</v>
      </c>
      <c r="C29">
        <v>1.746427</v>
      </c>
      <c r="D29">
        <v>-0.49163899999999999</v>
      </c>
      <c r="E29">
        <v>-0.23279</v>
      </c>
      <c r="F29">
        <v>1.9105190000000001</v>
      </c>
      <c r="G29">
        <v>-0.381548</v>
      </c>
      <c r="H29">
        <v>1.15E-2</v>
      </c>
      <c r="I29">
        <v>1.9425209999999999</v>
      </c>
      <c r="J29">
        <v>4.2757999999999997E-2</v>
      </c>
      <c r="K29">
        <v>-0.58178099999999999</v>
      </c>
      <c r="L29">
        <v>1.8074730000000001</v>
      </c>
      <c r="M29">
        <v>1.635E-2</v>
      </c>
      <c r="N29">
        <v>-0.28453800000000001</v>
      </c>
      <c r="O29">
        <v>1.9656800000000001</v>
      </c>
      <c r="P29">
        <v>-4.4123999999999997E-2</v>
      </c>
      <c r="Q29">
        <v>-1.6509999999999999E-3</v>
      </c>
      <c r="R29">
        <v>2.0048430000000002</v>
      </c>
    </row>
    <row r="30" spans="1:18" x14ac:dyDescent="0.25">
      <c r="A30">
        <v>-0.44752199999999998</v>
      </c>
      <c r="B30">
        <v>-0.49695099999999998</v>
      </c>
      <c r="C30">
        <v>1.7465329999999999</v>
      </c>
      <c r="D30">
        <v>-0.49129</v>
      </c>
      <c r="E30">
        <v>-0.23303599999999999</v>
      </c>
      <c r="F30">
        <v>1.911135</v>
      </c>
      <c r="G30">
        <v>-0.38127800000000001</v>
      </c>
      <c r="H30">
        <v>1.1342E-2</v>
      </c>
      <c r="I30">
        <v>1.942825</v>
      </c>
      <c r="J30">
        <v>4.4019000000000003E-2</v>
      </c>
      <c r="K30">
        <v>-0.58116500000000004</v>
      </c>
      <c r="L30">
        <v>1.8066059999999999</v>
      </c>
      <c r="M30">
        <v>1.6881E-2</v>
      </c>
      <c r="N30">
        <v>-0.284667</v>
      </c>
      <c r="O30">
        <v>1.966045</v>
      </c>
      <c r="P30">
        <v>-4.4068000000000003E-2</v>
      </c>
      <c r="Q30">
        <v>-1.5790000000000001E-3</v>
      </c>
      <c r="R30">
        <v>2.0049220000000001</v>
      </c>
    </row>
    <row r="31" spans="1:18" x14ac:dyDescent="0.25">
      <c r="A31">
        <v>-0.44775100000000001</v>
      </c>
      <c r="B31">
        <v>-0.49670399999999998</v>
      </c>
      <c r="C31">
        <v>1.746885</v>
      </c>
      <c r="D31">
        <v>-0.49101899999999998</v>
      </c>
      <c r="E31">
        <v>-0.233149</v>
      </c>
      <c r="F31">
        <v>1.9120029999999999</v>
      </c>
      <c r="G31">
        <v>-0.38127299999999997</v>
      </c>
      <c r="H31">
        <v>1.1103E-2</v>
      </c>
      <c r="I31">
        <v>1.9434480000000001</v>
      </c>
      <c r="J31">
        <v>4.7028E-2</v>
      </c>
      <c r="K31">
        <v>-0.57765999999999995</v>
      </c>
      <c r="L31">
        <v>1.801855</v>
      </c>
      <c r="M31">
        <v>1.7396999999999999E-2</v>
      </c>
      <c r="N31">
        <v>-0.28447</v>
      </c>
      <c r="O31">
        <v>1.9665170000000001</v>
      </c>
      <c r="P31">
        <v>-4.3949000000000002E-2</v>
      </c>
      <c r="Q31">
        <v>-1.6540000000000001E-3</v>
      </c>
      <c r="R31">
        <v>2.0048629999999998</v>
      </c>
    </row>
    <row r="32" spans="1:18" x14ac:dyDescent="0.25">
      <c r="A32">
        <v>-0.447994</v>
      </c>
      <c r="B32">
        <v>-0.49667699999999998</v>
      </c>
      <c r="C32">
        <v>1.7470479999999999</v>
      </c>
      <c r="D32">
        <v>-0.49048700000000001</v>
      </c>
      <c r="E32">
        <v>-0.23349700000000001</v>
      </c>
      <c r="F32">
        <v>1.9129240000000001</v>
      </c>
      <c r="G32">
        <v>-0.38128200000000001</v>
      </c>
      <c r="H32">
        <v>1.0707E-2</v>
      </c>
      <c r="I32">
        <v>1.94397</v>
      </c>
      <c r="J32">
        <v>4.7946000000000003E-2</v>
      </c>
      <c r="K32">
        <v>-0.57653900000000002</v>
      </c>
      <c r="L32">
        <v>1.8002640000000001</v>
      </c>
      <c r="M32">
        <v>1.8291000000000002E-2</v>
      </c>
      <c r="N32">
        <v>-0.28445100000000001</v>
      </c>
      <c r="O32">
        <v>1.967071</v>
      </c>
      <c r="P32">
        <v>-4.4053000000000002E-2</v>
      </c>
      <c r="Q32">
        <v>-1.47E-3</v>
      </c>
      <c r="R32">
        <v>2.0044680000000001</v>
      </c>
    </row>
    <row r="33" spans="1:18" x14ac:dyDescent="0.25">
      <c r="A33">
        <v>-0.44890799999999997</v>
      </c>
      <c r="B33">
        <v>-0.49677900000000003</v>
      </c>
      <c r="C33">
        <v>1.747279</v>
      </c>
      <c r="D33">
        <v>-0.48972700000000002</v>
      </c>
      <c r="E33">
        <v>-0.233899</v>
      </c>
      <c r="F33">
        <v>1.914056</v>
      </c>
      <c r="G33">
        <v>-0.38158799999999998</v>
      </c>
      <c r="H33">
        <v>1.0449999999999999E-2</v>
      </c>
      <c r="I33">
        <v>1.9450160000000001</v>
      </c>
      <c r="J33">
        <v>4.9912999999999999E-2</v>
      </c>
      <c r="K33">
        <v>-0.57305399999999995</v>
      </c>
      <c r="L33">
        <v>1.7962880000000001</v>
      </c>
      <c r="M33">
        <v>1.9224000000000002E-2</v>
      </c>
      <c r="N33">
        <v>-0.28352699999999997</v>
      </c>
      <c r="O33">
        <v>1.9676370000000001</v>
      </c>
      <c r="P33">
        <v>-4.4554000000000003E-2</v>
      </c>
      <c r="Q33">
        <v>-1.0709999999999999E-3</v>
      </c>
      <c r="R33">
        <v>2.0036109999999998</v>
      </c>
    </row>
    <row r="34" spans="1:18" x14ac:dyDescent="0.25">
      <c r="A34">
        <v>-0.44908100000000001</v>
      </c>
      <c r="B34">
        <v>-0.49698700000000001</v>
      </c>
      <c r="C34">
        <v>1.746869</v>
      </c>
      <c r="D34">
        <v>-0.48897600000000002</v>
      </c>
      <c r="E34">
        <v>-0.23483699999999999</v>
      </c>
      <c r="F34">
        <v>1.915251</v>
      </c>
      <c r="G34">
        <v>-0.38174000000000002</v>
      </c>
      <c r="H34">
        <v>1.0153000000000001E-2</v>
      </c>
      <c r="I34">
        <v>1.9458089999999999</v>
      </c>
      <c r="J34">
        <v>5.0162999999999999E-2</v>
      </c>
      <c r="K34">
        <v>-0.56988300000000003</v>
      </c>
      <c r="L34">
        <v>1.7916190000000001</v>
      </c>
      <c r="M34">
        <v>2.0083E-2</v>
      </c>
      <c r="N34">
        <v>-0.28305999999999998</v>
      </c>
      <c r="O34">
        <v>1.9680850000000001</v>
      </c>
      <c r="P34">
        <v>-4.5412000000000001E-2</v>
      </c>
      <c r="Q34">
        <v>-7.3200000000000001E-4</v>
      </c>
      <c r="R34">
        <v>2.0022030000000002</v>
      </c>
    </row>
    <row r="35" spans="1:18" x14ac:dyDescent="0.25">
      <c r="A35">
        <v>-0.447405</v>
      </c>
      <c r="B35">
        <v>-0.497529</v>
      </c>
      <c r="C35">
        <v>1.7471989999999999</v>
      </c>
      <c r="D35">
        <v>-0.488454</v>
      </c>
      <c r="E35">
        <v>-0.23565800000000001</v>
      </c>
      <c r="F35">
        <v>1.916552</v>
      </c>
      <c r="G35">
        <v>-0.38136799999999998</v>
      </c>
      <c r="H35">
        <v>9.2890000000000004E-3</v>
      </c>
      <c r="I35">
        <v>1.946132</v>
      </c>
      <c r="J35">
        <v>4.5494E-2</v>
      </c>
      <c r="K35">
        <v>-0.56133599999999995</v>
      </c>
      <c r="L35">
        <v>1.77874</v>
      </c>
      <c r="M35">
        <v>2.0715000000000001E-2</v>
      </c>
      <c r="N35">
        <v>-0.28265000000000001</v>
      </c>
      <c r="O35">
        <v>1.968847</v>
      </c>
      <c r="P35">
        <v>-4.5074000000000003E-2</v>
      </c>
      <c r="Q35">
        <v>-8.2799999999999996E-4</v>
      </c>
      <c r="R35">
        <v>2.0019740000000001</v>
      </c>
    </row>
    <row r="36" spans="1:18" x14ac:dyDescent="0.25">
      <c r="A36">
        <v>-0.44808399999999998</v>
      </c>
      <c r="B36">
        <v>-0.49791600000000003</v>
      </c>
      <c r="C36">
        <v>1.74719</v>
      </c>
      <c r="D36">
        <v>-0.487788</v>
      </c>
      <c r="E36">
        <v>-0.23632700000000001</v>
      </c>
      <c r="F36">
        <v>1.9179569999999999</v>
      </c>
      <c r="G36">
        <v>-0.38137100000000002</v>
      </c>
      <c r="H36">
        <v>8.9169999999999996E-3</v>
      </c>
      <c r="I36">
        <v>1.946688</v>
      </c>
      <c r="J36">
        <v>4.4060000000000002E-2</v>
      </c>
      <c r="K36">
        <v>-0.53895800000000005</v>
      </c>
      <c r="L36">
        <v>1.748845</v>
      </c>
      <c r="M36">
        <v>2.2193000000000001E-2</v>
      </c>
      <c r="N36">
        <v>-0.28138800000000003</v>
      </c>
      <c r="O36">
        <v>1.970688</v>
      </c>
      <c r="P36">
        <v>-4.5114000000000001E-2</v>
      </c>
      <c r="Q36">
        <v>-6.1799999999999995E-4</v>
      </c>
      <c r="R36">
        <v>2.0009790000000001</v>
      </c>
    </row>
    <row r="37" spans="1:18" x14ac:dyDescent="0.25">
      <c r="A37">
        <v>-0.45656999999999998</v>
      </c>
      <c r="B37">
        <v>-0.49551499999999998</v>
      </c>
      <c r="C37">
        <v>1.7472430000000001</v>
      </c>
      <c r="D37">
        <v>-0.48769000000000001</v>
      </c>
      <c r="E37">
        <v>-0.237565</v>
      </c>
      <c r="F37">
        <v>1.919071</v>
      </c>
      <c r="G37">
        <v>-0.38166</v>
      </c>
      <c r="H37">
        <v>8.6499999999999997E-3</v>
      </c>
      <c r="I37">
        <v>1.947533</v>
      </c>
      <c r="J37">
        <v>3.5215000000000003E-2</v>
      </c>
      <c r="K37">
        <v>-0.48769200000000001</v>
      </c>
      <c r="L37">
        <v>1.7069559999999999</v>
      </c>
      <c r="M37">
        <v>2.5156999999999999E-2</v>
      </c>
      <c r="N37">
        <v>-0.27479999999999999</v>
      </c>
      <c r="O37">
        <v>1.9746170000000001</v>
      </c>
      <c r="P37">
        <v>-4.4720999999999997E-2</v>
      </c>
      <c r="Q37">
        <v>-6.9200000000000002E-4</v>
      </c>
      <c r="R37">
        <v>2.0006900000000001</v>
      </c>
    </row>
    <row r="38" spans="1:18" x14ac:dyDescent="0.25">
      <c r="A38">
        <v>-0.45086399999999999</v>
      </c>
      <c r="B38">
        <v>-0.49882399999999999</v>
      </c>
      <c r="C38">
        <v>1.748272</v>
      </c>
      <c r="D38">
        <v>-0.487016</v>
      </c>
      <c r="E38">
        <v>-0.23827300000000001</v>
      </c>
      <c r="F38">
        <v>1.920582</v>
      </c>
      <c r="G38">
        <v>-0.38176599999999999</v>
      </c>
      <c r="H38">
        <v>8.4980000000000003E-3</v>
      </c>
      <c r="I38">
        <v>1.9480329999999999</v>
      </c>
      <c r="J38">
        <v>2.4570000000000002E-2</v>
      </c>
      <c r="K38">
        <v>-0.42424899999999999</v>
      </c>
      <c r="L38">
        <v>1.680679</v>
      </c>
      <c r="M38">
        <v>2.7113999999999999E-2</v>
      </c>
      <c r="N38">
        <v>-0.254778</v>
      </c>
      <c r="O38">
        <v>1.9771209999999999</v>
      </c>
      <c r="P38">
        <v>-4.3809000000000001E-2</v>
      </c>
      <c r="Q38">
        <v>-1.2899999999999999E-4</v>
      </c>
      <c r="R38">
        <v>2.0008330000000001</v>
      </c>
    </row>
    <row r="39" spans="1:18" x14ac:dyDescent="0.25">
      <c r="A39">
        <v>-0.45129900000000001</v>
      </c>
      <c r="B39">
        <v>-0.49981500000000001</v>
      </c>
      <c r="C39">
        <v>1.7494730000000001</v>
      </c>
      <c r="D39">
        <v>-0.486514</v>
      </c>
      <c r="E39">
        <v>-0.239317</v>
      </c>
      <c r="F39">
        <v>1.9220250000000001</v>
      </c>
      <c r="G39">
        <v>-0.38181799999999999</v>
      </c>
      <c r="H39">
        <v>8.3289999999999996E-3</v>
      </c>
      <c r="I39">
        <v>1.9485399999999999</v>
      </c>
      <c r="J39">
        <v>6.7920000000000003E-3</v>
      </c>
      <c r="K39">
        <v>-0.37976199999999999</v>
      </c>
      <c r="L39">
        <v>1.680145</v>
      </c>
      <c r="M39">
        <v>2.8797E-2</v>
      </c>
      <c r="N39">
        <v>-0.229655</v>
      </c>
      <c r="O39">
        <v>1.976745</v>
      </c>
      <c r="P39">
        <v>-4.3449000000000002E-2</v>
      </c>
      <c r="Q39">
        <v>1.3550000000000001E-3</v>
      </c>
      <c r="R39">
        <v>2.0008659999999998</v>
      </c>
    </row>
    <row r="40" spans="1:18" x14ac:dyDescent="0.25">
      <c r="A40">
        <v>-0.45220900000000003</v>
      </c>
      <c r="B40">
        <v>-0.49988700000000003</v>
      </c>
      <c r="C40">
        <v>1.7502930000000001</v>
      </c>
      <c r="D40">
        <v>-0.486008</v>
      </c>
      <c r="E40">
        <v>-0.23996799999999999</v>
      </c>
      <c r="F40">
        <v>1.923287</v>
      </c>
      <c r="G40">
        <v>-0.38180500000000001</v>
      </c>
      <c r="H40">
        <v>8.2310000000000005E-3</v>
      </c>
      <c r="I40">
        <v>1.9488300000000001</v>
      </c>
      <c r="J40">
        <v>-2.1989000000000002E-2</v>
      </c>
      <c r="K40">
        <v>-0.250334</v>
      </c>
      <c r="L40">
        <v>1.715482</v>
      </c>
      <c r="M40">
        <v>3.0741000000000001E-2</v>
      </c>
      <c r="N40">
        <v>-0.22231000000000001</v>
      </c>
      <c r="O40">
        <v>1.9677500000000001</v>
      </c>
      <c r="P40">
        <v>-4.3062999999999997E-2</v>
      </c>
      <c r="Q40">
        <v>1.926E-3</v>
      </c>
      <c r="R40">
        <v>2.000785</v>
      </c>
    </row>
    <row r="41" spans="1:18" x14ac:dyDescent="0.25">
      <c r="A41">
        <v>-0.45303100000000002</v>
      </c>
      <c r="B41">
        <v>-0.49878</v>
      </c>
      <c r="C41">
        <v>1.7515579999999999</v>
      </c>
      <c r="D41">
        <v>-0.485483</v>
      </c>
      <c r="E41">
        <v>-0.240345</v>
      </c>
      <c r="F41">
        <v>1.9245080000000001</v>
      </c>
      <c r="G41">
        <v>-0.38220500000000002</v>
      </c>
      <c r="H41">
        <v>8.5400000000000007E-3</v>
      </c>
      <c r="I41">
        <v>1.950016</v>
      </c>
      <c r="J41">
        <v>-3.1896000000000001E-2</v>
      </c>
      <c r="K41">
        <v>-0.16691900000000001</v>
      </c>
      <c r="L41">
        <v>1.6995910000000001</v>
      </c>
      <c r="M41">
        <v>4.6766000000000002E-2</v>
      </c>
      <c r="N41">
        <v>-0.23554800000000001</v>
      </c>
      <c r="O41">
        <v>1.903518</v>
      </c>
      <c r="P41">
        <v>-4.2752999999999999E-2</v>
      </c>
      <c r="Q41">
        <v>2.153E-3</v>
      </c>
      <c r="R41">
        <v>2.0000369999999998</v>
      </c>
    </row>
    <row r="42" spans="1:18" x14ac:dyDescent="0.25">
      <c r="A42">
        <v>-0.45363399999999998</v>
      </c>
      <c r="B42">
        <v>-0.49772300000000003</v>
      </c>
      <c r="C42">
        <v>1.752502</v>
      </c>
      <c r="D42">
        <v>-0.485454</v>
      </c>
      <c r="E42">
        <v>-0.240563</v>
      </c>
      <c r="F42">
        <v>1.9253180000000001</v>
      </c>
      <c r="G42">
        <v>-0.38211000000000001</v>
      </c>
      <c r="H42">
        <v>8.4220000000000007E-3</v>
      </c>
      <c r="I42">
        <v>1.95035</v>
      </c>
      <c r="J42">
        <v>-4.3136000000000001E-2</v>
      </c>
      <c r="K42">
        <v>-9.6648999999999999E-2</v>
      </c>
      <c r="L42">
        <v>1.698105</v>
      </c>
      <c r="M42">
        <v>3.9201E-2</v>
      </c>
      <c r="N42">
        <v>-0.23097999999999999</v>
      </c>
      <c r="O42">
        <v>1.8836550000000001</v>
      </c>
      <c r="P42">
        <v>-4.1378999999999999E-2</v>
      </c>
      <c r="Q42">
        <v>2.918E-3</v>
      </c>
      <c r="R42">
        <v>2.0000019999999998</v>
      </c>
    </row>
    <row r="43" spans="1:18" x14ac:dyDescent="0.25">
      <c r="A43">
        <v>-0.45380399999999999</v>
      </c>
      <c r="B43">
        <v>-0.49673299999999998</v>
      </c>
      <c r="C43">
        <v>1.753082</v>
      </c>
      <c r="D43">
        <v>-0.48582999999999998</v>
      </c>
      <c r="E43">
        <v>-0.24043600000000001</v>
      </c>
      <c r="F43">
        <v>1.925962</v>
      </c>
      <c r="G43">
        <v>-0.38206899999999999</v>
      </c>
      <c r="H43">
        <v>8.0800000000000004E-3</v>
      </c>
      <c r="I43">
        <v>1.951125</v>
      </c>
      <c r="J43">
        <v>-5.4161000000000001E-2</v>
      </c>
      <c r="K43">
        <v>-2.9583000000000002E-2</v>
      </c>
      <c r="L43">
        <v>1.699047</v>
      </c>
      <c r="M43">
        <v>4.0980000000000003E-2</v>
      </c>
      <c r="N43">
        <v>-0.22437299999999999</v>
      </c>
      <c r="O43">
        <v>1.8709119999999999</v>
      </c>
      <c r="P43">
        <v>-3.4351E-2</v>
      </c>
      <c r="Q43">
        <v>-2.0430000000000001E-3</v>
      </c>
      <c r="R43">
        <v>1.996469</v>
      </c>
    </row>
    <row r="44" spans="1:18" x14ac:dyDescent="0.25">
      <c r="A44">
        <v>-0.45421800000000001</v>
      </c>
      <c r="B44">
        <v>-0.49612600000000001</v>
      </c>
      <c r="C44">
        <v>1.7535449999999999</v>
      </c>
      <c r="D44">
        <v>-0.48574400000000001</v>
      </c>
      <c r="E44">
        <v>-0.240507</v>
      </c>
      <c r="F44">
        <v>1.926391</v>
      </c>
      <c r="G44">
        <v>-0.38250899999999999</v>
      </c>
      <c r="H44">
        <v>7.9209999999999992E-3</v>
      </c>
      <c r="I44">
        <v>1.9522010000000001</v>
      </c>
      <c r="J44">
        <v>-6.8373000000000003E-2</v>
      </c>
      <c r="K44">
        <v>2.6717000000000001E-2</v>
      </c>
      <c r="L44">
        <v>1.7064809999999999</v>
      </c>
      <c r="M44">
        <v>4.9645000000000002E-2</v>
      </c>
      <c r="N44">
        <v>-0.23752100000000001</v>
      </c>
      <c r="O44">
        <v>1.848579</v>
      </c>
      <c r="P44">
        <v>9.5969999999999996E-3</v>
      </c>
      <c r="Q44">
        <v>-3.0741999999999998E-2</v>
      </c>
      <c r="R44">
        <v>1.9765280000000001</v>
      </c>
    </row>
    <row r="45" spans="1:18" x14ac:dyDescent="0.25">
      <c r="A45">
        <v>-0.45455299999999998</v>
      </c>
      <c r="B45">
        <v>-0.49496800000000002</v>
      </c>
      <c r="C45">
        <v>1.7539849999999999</v>
      </c>
      <c r="D45">
        <v>-0.48556700000000003</v>
      </c>
      <c r="E45">
        <v>-0.24038000000000001</v>
      </c>
      <c r="F45">
        <v>1.9270149999999999</v>
      </c>
      <c r="G45">
        <v>-0.383932</v>
      </c>
      <c r="H45">
        <v>7.7770000000000001E-3</v>
      </c>
      <c r="I45">
        <v>1.9546289999999999</v>
      </c>
      <c r="J45">
        <v>-7.8861000000000001E-2</v>
      </c>
      <c r="K45">
        <v>7.208E-3</v>
      </c>
      <c r="L45">
        <v>1.6985300000000001</v>
      </c>
      <c r="M45">
        <v>5.5496999999999998E-2</v>
      </c>
      <c r="N45">
        <v>-0.22233900000000001</v>
      </c>
      <c r="O45">
        <v>1.8240989999999999</v>
      </c>
      <c r="P45">
        <v>1.1072E-2</v>
      </c>
      <c r="Q45">
        <v>-3.0258E-2</v>
      </c>
      <c r="R45">
        <v>1.9749570000000001</v>
      </c>
    </row>
    <row r="46" spans="1:18" x14ac:dyDescent="0.25">
      <c r="A46">
        <v>-0.45991399999999999</v>
      </c>
      <c r="B46">
        <v>-0.44780399999999998</v>
      </c>
      <c r="C46">
        <v>1.7823279999999999</v>
      </c>
      <c r="D46">
        <v>-0.48504999999999998</v>
      </c>
      <c r="E46">
        <v>-0.24093700000000001</v>
      </c>
      <c r="F46">
        <v>1.9277230000000001</v>
      </c>
      <c r="G46">
        <v>-0.38491300000000001</v>
      </c>
      <c r="H46">
        <v>6.7669999999999996E-3</v>
      </c>
      <c r="I46">
        <v>1.956294</v>
      </c>
      <c r="J46">
        <v>-7.2680999999999996E-2</v>
      </c>
      <c r="K46">
        <v>3.1540000000000001E-3</v>
      </c>
      <c r="L46">
        <v>1.6918329999999999</v>
      </c>
      <c r="M46">
        <v>5.5377999999999997E-2</v>
      </c>
      <c r="N46">
        <v>-0.20589099999999999</v>
      </c>
      <c r="O46">
        <v>1.8117350000000001</v>
      </c>
      <c r="P46">
        <v>9.6349999999999995E-3</v>
      </c>
      <c r="Q46">
        <v>-2.1617000000000001E-2</v>
      </c>
      <c r="R46">
        <v>1.972359</v>
      </c>
    </row>
    <row r="47" spans="1:18" x14ac:dyDescent="0.25">
      <c r="A47">
        <v>-0.45669399999999999</v>
      </c>
      <c r="B47">
        <v>-0.45231100000000002</v>
      </c>
      <c r="C47">
        <v>1.7789839999999999</v>
      </c>
      <c r="D47">
        <v>-0.483491</v>
      </c>
      <c r="E47">
        <v>-0.24259600000000001</v>
      </c>
      <c r="F47">
        <v>1.929236</v>
      </c>
      <c r="G47">
        <v>-0.38507599999999997</v>
      </c>
      <c r="H47">
        <v>6.1630000000000001E-3</v>
      </c>
      <c r="I47">
        <v>1.957271</v>
      </c>
      <c r="J47">
        <v>-7.1590000000000001E-2</v>
      </c>
      <c r="K47">
        <v>1.2700000000000001E-3</v>
      </c>
      <c r="L47">
        <v>1.686321</v>
      </c>
      <c r="M47">
        <v>5.3711000000000002E-2</v>
      </c>
      <c r="N47">
        <v>-0.193131</v>
      </c>
      <c r="O47">
        <v>1.8041830000000001</v>
      </c>
      <c r="P47">
        <v>7.9649999999999999E-3</v>
      </c>
      <c r="Q47">
        <v>-1.4130999999999999E-2</v>
      </c>
      <c r="R47">
        <v>1.9708349999999999</v>
      </c>
    </row>
    <row r="48" spans="1:18" x14ac:dyDescent="0.25">
      <c r="A48">
        <v>-0.45685500000000001</v>
      </c>
      <c r="B48">
        <v>-0.45268599999999998</v>
      </c>
      <c r="C48">
        <v>1.7791520000000001</v>
      </c>
      <c r="D48">
        <v>-0.48284500000000002</v>
      </c>
      <c r="E48">
        <v>-0.24324799999999999</v>
      </c>
      <c r="F48">
        <v>1.9313400000000001</v>
      </c>
      <c r="G48">
        <v>-0.38603700000000002</v>
      </c>
      <c r="H48">
        <v>4.9399999999999999E-3</v>
      </c>
      <c r="I48">
        <v>1.9594510000000001</v>
      </c>
      <c r="J48">
        <v>-0.12232700000000001</v>
      </c>
      <c r="K48">
        <v>6.0450999999999998E-2</v>
      </c>
      <c r="L48">
        <v>1.6456500000000001</v>
      </c>
      <c r="M48">
        <v>5.2967E-2</v>
      </c>
      <c r="N48">
        <v>-0.17906</v>
      </c>
      <c r="O48">
        <v>1.796279</v>
      </c>
      <c r="P48">
        <v>5.7080000000000004E-3</v>
      </c>
      <c r="Q48">
        <v>-5.5979999999999997E-3</v>
      </c>
      <c r="R48">
        <v>1.9684569999999999</v>
      </c>
    </row>
    <row r="49" spans="1:18" x14ac:dyDescent="0.25">
      <c r="A49">
        <v>-0.455729</v>
      </c>
      <c r="B49">
        <v>-0.45442700000000003</v>
      </c>
      <c r="C49">
        <v>1.778586</v>
      </c>
      <c r="D49">
        <v>-0.48197800000000002</v>
      </c>
      <c r="E49">
        <v>-0.24418899999999999</v>
      </c>
      <c r="F49">
        <v>1.9351970000000001</v>
      </c>
      <c r="G49">
        <v>-0.386604</v>
      </c>
      <c r="H49">
        <v>4.4400000000000004E-3</v>
      </c>
      <c r="I49">
        <v>1.9616640000000001</v>
      </c>
      <c r="J49">
        <v>-9.9705000000000002E-2</v>
      </c>
      <c r="K49">
        <v>1.6566000000000001E-2</v>
      </c>
      <c r="L49">
        <v>1.6661410000000001</v>
      </c>
      <c r="M49">
        <v>5.1746E-2</v>
      </c>
      <c r="N49">
        <v>-0.168795</v>
      </c>
      <c r="O49">
        <v>1.791005</v>
      </c>
      <c r="P49">
        <v>4.0899999999999999E-3</v>
      </c>
      <c r="Q49">
        <v>1.565E-3</v>
      </c>
      <c r="R49">
        <v>1.9660029999999999</v>
      </c>
    </row>
    <row r="50" spans="1:18" x14ac:dyDescent="0.25">
      <c r="A50">
        <v>-0.44924199999999997</v>
      </c>
      <c r="B50">
        <v>-0.51055200000000001</v>
      </c>
      <c r="C50">
        <v>1.745601</v>
      </c>
      <c r="D50">
        <v>-0.48127599999999998</v>
      </c>
      <c r="E50">
        <v>-0.244863</v>
      </c>
      <c r="F50">
        <v>1.939138</v>
      </c>
      <c r="G50">
        <v>-0.38664100000000001</v>
      </c>
      <c r="H50">
        <v>3.5990000000000002E-3</v>
      </c>
      <c r="I50">
        <v>1.9631890000000001</v>
      </c>
      <c r="J50">
        <v>-9.3135999999999997E-2</v>
      </c>
      <c r="K50">
        <v>2.3947E-2</v>
      </c>
      <c r="L50">
        <v>1.6557390000000001</v>
      </c>
      <c r="M50">
        <v>4.0384000000000003E-2</v>
      </c>
      <c r="N50">
        <v>-0.14721699999999999</v>
      </c>
      <c r="O50">
        <v>1.7634749999999999</v>
      </c>
      <c r="P50">
        <v>2.4459999999999998E-3</v>
      </c>
      <c r="Q50">
        <v>6.1000000000000004E-3</v>
      </c>
      <c r="R50">
        <v>1.960467</v>
      </c>
    </row>
    <row r="51" spans="1:18" x14ac:dyDescent="0.25">
      <c r="A51">
        <v>-0.44977499999999998</v>
      </c>
      <c r="B51">
        <v>-0.51028499999999999</v>
      </c>
      <c r="C51">
        <v>1.7458610000000001</v>
      </c>
      <c r="D51">
        <v>-0.480491</v>
      </c>
      <c r="E51">
        <v>-0.24723100000000001</v>
      </c>
      <c r="F51">
        <v>1.943117</v>
      </c>
      <c r="G51">
        <v>-0.38637199999999999</v>
      </c>
      <c r="H51">
        <v>2.611E-3</v>
      </c>
      <c r="I51">
        <v>1.9643040000000001</v>
      </c>
      <c r="J51">
        <v>-0.11271399999999999</v>
      </c>
      <c r="K51">
        <v>3.6266E-2</v>
      </c>
      <c r="L51">
        <v>1.6253219999999999</v>
      </c>
      <c r="M51">
        <v>3.159E-2</v>
      </c>
      <c r="N51">
        <v>-0.129997</v>
      </c>
      <c r="O51">
        <v>1.734807</v>
      </c>
      <c r="P51">
        <v>-1.8461999999999999E-2</v>
      </c>
      <c r="Q51">
        <v>1.4917E-2</v>
      </c>
      <c r="R51">
        <v>1.9488920000000001</v>
      </c>
    </row>
    <row r="52" spans="1:18" x14ac:dyDescent="0.25">
      <c r="A52">
        <v>-0.44989099999999999</v>
      </c>
      <c r="B52">
        <v>-0.51024099999999994</v>
      </c>
      <c r="C52">
        <v>1.746273</v>
      </c>
      <c r="D52">
        <v>-0.47941899999999998</v>
      </c>
      <c r="E52">
        <v>-0.248663</v>
      </c>
      <c r="F52">
        <v>1.9453860000000001</v>
      </c>
      <c r="G52">
        <v>-0.385384</v>
      </c>
      <c r="H52">
        <v>1.0970000000000001E-3</v>
      </c>
      <c r="I52">
        <v>1.9644680000000001</v>
      </c>
      <c r="J52">
        <v>-0.125643</v>
      </c>
      <c r="K52">
        <v>9.3867999999999993E-2</v>
      </c>
      <c r="L52">
        <v>1.586257</v>
      </c>
      <c r="M52">
        <v>2.7222E-2</v>
      </c>
      <c r="N52">
        <v>-0.131325</v>
      </c>
      <c r="O52">
        <v>1.717141</v>
      </c>
      <c r="P52">
        <v>-9.1760000000000001E-3</v>
      </c>
      <c r="Q52">
        <v>2.2027999999999999E-2</v>
      </c>
      <c r="R52">
        <v>1.9477329999999999</v>
      </c>
    </row>
    <row r="53" spans="1:18" x14ac:dyDescent="0.25">
      <c r="A53">
        <v>-0.44999400000000001</v>
      </c>
      <c r="B53">
        <v>-0.51024599999999998</v>
      </c>
      <c r="C53">
        <v>1.7468840000000001</v>
      </c>
      <c r="D53">
        <v>-0.47925400000000001</v>
      </c>
      <c r="E53">
        <v>-0.249359</v>
      </c>
      <c r="F53">
        <v>1.946936</v>
      </c>
      <c r="G53">
        <v>-0.38539000000000001</v>
      </c>
      <c r="H53">
        <v>4.9799999999999996E-4</v>
      </c>
      <c r="I53">
        <v>1.9652339999999999</v>
      </c>
      <c r="J53">
        <v>-0.12552099999999999</v>
      </c>
      <c r="K53">
        <v>0.15262200000000001</v>
      </c>
      <c r="L53">
        <v>1.5539240000000001</v>
      </c>
      <c r="M53">
        <v>6.3599999999999996E-4</v>
      </c>
      <c r="N53">
        <v>-9.2549999999999993E-2</v>
      </c>
      <c r="O53">
        <v>1.6707449999999999</v>
      </c>
      <c r="P53">
        <v>1.4186000000000001E-2</v>
      </c>
      <c r="Q53">
        <v>2.3397999999999999E-2</v>
      </c>
      <c r="R53">
        <v>1.936156</v>
      </c>
    </row>
    <row r="54" spans="1:18" x14ac:dyDescent="0.25">
      <c r="A54">
        <v>-0.450127</v>
      </c>
      <c r="B54">
        <v>-0.51034500000000005</v>
      </c>
      <c r="C54">
        <v>1.746734</v>
      </c>
      <c r="D54">
        <v>-0.47859600000000002</v>
      </c>
      <c r="E54">
        <v>-0.249691</v>
      </c>
      <c r="F54">
        <v>1.947824</v>
      </c>
      <c r="G54">
        <v>-0.38538299999999998</v>
      </c>
      <c r="H54">
        <v>2.2900000000000001E-4</v>
      </c>
      <c r="I54">
        <v>1.966162</v>
      </c>
      <c r="J54">
        <v>-0.13214500000000001</v>
      </c>
      <c r="K54">
        <v>0.193548</v>
      </c>
      <c r="L54">
        <v>1.4944200000000001</v>
      </c>
      <c r="M54">
        <v>-1.8387000000000001E-2</v>
      </c>
      <c r="N54">
        <v>-2.0147000000000002E-2</v>
      </c>
      <c r="O54">
        <v>1.6245149999999999</v>
      </c>
      <c r="P54">
        <v>1.5542E-2</v>
      </c>
      <c r="Q54">
        <v>2.4237999999999999E-2</v>
      </c>
      <c r="R54">
        <v>1.9367970000000001</v>
      </c>
    </row>
    <row r="55" spans="1:18" x14ac:dyDescent="0.25">
      <c r="A55">
        <v>-0.45083800000000002</v>
      </c>
      <c r="B55">
        <v>-0.48920000000000002</v>
      </c>
      <c r="C55">
        <v>1.760192</v>
      </c>
      <c r="D55">
        <v>-0.47792499999999999</v>
      </c>
      <c r="E55">
        <v>-0.24960099999999999</v>
      </c>
      <c r="F55">
        <v>1.9485220000000001</v>
      </c>
      <c r="G55">
        <v>-0.38544</v>
      </c>
      <c r="H55">
        <v>1.34E-4</v>
      </c>
      <c r="I55">
        <v>1.967444</v>
      </c>
      <c r="J55">
        <v>-0.12958700000000001</v>
      </c>
      <c r="K55">
        <v>0.20347299999999999</v>
      </c>
      <c r="L55">
        <v>1.4354960000000001</v>
      </c>
      <c r="M55">
        <v>-3.2322999999999998E-2</v>
      </c>
      <c r="N55">
        <v>1.3514999999999999E-2</v>
      </c>
      <c r="O55">
        <v>1.6042940000000001</v>
      </c>
      <c r="P55">
        <v>1.6456999999999999E-2</v>
      </c>
      <c r="Q55">
        <v>2.5821E-2</v>
      </c>
      <c r="R55">
        <v>1.9377359999999999</v>
      </c>
    </row>
    <row r="56" spans="1:18" x14ac:dyDescent="0.25">
      <c r="A56">
        <v>-0.44995299999999999</v>
      </c>
      <c r="B56">
        <v>-0.50843400000000005</v>
      </c>
      <c r="C56">
        <v>1.7484679999999999</v>
      </c>
      <c r="D56">
        <v>-0.476823</v>
      </c>
      <c r="E56">
        <v>-0.24828600000000001</v>
      </c>
      <c r="F56">
        <v>1.950251</v>
      </c>
      <c r="G56">
        <v>-0.38575700000000002</v>
      </c>
      <c r="H56">
        <v>2.4680000000000001E-3</v>
      </c>
      <c r="I56">
        <v>1.9714510000000001</v>
      </c>
      <c r="J56">
        <v>-0.127222</v>
      </c>
      <c r="K56">
        <v>0.21831</v>
      </c>
      <c r="L56">
        <v>1.413103</v>
      </c>
      <c r="M56">
        <v>-3.4674999999999997E-2</v>
      </c>
      <c r="N56">
        <v>1.7219999999999999E-2</v>
      </c>
      <c r="O56">
        <v>1.6057570000000001</v>
      </c>
      <c r="P56">
        <v>1.8769000000000001E-2</v>
      </c>
      <c r="Q56">
        <v>3.0908000000000001E-2</v>
      </c>
      <c r="R56">
        <v>1.938687</v>
      </c>
    </row>
    <row r="57" spans="1:18" x14ac:dyDescent="0.25">
      <c r="A57">
        <v>-0.450077</v>
      </c>
      <c r="B57">
        <v>-0.48577900000000002</v>
      </c>
      <c r="C57">
        <v>1.7623960000000001</v>
      </c>
      <c r="D57">
        <v>-0.47558</v>
      </c>
      <c r="E57">
        <v>-0.246589</v>
      </c>
      <c r="F57">
        <v>1.9526190000000001</v>
      </c>
      <c r="G57">
        <v>-0.386015</v>
      </c>
      <c r="H57">
        <v>4.3070000000000001E-3</v>
      </c>
      <c r="I57">
        <v>1.9746729999999999</v>
      </c>
      <c r="J57">
        <v>-0.12679599999999999</v>
      </c>
      <c r="K57">
        <v>0.22095000000000001</v>
      </c>
      <c r="L57">
        <v>1.4070780000000001</v>
      </c>
      <c r="M57">
        <v>-3.5872000000000001E-2</v>
      </c>
      <c r="N57">
        <v>1.711E-2</v>
      </c>
      <c r="O57">
        <v>1.6056109999999999</v>
      </c>
      <c r="P57">
        <v>2.0582E-2</v>
      </c>
      <c r="Q57">
        <v>3.3999000000000001E-2</v>
      </c>
      <c r="R57">
        <v>1.938148</v>
      </c>
    </row>
    <row r="58" spans="1:18" x14ac:dyDescent="0.25">
      <c r="A58">
        <v>-0.450708</v>
      </c>
      <c r="B58">
        <v>-0.50455899999999998</v>
      </c>
      <c r="C58">
        <v>1.7541089999999999</v>
      </c>
      <c r="D58">
        <v>-0.475406</v>
      </c>
      <c r="E58">
        <v>-0.24496799999999999</v>
      </c>
      <c r="F58">
        <v>1.9567920000000001</v>
      </c>
      <c r="G58">
        <v>-0.38721</v>
      </c>
      <c r="H58">
        <v>5.4650000000000002E-3</v>
      </c>
      <c r="I58">
        <v>1.9776689999999999</v>
      </c>
      <c r="J58">
        <v>-0.12740099999999999</v>
      </c>
      <c r="K58">
        <v>0.227605</v>
      </c>
      <c r="L58">
        <v>1.404569</v>
      </c>
      <c r="M58">
        <v>-3.7851000000000003E-2</v>
      </c>
      <c r="N58">
        <v>1.6118E-2</v>
      </c>
      <c r="O58">
        <v>1.60846</v>
      </c>
      <c r="P58">
        <v>2.1260000000000001E-2</v>
      </c>
      <c r="Q58">
        <v>3.8032000000000003E-2</v>
      </c>
      <c r="R58">
        <v>1.9375249999999999</v>
      </c>
    </row>
    <row r="59" spans="1:18" x14ac:dyDescent="0.25">
      <c r="A59">
        <v>-0.448905</v>
      </c>
      <c r="B59">
        <v>-0.48193399999999997</v>
      </c>
      <c r="C59">
        <v>1.7672129999999999</v>
      </c>
      <c r="D59">
        <v>-0.474688</v>
      </c>
      <c r="E59">
        <v>-0.24496899999999999</v>
      </c>
      <c r="F59">
        <v>1.9598390000000001</v>
      </c>
      <c r="G59">
        <v>-0.38808199999999998</v>
      </c>
      <c r="H59">
        <v>6.5500000000000003E-3</v>
      </c>
      <c r="I59">
        <v>1.979684</v>
      </c>
      <c r="J59">
        <v>-0.128331</v>
      </c>
      <c r="K59">
        <v>0.231101</v>
      </c>
      <c r="L59">
        <v>1.4044909999999999</v>
      </c>
      <c r="M59">
        <v>-3.9069E-2</v>
      </c>
      <c r="N59">
        <v>2.0455999999999998E-2</v>
      </c>
      <c r="O59">
        <v>1.609774</v>
      </c>
      <c r="P59">
        <v>2.1073000000000001E-2</v>
      </c>
      <c r="Q59">
        <v>4.2395000000000002E-2</v>
      </c>
      <c r="R59">
        <v>1.9375199999999999</v>
      </c>
    </row>
    <row r="60" spans="1:18" x14ac:dyDescent="0.25">
      <c r="A60">
        <v>-0.45288499999999998</v>
      </c>
      <c r="B60">
        <v>-0.50502899999999995</v>
      </c>
      <c r="C60">
        <v>1.761638</v>
      </c>
      <c r="D60">
        <v>-0.47445799999999999</v>
      </c>
      <c r="E60">
        <v>-0.245115</v>
      </c>
      <c r="F60">
        <v>1.9629300000000001</v>
      </c>
      <c r="G60">
        <v>-0.38914300000000002</v>
      </c>
      <c r="H60">
        <v>6.659E-3</v>
      </c>
      <c r="I60">
        <v>1.980572</v>
      </c>
      <c r="J60">
        <v>-0.12921099999999999</v>
      </c>
      <c r="K60">
        <v>0.233489</v>
      </c>
      <c r="L60">
        <v>1.404606</v>
      </c>
      <c r="M60">
        <v>-3.9543000000000002E-2</v>
      </c>
      <c r="N60">
        <v>1.9973000000000001E-2</v>
      </c>
      <c r="O60">
        <v>1.609469</v>
      </c>
      <c r="P60">
        <v>2.1312999999999999E-2</v>
      </c>
      <c r="Q60">
        <v>4.3647999999999999E-2</v>
      </c>
      <c r="R60">
        <v>1.936917</v>
      </c>
    </row>
    <row r="61" spans="1:18" x14ac:dyDescent="0.25">
      <c r="A61">
        <v>-0.45252399999999998</v>
      </c>
      <c r="B61">
        <v>-0.50481299999999996</v>
      </c>
      <c r="C61">
        <v>1.7619370000000001</v>
      </c>
      <c r="D61">
        <v>-0.47450300000000001</v>
      </c>
      <c r="E61">
        <v>-0.24542700000000001</v>
      </c>
      <c r="F61">
        <v>1.9651369999999999</v>
      </c>
      <c r="G61">
        <v>-0.389544</v>
      </c>
      <c r="H61">
        <v>6.8539999999999998E-3</v>
      </c>
      <c r="I61">
        <v>1.980977</v>
      </c>
      <c r="J61">
        <v>-0.12947500000000001</v>
      </c>
      <c r="K61">
        <v>0.23428499999999999</v>
      </c>
      <c r="L61">
        <v>1.4041729999999999</v>
      </c>
      <c r="M61">
        <v>-3.9791E-2</v>
      </c>
      <c r="N61">
        <v>1.9817000000000001E-2</v>
      </c>
      <c r="O61">
        <v>1.6096379999999999</v>
      </c>
      <c r="P61">
        <v>2.1576999999999999E-2</v>
      </c>
      <c r="Q61">
        <v>4.4239000000000001E-2</v>
      </c>
      <c r="R61">
        <v>1.9363809999999999</v>
      </c>
    </row>
    <row r="62" spans="1:18" x14ac:dyDescent="0.25">
      <c r="A62">
        <v>-0.452793</v>
      </c>
      <c r="B62">
        <v>-0.50456800000000002</v>
      </c>
      <c r="C62">
        <v>1.7622450000000001</v>
      </c>
      <c r="D62">
        <v>-0.47433900000000001</v>
      </c>
      <c r="E62">
        <v>-0.24506600000000001</v>
      </c>
      <c r="F62">
        <v>1.966412</v>
      </c>
      <c r="G62">
        <v>-0.39044200000000001</v>
      </c>
      <c r="H62">
        <v>6.9870000000000002E-3</v>
      </c>
      <c r="I62">
        <v>1.9815370000000001</v>
      </c>
      <c r="J62">
        <v>-0.12945100000000001</v>
      </c>
      <c r="K62">
        <v>0.23494699999999999</v>
      </c>
      <c r="L62">
        <v>1.402768</v>
      </c>
      <c r="M62">
        <v>-4.0347000000000001E-2</v>
      </c>
      <c r="N62">
        <v>1.9545E-2</v>
      </c>
      <c r="O62">
        <v>1.6085480000000001</v>
      </c>
      <c r="P62">
        <v>2.1413000000000001E-2</v>
      </c>
      <c r="Q62">
        <v>4.4963999999999997E-2</v>
      </c>
      <c r="R62">
        <v>1.936024</v>
      </c>
    </row>
    <row r="63" spans="1:18" x14ac:dyDescent="0.25">
      <c r="A63">
        <v>-0.45254699999999998</v>
      </c>
      <c r="B63">
        <v>-0.50461800000000001</v>
      </c>
      <c r="C63">
        <v>1.7618389999999999</v>
      </c>
      <c r="D63">
        <v>-0.47437499999999999</v>
      </c>
      <c r="E63">
        <v>-0.244952</v>
      </c>
      <c r="F63">
        <v>1.966658</v>
      </c>
      <c r="G63">
        <v>-0.390824</v>
      </c>
      <c r="H63">
        <v>7.1159999999999999E-3</v>
      </c>
      <c r="I63">
        <v>1.9817359999999999</v>
      </c>
      <c r="J63">
        <v>-0.12906100000000001</v>
      </c>
      <c r="K63">
        <v>0.23478099999999999</v>
      </c>
      <c r="L63">
        <v>1.3975519999999999</v>
      </c>
      <c r="M63">
        <v>-4.0693E-2</v>
      </c>
      <c r="N63">
        <v>2.2120999999999998E-2</v>
      </c>
      <c r="O63">
        <v>1.6074729999999999</v>
      </c>
      <c r="P63">
        <v>2.1283E-2</v>
      </c>
      <c r="Q63">
        <v>4.5253000000000002E-2</v>
      </c>
      <c r="R63">
        <v>1.9358580000000001</v>
      </c>
    </row>
    <row r="64" spans="1:18" x14ac:dyDescent="0.25">
      <c r="A64">
        <v>-0.45244099999999998</v>
      </c>
      <c r="B64">
        <v>-0.50483699999999998</v>
      </c>
      <c r="C64">
        <v>1.7612099999999999</v>
      </c>
      <c r="D64">
        <v>-0.47435699999999997</v>
      </c>
      <c r="E64">
        <v>-0.24496799999999999</v>
      </c>
      <c r="F64">
        <v>1.966655</v>
      </c>
      <c r="G64">
        <v>-0.39082099999999997</v>
      </c>
      <c r="H64">
        <v>7.2300000000000003E-3</v>
      </c>
      <c r="I64">
        <v>1.9817469999999999</v>
      </c>
      <c r="J64">
        <v>-0.127086</v>
      </c>
      <c r="K64">
        <v>0.233044</v>
      </c>
      <c r="L64">
        <v>1.386266</v>
      </c>
      <c r="M64">
        <v>-4.0115999999999999E-2</v>
      </c>
      <c r="N64">
        <v>2.3394999999999999E-2</v>
      </c>
      <c r="O64">
        <v>1.6060190000000001</v>
      </c>
      <c r="P64">
        <v>2.1250999999999999E-2</v>
      </c>
      <c r="Q64">
        <v>4.5309000000000002E-2</v>
      </c>
      <c r="R64">
        <v>1.9356230000000001</v>
      </c>
    </row>
    <row r="65" spans="1:18" x14ac:dyDescent="0.25">
      <c r="A65">
        <v>-0.45237899999999998</v>
      </c>
      <c r="B65">
        <v>-0.50499099999999997</v>
      </c>
      <c r="C65">
        <v>1.7603230000000001</v>
      </c>
      <c r="D65">
        <v>-0.474296</v>
      </c>
      <c r="E65">
        <v>-0.245005</v>
      </c>
      <c r="F65">
        <v>1.9666159999999999</v>
      </c>
      <c r="G65">
        <v>-0.39080300000000001</v>
      </c>
      <c r="H65">
        <v>7.1760000000000001E-3</v>
      </c>
      <c r="I65">
        <v>1.981592</v>
      </c>
      <c r="J65">
        <v>-0.12227300000000001</v>
      </c>
      <c r="K65">
        <v>0.21884799999999999</v>
      </c>
      <c r="L65">
        <v>1.362957</v>
      </c>
      <c r="M65">
        <v>-3.9140000000000001E-2</v>
      </c>
      <c r="N65">
        <v>2.3696999999999999E-2</v>
      </c>
      <c r="O65">
        <v>1.6032979999999999</v>
      </c>
      <c r="P65">
        <v>2.1298999999999998E-2</v>
      </c>
      <c r="Q65">
        <v>4.5143000000000003E-2</v>
      </c>
      <c r="R65">
        <v>1.9354039999999999</v>
      </c>
    </row>
    <row r="66" spans="1:18" x14ac:dyDescent="0.25">
      <c r="A66">
        <v>-0.45178699999999999</v>
      </c>
      <c r="B66">
        <v>-0.50528600000000001</v>
      </c>
      <c r="C66">
        <v>1.758176</v>
      </c>
      <c r="D66">
        <v>-0.47443099999999999</v>
      </c>
      <c r="E66">
        <v>-0.245722</v>
      </c>
      <c r="F66">
        <v>1.9659850000000001</v>
      </c>
      <c r="G66">
        <v>-0.39078600000000002</v>
      </c>
      <c r="H66">
        <v>5.424E-3</v>
      </c>
      <c r="I66">
        <v>1.979643</v>
      </c>
      <c r="J66">
        <v>-0.113136</v>
      </c>
      <c r="K66">
        <v>0.16772500000000001</v>
      </c>
      <c r="L66">
        <v>1.347612</v>
      </c>
      <c r="M66">
        <v>-3.4826000000000003E-2</v>
      </c>
      <c r="N66">
        <v>1.9876999999999999E-2</v>
      </c>
      <c r="O66">
        <v>1.6013280000000001</v>
      </c>
      <c r="P66">
        <v>2.1245E-2</v>
      </c>
      <c r="Q66">
        <v>4.5019999999999998E-2</v>
      </c>
      <c r="R66">
        <v>1.9355020000000001</v>
      </c>
    </row>
    <row r="67" spans="1:18" x14ac:dyDescent="0.25">
      <c r="A67">
        <v>-0.45187100000000002</v>
      </c>
      <c r="B67">
        <v>-0.50576200000000004</v>
      </c>
      <c r="C67">
        <v>1.7561290000000001</v>
      </c>
      <c r="D67">
        <v>-0.47444599999999998</v>
      </c>
      <c r="E67">
        <v>-0.246561</v>
      </c>
      <c r="F67">
        <v>1.9655119999999999</v>
      </c>
      <c r="G67">
        <v>-0.39165</v>
      </c>
      <c r="H67">
        <v>3.8660000000000001E-3</v>
      </c>
      <c r="I67">
        <v>1.9784919999999999</v>
      </c>
      <c r="J67">
        <v>-0.10768999999999999</v>
      </c>
      <c r="K67">
        <v>0.114091</v>
      </c>
      <c r="L67">
        <v>1.3512710000000001</v>
      </c>
      <c r="M67">
        <v>-1.7545999999999999E-2</v>
      </c>
      <c r="N67">
        <v>-7.4289999999999998E-3</v>
      </c>
      <c r="O67">
        <v>1.6141540000000001</v>
      </c>
      <c r="P67">
        <v>3.6790999999999997E-2</v>
      </c>
      <c r="Q67">
        <v>9.1633999999999993E-2</v>
      </c>
      <c r="R67">
        <v>1.9336530000000001</v>
      </c>
    </row>
    <row r="68" spans="1:18" x14ac:dyDescent="0.25">
      <c r="A68">
        <v>-0.45139000000000001</v>
      </c>
      <c r="B68">
        <v>-0.50698900000000002</v>
      </c>
      <c r="C68">
        <v>1.753317</v>
      </c>
      <c r="D68">
        <v>-0.47444500000000001</v>
      </c>
      <c r="E68">
        <v>-0.24834200000000001</v>
      </c>
      <c r="F68">
        <v>1.9637180000000001</v>
      </c>
      <c r="G68">
        <v>-0.393208</v>
      </c>
      <c r="H68">
        <v>3.4390000000000002E-3</v>
      </c>
      <c r="I68">
        <v>1.978494</v>
      </c>
      <c r="J68">
        <v>-8.7790999999999994E-2</v>
      </c>
      <c r="K68">
        <v>5.9077999999999999E-2</v>
      </c>
      <c r="L68">
        <v>1.3319399999999999</v>
      </c>
      <c r="M68">
        <v>-1.1586000000000001E-2</v>
      </c>
      <c r="N68">
        <v>-3.1553999999999999E-2</v>
      </c>
      <c r="O68">
        <v>1.6057380000000001</v>
      </c>
      <c r="P68">
        <v>-9.2596999999999999E-2</v>
      </c>
      <c r="Q68">
        <v>1.5186E-2</v>
      </c>
      <c r="R68">
        <v>1.9033199999999999</v>
      </c>
    </row>
    <row r="69" spans="1:18" x14ac:dyDescent="0.25">
      <c r="A69">
        <v>-0.44905899999999999</v>
      </c>
      <c r="B69">
        <v>-0.50666</v>
      </c>
      <c r="C69">
        <v>1.7499180000000001</v>
      </c>
      <c r="D69">
        <v>-0.47485899999999998</v>
      </c>
      <c r="E69">
        <v>-0.24940000000000001</v>
      </c>
      <c r="F69">
        <v>1.962</v>
      </c>
      <c r="G69">
        <v>-0.395005</v>
      </c>
      <c r="H69">
        <v>2.6319999999999998E-3</v>
      </c>
      <c r="I69">
        <v>1.9782459999999999</v>
      </c>
      <c r="J69">
        <v>-7.4640999999999999E-2</v>
      </c>
      <c r="K69">
        <v>-2.9458000000000002E-2</v>
      </c>
      <c r="L69">
        <v>1.3634269999999999</v>
      </c>
      <c r="M69">
        <v>6.8669999999999998E-3</v>
      </c>
      <c r="N69">
        <v>-8.8113999999999998E-2</v>
      </c>
      <c r="O69">
        <v>1.6167290000000001</v>
      </c>
      <c r="P69">
        <v>-7.3807999999999999E-2</v>
      </c>
      <c r="Q69">
        <v>4.3978000000000003E-2</v>
      </c>
      <c r="R69">
        <v>1.916906</v>
      </c>
    </row>
    <row r="70" spans="1:18" x14ac:dyDescent="0.25">
      <c r="A70">
        <v>-0.44860100000000003</v>
      </c>
      <c r="B70">
        <v>-0.50722900000000004</v>
      </c>
      <c r="C70">
        <v>1.748535</v>
      </c>
      <c r="D70">
        <v>-0.47527799999999998</v>
      </c>
      <c r="E70">
        <v>-0.24984200000000001</v>
      </c>
      <c r="F70">
        <v>1.9607140000000001</v>
      </c>
      <c r="G70">
        <v>-0.39593</v>
      </c>
      <c r="H70">
        <v>2.134E-3</v>
      </c>
      <c r="I70">
        <v>1.9776609999999999</v>
      </c>
      <c r="J70">
        <v>-7.3591000000000004E-2</v>
      </c>
      <c r="K70">
        <v>-0.117705</v>
      </c>
      <c r="L70">
        <v>1.3502289999999999</v>
      </c>
      <c r="M70">
        <v>2.0943E-2</v>
      </c>
      <c r="N70">
        <v>-0.10934199999999999</v>
      </c>
      <c r="O70">
        <v>1.619783</v>
      </c>
      <c r="P70">
        <v>-7.2852E-2</v>
      </c>
      <c r="Q70">
        <v>3.3980999999999997E-2</v>
      </c>
      <c r="R70">
        <v>1.91032</v>
      </c>
    </row>
    <row r="71" spans="1:18" x14ac:dyDescent="0.25">
      <c r="A71">
        <v>-0.44712800000000003</v>
      </c>
      <c r="B71">
        <v>-0.50806099999999998</v>
      </c>
      <c r="C71">
        <v>1.7457830000000001</v>
      </c>
      <c r="D71">
        <v>-0.47564400000000001</v>
      </c>
      <c r="E71">
        <v>-0.25103700000000001</v>
      </c>
      <c r="F71">
        <v>1.958685</v>
      </c>
      <c r="G71">
        <v>-0.39729799999999998</v>
      </c>
      <c r="H71">
        <v>1.1529999999999999E-3</v>
      </c>
      <c r="I71">
        <v>1.976564</v>
      </c>
      <c r="J71">
        <v>-5.9604999999999998E-2</v>
      </c>
      <c r="K71">
        <v>-0.219971</v>
      </c>
      <c r="L71">
        <v>1.3720540000000001</v>
      </c>
      <c r="M71">
        <v>2.6365E-2</v>
      </c>
      <c r="N71">
        <v>-0.11697</v>
      </c>
      <c r="O71">
        <v>1.684042</v>
      </c>
      <c r="P71">
        <v>-6.7662E-2</v>
      </c>
      <c r="Q71">
        <v>2.4487999999999999E-2</v>
      </c>
      <c r="R71">
        <v>1.908188</v>
      </c>
    </row>
    <row r="72" spans="1:18" x14ac:dyDescent="0.25">
      <c r="A72">
        <v>-0.44673099999999999</v>
      </c>
      <c r="B72">
        <v>-0.50883800000000001</v>
      </c>
      <c r="C72">
        <v>1.744146</v>
      </c>
      <c r="D72">
        <v>-0.47634100000000001</v>
      </c>
      <c r="E72">
        <v>-0.25151499999999999</v>
      </c>
      <c r="F72">
        <v>1.957098</v>
      </c>
      <c r="G72">
        <v>-0.398953</v>
      </c>
      <c r="H72">
        <v>-4.3999999999999999E-5</v>
      </c>
      <c r="I72">
        <v>1.9750890000000001</v>
      </c>
      <c r="J72">
        <v>-3.7701999999999999E-2</v>
      </c>
      <c r="K72">
        <v>-0.32639299999999999</v>
      </c>
      <c r="L72">
        <v>1.4220090000000001</v>
      </c>
      <c r="M72">
        <v>2.8086E-2</v>
      </c>
      <c r="N72">
        <v>-0.14709900000000001</v>
      </c>
      <c r="O72">
        <v>1.7059230000000001</v>
      </c>
      <c r="P72">
        <v>-6.4840999999999996E-2</v>
      </c>
      <c r="Q72">
        <v>1.7746000000000001E-2</v>
      </c>
      <c r="R72">
        <v>1.9083570000000001</v>
      </c>
    </row>
    <row r="73" spans="1:18" x14ac:dyDescent="0.25">
      <c r="A73">
        <v>-0.44685200000000003</v>
      </c>
      <c r="B73">
        <v>-0.50976299999999997</v>
      </c>
      <c r="C73">
        <v>1.7424660000000001</v>
      </c>
      <c r="D73">
        <v>-0.47738900000000001</v>
      </c>
      <c r="E73">
        <v>-0.25184299999999998</v>
      </c>
      <c r="F73">
        <v>1.955295</v>
      </c>
      <c r="G73">
        <v>-0.39987800000000001</v>
      </c>
      <c r="H73">
        <v>-8.5700000000000001E-4</v>
      </c>
      <c r="I73">
        <v>1.9729479999999999</v>
      </c>
      <c r="J73">
        <v>-1.6247999999999999E-2</v>
      </c>
      <c r="K73">
        <v>-0.41450399999999998</v>
      </c>
      <c r="L73">
        <v>1.492564</v>
      </c>
      <c r="M73">
        <v>2.5017000000000001E-2</v>
      </c>
      <c r="N73">
        <v>-0.17754400000000001</v>
      </c>
      <c r="O73">
        <v>1.7352380000000001</v>
      </c>
      <c r="P73">
        <v>-6.2023000000000002E-2</v>
      </c>
      <c r="Q73">
        <v>1.2181000000000001E-2</v>
      </c>
      <c r="R73">
        <v>1.9096869999999999</v>
      </c>
    </row>
    <row r="74" spans="1:18" x14ac:dyDescent="0.25">
      <c r="A74">
        <v>-0.44625599999999999</v>
      </c>
      <c r="B74">
        <v>-0.51064699999999996</v>
      </c>
      <c r="C74">
        <v>1.741239</v>
      </c>
      <c r="D74">
        <v>-0.47792400000000002</v>
      </c>
      <c r="E74">
        <v>-0.25218499999999999</v>
      </c>
      <c r="F74">
        <v>1.953743</v>
      </c>
      <c r="G74">
        <v>-0.400279</v>
      </c>
      <c r="H74">
        <v>-9.2400000000000002E-4</v>
      </c>
      <c r="I74">
        <v>1.970998</v>
      </c>
      <c r="J74">
        <v>4.4499999999999997E-4</v>
      </c>
      <c r="K74">
        <v>-0.48433300000000001</v>
      </c>
      <c r="L74">
        <v>1.5532840000000001</v>
      </c>
      <c r="M74">
        <v>2.0695000000000002E-2</v>
      </c>
      <c r="N74">
        <v>-0.22081200000000001</v>
      </c>
      <c r="O74">
        <v>1.7658130000000001</v>
      </c>
      <c r="P74">
        <v>-6.1716E-2</v>
      </c>
      <c r="Q74">
        <v>9.8809999999999992E-3</v>
      </c>
      <c r="R74">
        <v>1.9107339999999999</v>
      </c>
    </row>
    <row r="75" spans="1:18" x14ac:dyDescent="0.25">
      <c r="A75">
        <v>-0.44435999999999998</v>
      </c>
      <c r="B75">
        <v>-0.51161199999999996</v>
      </c>
      <c r="C75">
        <v>1.739131</v>
      </c>
      <c r="D75">
        <v>-0.47803400000000001</v>
      </c>
      <c r="E75">
        <v>-0.25281900000000002</v>
      </c>
      <c r="F75">
        <v>1.952207</v>
      </c>
      <c r="G75">
        <v>-0.40112799999999998</v>
      </c>
      <c r="H75">
        <v>-8.3100000000000003E-4</v>
      </c>
      <c r="I75">
        <v>1.9694849999999999</v>
      </c>
      <c r="J75">
        <v>1.2246999999999999E-2</v>
      </c>
      <c r="K75">
        <v>-0.53234000000000004</v>
      </c>
      <c r="L75">
        <v>1.6144019999999999</v>
      </c>
      <c r="M75">
        <v>2.2308999999999999E-2</v>
      </c>
      <c r="N75">
        <v>-0.25009399999999998</v>
      </c>
      <c r="O75">
        <v>1.793485</v>
      </c>
      <c r="P75">
        <v>-6.2098E-2</v>
      </c>
      <c r="Q75">
        <v>8.2900000000000005E-3</v>
      </c>
      <c r="R75">
        <v>1.911338</v>
      </c>
    </row>
    <row r="76" spans="1:18" x14ac:dyDescent="0.25">
      <c r="A76">
        <v>-0.44318000000000002</v>
      </c>
      <c r="B76">
        <v>-0.51330299999999995</v>
      </c>
      <c r="C76">
        <v>1.737552</v>
      </c>
      <c r="D76">
        <v>-0.47838399999999998</v>
      </c>
      <c r="E76">
        <v>-0.25374600000000003</v>
      </c>
      <c r="F76">
        <v>1.9504109999999999</v>
      </c>
      <c r="G76">
        <v>-0.40185399999999999</v>
      </c>
      <c r="H76">
        <v>-1.036E-3</v>
      </c>
      <c r="I76">
        <v>1.9670620000000001</v>
      </c>
      <c r="J76">
        <v>1.8631000000000002E-2</v>
      </c>
      <c r="K76">
        <v>-0.56576000000000004</v>
      </c>
      <c r="L76">
        <v>1.6738440000000001</v>
      </c>
      <c r="M76">
        <v>2.0653000000000001E-2</v>
      </c>
      <c r="N76">
        <v>-0.26552199999999998</v>
      </c>
      <c r="O76">
        <v>1.822201</v>
      </c>
      <c r="P76">
        <v>-6.2515000000000001E-2</v>
      </c>
      <c r="Q76">
        <v>7.7640000000000001E-3</v>
      </c>
      <c r="R76">
        <v>1.9127069999999999</v>
      </c>
    </row>
    <row r="77" spans="1:18" x14ac:dyDescent="0.25">
      <c r="A77">
        <v>-0.44265399999999999</v>
      </c>
      <c r="B77">
        <v>-0.51464799999999999</v>
      </c>
      <c r="C77">
        <v>1.7364390000000001</v>
      </c>
      <c r="D77">
        <v>-0.478433</v>
      </c>
      <c r="E77">
        <v>-0.25420999999999999</v>
      </c>
      <c r="F77">
        <v>1.94899</v>
      </c>
      <c r="G77">
        <v>-0.402478</v>
      </c>
      <c r="H77">
        <v>-5.0100000000000003E-4</v>
      </c>
      <c r="I77">
        <v>1.9648680000000001</v>
      </c>
      <c r="J77">
        <v>2.1354999999999999E-2</v>
      </c>
      <c r="K77">
        <v>-0.58726699999999998</v>
      </c>
      <c r="L77">
        <v>1.7267189999999999</v>
      </c>
      <c r="M77">
        <v>2.2003999999999999E-2</v>
      </c>
      <c r="N77">
        <v>-0.27604000000000001</v>
      </c>
      <c r="O77">
        <v>1.8489739999999999</v>
      </c>
      <c r="P77">
        <v>-6.3917000000000002E-2</v>
      </c>
      <c r="Q77">
        <v>7.3759999999999997E-3</v>
      </c>
      <c r="R77">
        <v>1.916056</v>
      </c>
    </row>
    <row r="78" spans="1:18" x14ac:dyDescent="0.25">
      <c r="A78">
        <v>-0.44590299999999999</v>
      </c>
      <c r="B78">
        <v>-0.47261700000000001</v>
      </c>
      <c r="C78">
        <v>1.767201</v>
      </c>
      <c r="D78">
        <v>-0.47815800000000003</v>
      </c>
      <c r="E78">
        <v>-0.25466299999999997</v>
      </c>
      <c r="F78">
        <v>1.946458</v>
      </c>
      <c r="G78">
        <v>-0.40249499999999999</v>
      </c>
      <c r="H78">
        <v>-8.0500000000000005E-4</v>
      </c>
      <c r="I78">
        <v>1.9604159999999999</v>
      </c>
      <c r="J78">
        <v>3.0513999999999999E-2</v>
      </c>
      <c r="K78">
        <v>-0.59648299999999999</v>
      </c>
      <c r="L78">
        <v>1.7673209999999999</v>
      </c>
      <c r="M78">
        <v>2.2006999999999999E-2</v>
      </c>
      <c r="N78">
        <v>-0.28017599999999998</v>
      </c>
      <c r="O78">
        <v>1.874941</v>
      </c>
      <c r="P78">
        <v>-6.3989000000000004E-2</v>
      </c>
      <c r="Q78">
        <v>8.9259999999999999E-3</v>
      </c>
      <c r="R78">
        <v>1.9224159999999999</v>
      </c>
    </row>
    <row r="79" spans="1:18" x14ac:dyDescent="0.25">
      <c r="A79">
        <v>-0.44595899999999999</v>
      </c>
      <c r="B79">
        <v>-0.47255999999999998</v>
      </c>
      <c r="C79">
        <v>1.7669999999999999</v>
      </c>
      <c r="D79">
        <v>-0.47828999999999999</v>
      </c>
      <c r="E79">
        <v>-0.25435799999999997</v>
      </c>
      <c r="F79">
        <v>1.943905</v>
      </c>
      <c r="G79">
        <v>-0.40237699999999998</v>
      </c>
      <c r="H79">
        <v>-5.3700000000000004E-4</v>
      </c>
      <c r="I79">
        <v>1.957252</v>
      </c>
      <c r="J79">
        <v>3.0234E-2</v>
      </c>
      <c r="K79">
        <v>-0.60071200000000002</v>
      </c>
      <c r="L79">
        <v>1.7943119999999999</v>
      </c>
      <c r="M79">
        <v>2.2862E-2</v>
      </c>
      <c r="N79">
        <v>-0.28338099999999999</v>
      </c>
      <c r="O79">
        <v>1.899308</v>
      </c>
      <c r="P79">
        <v>-6.2545000000000003E-2</v>
      </c>
      <c r="Q79">
        <v>8.6250000000000007E-3</v>
      </c>
      <c r="R79">
        <v>1.9275800000000001</v>
      </c>
    </row>
    <row r="80" spans="1:18" x14ac:dyDescent="0.25">
      <c r="A80">
        <v>-0.44590299999999999</v>
      </c>
      <c r="B80">
        <v>-0.47270899999999999</v>
      </c>
      <c r="C80">
        <v>1.766394</v>
      </c>
      <c r="D80">
        <v>-0.47826000000000002</v>
      </c>
      <c r="E80">
        <v>-0.25381799999999999</v>
      </c>
      <c r="F80">
        <v>1.939559</v>
      </c>
      <c r="G80">
        <v>-0.402003</v>
      </c>
      <c r="H80">
        <v>1.8699999999999999E-4</v>
      </c>
      <c r="I80">
        <v>1.9539040000000001</v>
      </c>
      <c r="J80">
        <v>3.6691000000000001E-2</v>
      </c>
      <c r="K80">
        <v>-0.60783799999999999</v>
      </c>
      <c r="L80">
        <v>1.845769</v>
      </c>
      <c r="M80">
        <v>2.1489999999999999E-2</v>
      </c>
      <c r="N80">
        <v>-0.28329100000000002</v>
      </c>
      <c r="O80">
        <v>1.9218759999999999</v>
      </c>
      <c r="P80">
        <v>-5.9935000000000002E-2</v>
      </c>
      <c r="Q80">
        <v>8.4530000000000004E-3</v>
      </c>
      <c r="R80">
        <v>1.933187</v>
      </c>
    </row>
    <row r="81" spans="1:18" x14ac:dyDescent="0.25">
      <c r="A81">
        <v>-0.45657300000000001</v>
      </c>
      <c r="B81">
        <v>-0.45263100000000001</v>
      </c>
      <c r="C81">
        <v>1.7747550000000001</v>
      </c>
      <c r="D81">
        <v>-0.478101</v>
      </c>
      <c r="E81">
        <v>-0.25271500000000002</v>
      </c>
      <c r="F81">
        <v>1.935208</v>
      </c>
      <c r="G81">
        <v>-0.40046100000000001</v>
      </c>
      <c r="H81">
        <v>1.596E-3</v>
      </c>
      <c r="I81">
        <v>1.9490689999999999</v>
      </c>
      <c r="J81">
        <v>3.6659999999999998E-2</v>
      </c>
      <c r="K81">
        <v>-0.60558999999999996</v>
      </c>
      <c r="L81">
        <v>1.8611169999999999</v>
      </c>
      <c r="M81">
        <v>1.8918999999999998E-2</v>
      </c>
      <c r="N81">
        <v>-0.28145100000000001</v>
      </c>
      <c r="O81">
        <v>1.9363939999999999</v>
      </c>
      <c r="P81">
        <v>-5.8097000000000003E-2</v>
      </c>
      <c r="Q81">
        <v>8.1099999999999992E-3</v>
      </c>
      <c r="R81">
        <v>1.9372469999999999</v>
      </c>
    </row>
    <row r="82" spans="1:18" x14ac:dyDescent="0.25">
      <c r="A82">
        <v>-0.45174300000000001</v>
      </c>
      <c r="B82">
        <v>-0.50023099999999998</v>
      </c>
      <c r="C82">
        <v>1.741608</v>
      </c>
      <c r="D82">
        <v>-0.47930299999999998</v>
      </c>
      <c r="E82">
        <v>-0.25080000000000002</v>
      </c>
      <c r="F82">
        <v>1.9296059999999999</v>
      </c>
      <c r="G82">
        <v>-0.39916099999999999</v>
      </c>
      <c r="H82">
        <v>3.0699999999999998E-3</v>
      </c>
      <c r="I82">
        <v>1.945058</v>
      </c>
      <c r="J82">
        <v>3.5085999999999999E-2</v>
      </c>
      <c r="K82">
        <v>-0.60809299999999999</v>
      </c>
      <c r="L82">
        <v>1.876925</v>
      </c>
      <c r="M82">
        <v>1.7795999999999999E-2</v>
      </c>
      <c r="N82">
        <v>-0.28367599999999998</v>
      </c>
      <c r="O82">
        <v>1.951673</v>
      </c>
      <c r="P82">
        <v>-5.2574000000000003E-2</v>
      </c>
      <c r="Q82">
        <v>7.7489999999999998E-3</v>
      </c>
      <c r="R82">
        <v>1.9456279999999999</v>
      </c>
    </row>
    <row r="83" spans="1:18" x14ac:dyDescent="0.25">
      <c r="A83">
        <v>-0.451289</v>
      </c>
      <c r="B83">
        <v>-0.501058</v>
      </c>
      <c r="C83">
        <v>1.740424</v>
      </c>
      <c r="D83">
        <v>-0.48051700000000003</v>
      </c>
      <c r="E83">
        <v>-0.24833</v>
      </c>
      <c r="F83">
        <v>1.9239310000000001</v>
      </c>
      <c r="G83">
        <v>-0.397088</v>
      </c>
      <c r="H83">
        <v>5.0980000000000001E-3</v>
      </c>
      <c r="I83">
        <v>1.9407799999999999</v>
      </c>
      <c r="J83">
        <v>3.0086999999999999E-2</v>
      </c>
      <c r="K83">
        <v>-0.61184499999999997</v>
      </c>
      <c r="L83">
        <v>1.890765</v>
      </c>
      <c r="M83">
        <v>1.6761999999999999E-2</v>
      </c>
      <c r="N83">
        <v>-0.28645599999999999</v>
      </c>
      <c r="O83">
        <v>1.960753</v>
      </c>
      <c r="P83">
        <v>-4.9919999999999999E-2</v>
      </c>
      <c r="Q83">
        <v>6.9649999999999998E-3</v>
      </c>
      <c r="R83">
        <v>1.9497059999999999</v>
      </c>
    </row>
    <row r="84" spans="1:18" x14ac:dyDescent="0.25">
      <c r="A84">
        <v>-0.45102900000000001</v>
      </c>
      <c r="B84">
        <v>-0.50121499999999997</v>
      </c>
      <c r="C84">
        <v>1.739163</v>
      </c>
      <c r="D84">
        <v>-0.48133900000000002</v>
      </c>
      <c r="E84">
        <v>-0.24588199999999999</v>
      </c>
      <c r="F84">
        <v>1.919154</v>
      </c>
      <c r="G84">
        <v>-0.39422400000000002</v>
      </c>
      <c r="H84">
        <v>6.9210000000000001E-3</v>
      </c>
      <c r="I84">
        <v>1.9357740000000001</v>
      </c>
      <c r="J84">
        <v>2.6412000000000001E-2</v>
      </c>
      <c r="K84">
        <v>-0.61291300000000004</v>
      </c>
      <c r="L84">
        <v>1.895669</v>
      </c>
      <c r="M84">
        <v>1.5252999999999999E-2</v>
      </c>
      <c r="N84">
        <v>-0.28750300000000001</v>
      </c>
      <c r="O84">
        <v>1.966599</v>
      </c>
      <c r="P84">
        <v>-4.8265000000000002E-2</v>
      </c>
      <c r="Q84">
        <v>6.0870000000000004E-3</v>
      </c>
      <c r="R84">
        <v>1.9527669999999999</v>
      </c>
    </row>
    <row r="85" spans="1:18" x14ac:dyDescent="0.25">
      <c r="A85">
        <v>-0.45038800000000001</v>
      </c>
      <c r="B85">
        <v>-0.500718</v>
      </c>
      <c r="C85">
        <v>1.7382869999999999</v>
      </c>
      <c r="D85">
        <v>-0.482076</v>
      </c>
      <c r="E85">
        <v>-0.24301900000000001</v>
      </c>
      <c r="F85">
        <v>1.9149210000000001</v>
      </c>
      <c r="G85">
        <v>-0.39167600000000002</v>
      </c>
      <c r="H85">
        <v>8.5229999999999993E-3</v>
      </c>
      <c r="I85">
        <v>1.932288</v>
      </c>
      <c r="J85">
        <v>2.6027000000000002E-2</v>
      </c>
      <c r="K85">
        <v>-0.61252700000000004</v>
      </c>
      <c r="L85">
        <v>1.896156</v>
      </c>
      <c r="M85">
        <v>1.4027E-2</v>
      </c>
      <c r="N85">
        <v>-0.28731800000000002</v>
      </c>
      <c r="O85">
        <v>1.970874</v>
      </c>
      <c r="P85">
        <v>-4.5152999999999999E-2</v>
      </c>
      <c r="Q85">
        <v>5.208E-3</v>
      </c>
      <c r="R85">
        <v>1.9588509999999999</v>
      </c>
    </row>
    <row r="86" spans="1:18" x14ac:dyDescent="0.25">
      <c r="A86">
        <v>-0.47863299999999998</v>
      </c>
      <c r="B86">
        <v>-0.48998799999999998</v>
      </c>
      <c r="C86">
        <v>1.7569650000000001</v>
      </c>
      <c r="D86">
        <v>-0.48188500000000001</v>
      </c>
      <c r="E86">
        <v>-0.24060799999999999</v>
      </c>
      <c r="F86">
        <v>1.9111670000000001</v>
      </c>
      <c r="G86">
        <v>-0.39023000000000002</v>
      </c>
      <c r="H86">
        <v>9.8379999999999995E-3</v>
      </c>
      <c r="I86">
        <v>1.930361</v>
      </c>
      <c r="J86">
        <v>2.4503E-2</v>
      </c>
      <c r="K86">
        <v>-0.60977599999999998</v>
      </c>
      <c r="L86">
        <v>1.8908670000000001</v>
      </c>
      <c r="M86">
        <v>1.2905E-2</v>
      </c>
      <c r="N86">
        <v>-0.28642499999999999</v>
      </c>
      <c r="O86">
        <v>1.9737579999999999</v>
      </c>
      <c r="P86">
        <v>-4.4693999999999998E-2</v>
      </c>
      <c r="Q86">
        <v>5.13E-3</v>
      </c>
      <c r="R86">
        <v>1.961131</v>
      </c>
    </row>
    <row r="87" spans="1:18" x14ac:dyDescent="0.25">
      <c r="A87">
        <v>-0.478267</v>
      </c>
      <c r="B87">
        <v>-0.489041</v>
      </c>
      <c r="C87">
        <v>1.751409</v>
      </c>
      <c r="D87">
        <v>-0.48200700000000002</v>
      </c>
      <c r="E87">
        <v>-0.23885300000000001</v>
      </c>
      <c r="F87">
        <v>1.908226</v>
      </c>
      <c r="G87">
        <v>-0.389654</v>
      </c>
      <c r="H87">
        <v>1.0987E-2</v>
      </c>
      <c r="I87">
        <v>1.9294739999999999</v>
      </c>
      <c r="J87">
        <v>2.3616000000000002E-2</v>
      </c>
      <c r="K87">
        <v>-0.60615699999999995</v>
      </c>
      <c r="L87">
        <v>1.8765689999999999</v>
      </c>
      <c r="M87">
        <v>1.248E-2</v>
      </c>
      <c r="N87">
        <v>-0.28627900000000001</v>
      </c>
      <c r="O87">
        <v>1.974566</v>
      </c>
      <c r="P87">
        <v>-4.4602000000000003E-2</v>
      </c>
      <c r="Q87">
        <v>5.7670000000000004E-3</v>
      </c>
      <c r="R87">
        <v>1.9637260000000001</v>
      </c>
    </row>
    <row r="88" spans="1:18" x14ac:dyDescent="0.25">
      <c r="A88">
        <v>-0.45344800000000002</v>
      </c>
      <c r="B88">
        <v>-0.49695699999999998</v>
      </c>
      <c r="C88">
        <v>1.7352650000000001</v>
      </c>
      <c r="D88">
        <v>-0.48188500000000001</v>
      </c>
      <c r="E88">
        <v>-0.23805299999999999</v>
      </c>
      <c r="F88">
        <v>1.9059619999999999</v>
      </c>
      <c r="G88">
        <v>-0.38827200000000001</v>
      </c>
      <c r="H88">
        <v>1.1875999999999999E-2</v>
      </c>
      <c r="I88">
        <v>1.9281010000000001</v>
      </c>
      <c r="J88">
        <v>2.9987E-2</v>
      </c>
      <c r="K88">
        <v>-0.59874799999999995</v>
      </c>
      <c r="L88">
        <v>1.8508640000000001</v>
      </c>
      <c r="M88">
        <v>1.2108000000000001E-2</v>
      </c>
      <c r="N88">
        <v>-0.28652499999999997</v>
      </c>
      <c r="O88">
        <v>1.974963</v>
      </c>
      <c r="P88">
        <v>-4.4197E-2</v>
      </c>
      <c r="Q88">
        <v>5.7190000000000001E-3</v>
      </c>
      <c r="R88">
        <v>1.966458</v>
      </c>
    </row>
    <row r="89" spans="1:18" x14ac:dyDescent="0.25">
      <c r="A89">
        <v>-0.45175199999999999</v>
      </c>
      <c r="B89">
        <v>-0.49658600000000003</v>
      </c>
      <c r="C89">
        <v>1.7329129999999999</v>
      </c>
      <c r="D89">
        <v>-0.48147299999999998</v>
      </c>
      <c r="E89">
        <v>-0.237091</v>
      </c>
      <c r="F89">
        <v>1.9042939999999999</v>
      </c>
      <c r="G89">
        <v>-0.387156</v>
      </c>
      <c r="H89">
        <v>1.2437999999999999E-2</v>
      </c>
      <c r="I89">
        <v>1.9272119999999999</v>
      </c>
      <c r="J89">
        <v>3.6734000000000003E-2</v>
      </c>
      <c r="K89">
        <v>-0.58477900000000005</v>
      </c>
      <c r="L89">
        <v>1.819223</v>
      </c>
      <c r="M89">
        <v>1.1472E-2</v>
      </c>
      <c r="N89">
        <v>-0.285466</v>
      </c>
      <c r="O89">
        <v>1.9750529999999999</v>
      </c>
      <c r="P89">
        <v>-4.4020999999999998E-2</v>
      </c>
      <c r="Q89">
        <v>5.5389999999999997E-3</v>
      </c>
      <c r="R89">
        <v>1.968879</v>
      </c>
    </row>
    <row r="90" spans="1:18" x14ac:dyDescent="0.25">
      <c r="A90">
        <v>-0.46827099999999999</v>
      </c>
      <c r="B90">
        <v>-0.49162800000000001</v>
      </c>
      <c r="C90">
        <v>1.7393430000000001</v>
      </c>
      <c r="D90">
        <v>-0.48087099999999999</v>
      </c>
      <c r="E90">
        <v>-0.236564</v>
      </c>
      <c r="F90">
        <v>1.9030659999999999</v>
      </c>
      <c r="G90">
        <v>-0.38576899999999997</v>
      </c>
      <c r="H90">
        <v>1.2869E-2</v>
      </c>
      <c r="I90">
        <v>1.926518</v>
      </c>
      <c r="J90">
        <v>3.2007000000000001E-2</v>
      </c>
      <c r="K90">
        <v>-0.55835800000000002</v>
      </c>
      <c r="L90">
        <v>1.773741</v>
      </c>
      <c r="M90">
        <v>1.1180000000000001E-2</v>
      </c>
      <c r="N90">
        <v>-0.28429700000000002</v>
      </c>
      <c r="O90">
        <v>1.9743090000000001</v>
      </c>
      <c r="P90">
        <v>-4.3695999999999999E-2</v>
      </c>
      <c r="Q90">
        <v>5.097E-3</v>
      </c>
      <c r="R90">
        <v>1.9705029999999999</v>
      </c>
    </row>
    <row r="91" spans="1:18" x14ac:dyDescent="0.25">
      <c r="A91">
        <v>-0.45470899999999997</v>
      </c>
      <c r="B91">
        <v>-0.49531199999999997</v>
      </c>
      <c r="C91">
        <v>1.7310650000000001</v>
      </c>
      <c r="D91">
        <v>-0.480715</v>
      </c>
      <c r="E91">
        <v>-0.23632800000000001</v>
      </c>
      <c r="F91">
        <v>1.902345</v>
      </c>
      <c r="G91">
        <v>-0.384656</v>
      </c>
      <c r="H91">
        <v>1.2756999999999999E-2</v>
      </c>
      <c r="I91">
        <v>1.926075</v>
      </c>
      <c r="J91">
        <v>3.5307999999999999E-2</v>
      </c>
      <c r="K91">
        <v>-0.53285300000000002</v>
      </c>
      <c r="L91">
        <v>1.7415339999999999</v>
      </c>
      <c r="M91">
        <v>1.0913000000000001E-2</v>
      </c>
      <c r="N91">
        <v>-0.28164899999999998</v>
      </c>
      <c r="O91">
        <v>1.9721500000000001</v>
      </c>
      <c r="P91">
        <v>-4.3198E-2</v>
      </c>
      <c r="Q91">
        <v>4.6820000000000004E-3</v>
      </c>
      <c r="R91">
        <v>1.9737279999999999</v>
      </c>
    </row>
    <row r="92" spans="1:18" x14ac:dyDescent="0.25">
      <c r="A92">
        <v>-0.45266800000000001</v>
      </c>
      <c r="B92">
        <v>-0.49546400000000002</v>
      </c>
      <c r="C92">
        <v>1.7297039999999999</v>
      </c>
      <c r="D92">
        <v>-0.48072199999999998</v>
      </c>
      <c r="E92">
        <v>-0.23616899999999999</v>
      </c>
      <c r="F92">
        <v>1.902021</v>
      </c>
      <c r="G92">
        <v>-0.38262600000000002</v>
      </c>
      <c r="H92">
        <v>1.2775E-2</v>
      </c>
      <c r="I92">
        <v>1.9257759999999999</v>
      </c>
      <c r="J92">
        <v>3.9985E-2</v>
      </c>
      <c r="K92">
        <v>-0.47637600000000002</v>
      </c>
      <c r="L92">
        <v>1.6792279999999999</v>
      </c>
      <c r="M92">
        <v>1.1568E-2</v>
      </c>
      <c r="N92">
        <v>-0.27431699999999998</v>
      </c>
      <c r="O92">
        <v>1.965719</v>
      </c>
      <c r="P92">
        <v>-4.2853000000000002E-2</v>
      </c>
      <c r="Q92">
        <v>4.3239999999999997E-3</v>
      </c>
      <c r="R92">
        <v>1.9760530000000001</v>
      </c>
    </row>
    <row r="93" spans="1:18" x14ac:dyDescent="0.25">
      <c r="A93">
        <v>-0.46665899999999999</v>
      </c>
      <c r="B93">
        <v>-0.49194300000000002</v>
      </c>
      <c r="C93">
        <v>1.734823</v>
      </c>
      <c r="D93">
        <v>-0.480879</v>
      </c>
      <c r="E93">
        <v>-0.23596400000000001</v>
      </c>
      <c r="F93">
        <v>1.901786</v>
      </c>
      <c r="G93">
        <v>-0.38238800000000001</v>
      </c>
      <c r="H93">
        <v>1.273E-2</v>
      </c>
      <c r="I93">
        <v>1.926026</v>
      </c>
      <c r="J93">
        <v>3.0695E-2</v>
      </c>
      <c r="K93">
        <v>-0.40524300000000002</v>
      </c>
      <c r="L93">
        <v>1.645734</v>
      </c>
      <c r="M93">
        <v>1.3521E-2</v>
      </c>
      <c r="N93">
        <v>-0.26287199999999999</v>
      </c>
      <c r="O93">
        <v>1.958642</v>
      </c>
      <c r="P93">
        <v>-4.2125999999999997E-2</v>
      </c>
      <c r="Q93">
        <v>2.7929999999999999E-3</v>
      </c>
      <c r="R93">
        <v>1.977319</v>
      </c>
    </row>
    <row r="94" spans="1:18" x14ac:dyDescent="0.25">
      <c r="A94">
        <v>-0.44954899999999998</v>
      </c>
      <c r="B94">
        <v>-0.49566399999999999</v>
      </c>
      <c r="C94">
        <v>1.7278309999999999</v>
      </c>
      <c r="D94">
        <v>-0.48107299999999997</v>
      </c>
      <c r="E94">
        <v>-0.23571700000000001</v>
      </c>
      <c r="F94">
        <v>1.9017740000000001</v>
      </c>
      <c r="G94">
        <v>-0.38242599999999999</v>
      </c>
      <c r="H94">
        <v>1.2944000000000001E-2</v>
      </c>
      <c r="I94">
        <v>1.9270309999999999</v>
      </c>
      <c r="J94">
        <v>2.2235999999999999E-2</v>
      </c>
      <c r="K94">
        <v>-0.347161</v>
      </c>
      <c r="L94">
        <v>1.6282369999999999</v>
      </c>
      <c r="M94">
        <v>2.2027000000000001E-2</v>
      </c>
      <c r="N94">
        <v>-0.25806299999999999</v>
      </c>
      <c r="O94">
        <v>1.9245159999999999</v>
      </c>
      <c r="P94">
        <v>-4.1300999999999997E-2</v>
      </c>
      <c r="Q94">
        <v>1.9680000000000001E-3</v>
      </c>
      <c r="R94">
        <v>1.9787060000000001</v>
      </c>
    </row>
    <row r="95" spans="1:18" x14ac:dyDescent="0.25">
      <c r="A95">
        <v>-0.46678999999999998</v>
      </c>
      <c r="B95">
        <v>-0.49112</v>
      </c>
      <c r="C95">
        <v>1.7314050000000001</v>
      </c>
      <c r="D95">
        <v>-0.48119800000000001</v>
      </c>
      <c r="E95">
        <v>-0.236126</v>
      </c>
      <c r="F95">
        <v>1.9019520000000001</v>
      </c>
      <c r="G95">
        <v>-0.38210899999999998</v>
      </c>
      <c r="H95">
        <v>1.2491E-2</v>
      </c>
      <c r="I95">
        <v>1.9279599999999999</v>
      </c>
      <c r="J95">
        <v>3.1900000000000001E-3</v>
      </c>
      <c r="K95">
        <v>-0.28679700000000002</v>
      </c>
      <c r="L95">
        <v>1.6523589999999999</v>
      </c>
      <c r="M95">
        <v>1.6375000000000001E-2</v>
      </c>
      <c r="N95">
        <v>-0.2238</v>
      </c>
      <c r="O95">
        <v>1.9295599999999999</v>
      </c>
      <c r="P95">
        <v>-4.0745000000000003E-2</v>
      </c>
      <c r="Q95">
        <v>1.3370000000000001E-3</v>
      </c>
      <c r="R95">
        <v>1.9794430000000001</v>
      </c>
    </row>
    <row r="96" spans="1:18" x14ac:dyDescent="0.25">
      <c r="A96">
        <v>-0.44981100000000002</v>
      </c>
      <c r="B96">
        <v>-0.49546000000000001</v>
      </c>
      <c r="C96">
        <v>1.727705</v>
      </c>
      <c r="D96">
        <v>-0.48157800000000001</v>
      </c>
      <c r="E96">
        <v>-0.23669100000000001</v>
      </c>
      <c r="F96">
        <v>1.902784</v>
      </c>
      <c r="G96">
        <v>-0.38168099999999999</v>
      </c>
      <c r="H96">
        <v>1.1743999999999999E-2</v>
      </c>
      <c r="I96">
        <v>1.929775</v>
      </c>
      <c r="J96">
        <v>-1.2697999999999999E-2</v>
      </c>
      <c r="K96">
        <v>-0.22922999999999999</v>
      </c>
      <c r="L96">
        <v>1.6519440000000001</v>
      </c>
      <c r="M96">
        <v>8.0575999999999995E-2</v>
      </c>
      <c r="N96">
        <v>-0.226299</v>
      </c>
      <c r="O96">
        <v>1.884827</v>
      </c>
      <c r="P96">
        <v>-3.9060999999999998E-2</v>
      </c>
      <c r="Q96">
        <v>-5.8E-5</v>
      </c>
      <c r="R96">
        <v>1.980286</v>
      </c>
    </row>
    <row r="97" spans="1:18" x14ac:dyDescent="0.25">
      <c r="A97">
        <v>-0.45003199999999999</v>
      </c>
      <c r="B97">
        <v>-0.49533300000000002</v>
      </c>
      <c r="C97">
        <v>1.7279960000000001</v>
      </c>
      <c r="D97">
        <v>-0.48180899999999999</v>
      </c>
      <c r="E97">
        <v>-0.23764099999999999</v>
      </c>
      <c r="F97">
        <v>1.903912</v>
      </c>
      <c r="G97">
        <v>-0.38120599999999999</v>
      </c>
      <c r="H97">
        <v>1.0834999999999999E-2</v>
      </c>
      <c r="I97">
        <v>1.931851</v>
      </c>
      <c r="J97">
        <v>-2.5263000000000001E-2</v>
      </c>
      <c r="K97">
        <v>-0.14626500000000001</v>
      </c>
      <c r="L97">
        <v>1.617842</v>
      </c>
      <c r="M97">
        <v>6.0852000000000003E-2</v>
      </c>
      <c r="N97">
        <v>-0.222806</v>
      </c>
      <c r="O97">
        <v>1.847467</v>
      </c>
      <c r="P97">
        <v>-3.7115000000000002E-2</v>
      </c>
      <c r="Q97">
        <v>-2.98E-3</v>
      </c>
      <c r="R97">
        <v>1.979228</v>
      </c>
    </row>
    <row r="98" spans="1:18" x14ac:dyDescent="0.25">
      <c r="A98">
        <v>-0.45010499999999998</v>
      </c>
      <c r="B98">
        <v>-0.495697</v>
      </c>
      <c r="C98">
        <v>1.728059</v>
      </c>
      <c r="D98">
        <v>-0.481493</v>
      </c>
      <c r="E98">
        <v>-0.23977100000000001</v>
      </c>
      <c r="F98">
        <v>1.905964</v>
      </c>
      <c r="G98">
        <v>-0.38080199999999997</v>
      </c>
      <c r="H98">
        <v>1.0413E-2</v>
      </c>
      <c r="I98">
        <v>1.9352039999999999</v>
      </c>
      <c r="J98">
        <v>-3.5167999999999998E-2</v>
      </c>
      <c r="K98">
        <v>-6.8065000000000001E-2</v>
      </c>
      <c r="L98">
        <v>1.604535</v>
      </c>
      <c r="M98">
        <v>4.6748999999999999E-2</v>
      </c>
      <c r="N98">
        <v>-0.21298500000000001</v>
      </c>
      <c r="O98">
        <v>1.8024800000000001</v>
      </c>
      <c r="P98">
        <v>-3.2226999999999999E-2</v>
      </c>
      <c r="Q98">
        <v>-1.1379999999999999E-3</v>
      </c>
      <c r="R98">
        <v>1.9827969999999999</v>
      </c>
    </row>
    <row r="99" spans="1:18" x14ac:dyDescent="0.25">
      <c r="A99">
        <v>-0.45081199999999999</v>
      </c>
      <c r="B99">
        <v>-0.49551699999999999</v>
      </c>
      <c r="C99">
        <v>1.729115</v>
      </c>
      <c r="D99">
        <v>-0.48090899999999998</v>
      </c>
      <c r="E99">
        <v>-0.24124499999999999</v>
      </c>
      <c r="F99">
        <v>1.9088970000000001</v>
      </c>
      <c r="G99">
        <v>-0.38119799999999998</v>
      </c>
      <c r="H99">
        <v>9.6170000000000005E-3</v>
      </c>
      <c r="I99">
        <v>1.93865</v>
      </c>
      <c r="J99">
        <v>-5.1116000000000002E-2</v>
      </c>
      <c r="K99">
        <v>-4.666E-3</v>
      </c>
      <c r="L99">
        <v>1.6110850000000001</v>
      </c>
      <c r="M99">
        <v>5.1991000000000002E-2</v>
      </c>
      <c r="N99">
        <v>-0.172931</v>
      </c>
      <c r="O99">
        <v>1.792708</v>
      </c>
      <c r="P99">
        <v>4.4099999999999999E-4</v>
      </c>
      <c r="Q99">
        <v>-1.6719999999999999E-2</v>
      </c>
      <c r="R99">
        <v>1.9835290000000001</v>
      </c>
    </row>
    <row r="100" spans="1:18" x14ac:dyDescent="0.25">
      <c r="A100">
        <v>-0.45180999999999999</v>
      </c>
      <c r="B100">
        <v>-0.496174</v>
      </c>
      <c r="C100">
        <v>1.7305820000000001</v>
      </c>
      <c r="D100">
        <v>-0.48031299999999999</v>
      </c>
      <c r="E100">
        <v>-0.242786</v>
      </c>
      <c r="F100">
        <v>1.9115390000000001</v>
      </c>
      <c r="G100">
        <v>-0.382882</v>
      </c>
      <c r="H100">
        <v>8.1460000000000005E-3</v>
      </c>
      <c r="I100">
        <v>1.9440770000000001</v>
      </c>
      <c r="J100">
        <v>-6.8013000000000004E-2</v>
      </c>
      <c r="K100">
        <v>3.1650999999999999E-2</v>
      </c>
      <c r="L100">
        <v>1.6232679999999999</v>
      </c>
      <c r="M100">
        <v>5.5821000000000003E-2</v>
      </c>
      <c r="N100">
        <v>-0.182972</v>
      </c>
      <c r="O100">
        <v>1.766019</v>
      </c>
      <c r="P100">
        <v>1.0853E-2</v>
      </c>
      <c r="Q100">
        <v>-2.0451E-2</v>
      </c>
      <c r="R100">
        <v>1.97461</v>
      </c>
    </row>
    <row r="101" spans="1:18" x14ac:dyDescent="0.25">
      <c r="A101">
        <v>-0.45308399999999999</v>
      </c>
      <c r="B101">
        <v>-0.496305</v>
      </c>
      <c r="C101">
        <v>1.7329779999999999</v>
      </c>
      <c r="D101">
        <v>-0.47918300000000003</v>
      </c>
      <c r="E101">
        <v>-0.24360100000000001</v>
      </c>
      <c r="F101">
        <v>1.9151659999999999</v>
      </c>
      <c r="G101">
        <v>-0.38425599999999999</v>
      </c>
      <c r="H101">
        <v>7.3689999999999997E-3</v>
      </c>
      <c r="I101">
        <v>1.9487730000000001</v>
      </c>
      <c r="J101">
        <v>-8.8168999999999997E-2</v>
      </c>
      <c r="K101">
        <v>5.5194E-2</v>
      </c>
      <c r="L101">
        <v>1.6339459999999999</v>
      </c>
      <c r="M101">
        <v>5.5174000000000001E-2</v>
      </c>
      <c r="N101">
        <v>-0.17795800000000001</v>
      </c>
      <c r="O101">
        <v>1.7624919999999999</v>
      </c>
      <c r="P101">
        <v>1.2113000000000001E-2</v>
      </c>
      <c r="Q101">
        <v>-1.7323999999999999E-2</v>
      </c>
      <c r="R101">
        <v>1.969808</v>
      </c>
    </row>
    <row r="102" spans="1:18" x14ac:dyDescent="0.25">
      <c r="A102">
        <v>-0.45296999999999998</v>
      </c>
      <c r="B102">
        <v>-0.49418600000000001</v>
      </c>
      <c r="C102">
        <v>1.735886</v>
      </c>
      <c r="D102">
        <v>-0.478466</v>
      </c>
      <c r="E102">
        <v>-0.243175</v>
      </c>
      <c r="F102">
        <v>1.920172</v>
      </c>
      <c r="G102">
        <v>-0.38411600000000001</v>
      </c>
      <c r="H102">
        <v>5.7349999999999996E-3</v>
      </c>
      <c r="I102">
        <v>1.9514309999999999</v>
      </c>
      <c r="J102">
        <v>-8.8404999999999997E-2</v>
      </c>
      <c r="K102">
        <v>3.3912999999999999E-2</v>
      </c>
      <c r="L102">
        <v>1.6310229999999999</v>
      </c>
      <c r="M102">
        <v>5.3027999999999999E-2</v>
      </c>
      <c r="N102">
        <v>-0.162775</v>
      </c>
      <c r="O102">
        <v>1.757066</v>
      </c>
      <c r="P102">
        <v>1.0815E-2</v>
      </c>
      <c r="Q102">
        <v>-9.0220000000000005E-3</v>
      </c>
      <c r="R102">
        <v>1.967643</v>
      </c>
    </row>
    <row r="103" spans="1:18" x14ac:dyDescent="0.25">
      <c r="A103">
        <v>-0.45546599999999998</v>
      </c>
      <c r="B103">
        <v>-0.45026699999999997</v>
      </c>
      <c r="C103">
        <v>1.769903</v>
      </c>
      <c r="D103">
        <v>-0.47838199999999997</v>
      </c>
      <c r="E103">
        <v>-0.24385999999999999</v>
      </c>
      <c r="F103">
        <v>1.9282870000000001</v>
      </c>
      <c r="G103">
        <v>-0.38341700000000001</v>
      </c>
      <c r="H103">
        <v>4.7349999999999996E-3</v>
      </c>
      <c r="I103">
        <v>1.954399</v>
      </c>
      <c r="J103">
        <v>-0.107098</v>
      </c>
      <c r="K103">
        <v>3.9786000000000002E-2</v>
      </c>
      <c r="L103">
        <v>1.633575</v>
      </c>
      <c r="M103">
        <v>5.0035999999999997E-2</v>
      </c>
      <c r="N103">
        <v>-0.15160699999999999</v>
      </c>
      <c r="O103">
        <v>1.7493780000000001</v>
      </c>
      <c r="P103">
        <v>8.1949999999999992E-3</v>
      </c>
      <c r="Q103">
        <v>-1.6930000000000001E-3</v>
      </c>
      <c r="R103">
        <v>1.963155</v>
      </c>
    </row>
    <row r="104" spans="1:18" x14ac:dyDescent="0.25">
      <c r="A104">
        <v>-0.45532299999999998</v>
      </c>
      <c r="B104">
        <v>-0.45312799999999998</v>
      </c>
      <c r="C104">
        <v>1.771417</v>
      </c>
      <c r="D104">
        <v>-0.47786000000000001</v>
      </c>
      <c r="E104">
        <v>-0.24590999999999999</v>
      </c>
      <c r="F104">
        <v>1.9334769999999999</v>
      </c>
      <c r="G104">
        <v>-0.38278800000000002</v>
      </c>
      <c r="H104">
        <v>3.078E-3</v>
      </c>
      <c r="I104">
        <v>1.956909</v>
      </c>
      <c r="J104">
        <v>-0.10981100000000001</v>
      </c>
      <c r="K104">
        <v>4.3027999999999997E-2</v>
      </c>
      <c r="L104">
        <v>1.633097</v>
      </c>
      <c r="M104">
        <v>4.5339999999999998E-2</v>
      </c>
      <c r="N104">
        <v>-0.144316</v>
      </c>
      <c r="O104">
        <v>1.7405189999999999</v>
      </c>
      <c r="P104">
        <v>5.875E-3</v>
      </c>
      <c r="Q104">
        <v>3.6800000000000001E-3</v>
      </c>
      <c r="R104">
        <v>1.960531</v>
      </c>
    </row>
    <row r="105" spans="1:18" x14ac:dyDescent="0.25">
      <c r="A105">
        <v>-0.45630900000000002</v>
      </c>
      <c r="B105">
        <v>-0.45320100000000002</v>
      </c>
      <c r="C105">
        <v>1.774751</v>
      </c>
      <c r="D105">
        <v>-0.47553499999999999</v>
      </c>
      <c r="E105">
        <v>-0.248499</v>
      </c>
      <c r="F105">
        <v>1.940833</v>
      </c>
      <c r="G105">
        <v>-0.38192999999999999</v>
      </c>
      <c r="H105">
        <v>1.676E-3</v>
      </c>
      <c r="I105">
        <v>1.959392</v>
      </c>
      <c r="J105">
        <v>-0.115633</v>
      </c>
      <c r="K105">
        <v>4.5969999999999997E-2</v>
      </c>
      <c r="L105">
        <v>1.6314770000000001</v>
      </c>
      <c r="M105">
        <v>4.2325000000000002E-2</v>
      </c>
      <c r="N105">
        <v>-0.13813900000000001</v>
      </c>
      <c r="O105">
        <v>1.7345029999999999</v>
      </c>
      <c r="P105">
        <v>4.3889999999999997E-3</v>
      </c>
      <c r="Q105">
        <v>8.1799999999999998E-3</v>
      </c>
      <c r="R105">
        <v>1.9580569999999999</v>
      </c>
    </row>
    <row r="106" spans="1:18" x14ac:dyDescent="0.25">
      <c r="A106">
        <v>-0.45599200000000001</v>
      </c>
      <c r="B106">
        <v>-0.45486599999999999</v>
      </c>
      <c r="C106">
        <v>1.776942</v>
      </c>
      <c r="D106">
        <v>-0.47451300000000002</v>
      </c>
      <c r="E106">
        <v>-0.24929299999999999</v>
      </c>
      <c r="F106">
        <v>1.946947</v>
      </c>
      <c r="G106">
        <v>-0.38168400000000002</v>
      </c>
      <c r="H106">
        <v>3.9399999999999998E-4</v>
      </c>
      <c r="I106">
        <v>1.9621489999999999</v>
      </c>
      <c r="J106">
        <v>-0.121659</v>
      </c>
      <c r="K106">
        <v>5.3256999999999999E-2</v>
      </c>
      <c r="L106">
        <v>1.629041</v>
      </c>
      <c r="M106">
        <v>3.9689000000000002E-2</v>
      </c>
      <c r="N106">
        <v>-0.13447000000000001</v>
      </c>
      <c r="O106">
        <v>1.729878</v>
      </c>
      <c r="P106">
        <v>-2.0219999999999998E-2</v>
      </c>
      <c r="Q106">
        <v>1.4596E-2</v>
      </c>
      <c r="R106">
        <v>1.947252</v>
      </c>
    </row>
    <row r="107" spans="1:18" x14ac:dyDescent="0.25">
      <c r="A107">
        <v>-0.45575300000000002</v>
      </c>
      <c r="B107">
        <v>-0.45686700000000002</v>
      </c>
      <c r="C107">
        <v>1.7794700000000001</v>
      </c>
      <c r="D107">
        <v>-0.47401199999999999</v>
      </c>
      <c r="E107">
        <v>-0.250639</v>
      </c>
      <c r="F107">
        <v>1.952985</v>
      </c>
      <c r="G107">
        <v>-0.38131100000000001</v>
      </c>
      <c r="H107">
        <v>-5.6300000000000002E-4</v>
      </c>
      <c r="I107">
        <v>1.9645699999999999</v>
      </c>
      <c r="J107">
        <v>-0.119278</v>
      </c>
      <c r="K107">
        <v>6.5818000000000002E-2</v>
      </c>
      <c r="L107">
        <v>1.623275</v>
      </c>
      <c r="M107">
        <v>3.2896000000000002E-2</v>
      </c>
      <c r="N107">
        <v>-0.12871299999999999</v>
      </c>
      <c r="O107">
        <v>1.7189460000000001</v>
      </c>
      <c r="P107">
        <v>-1.1259E-2</v>
      </c>
      <c r="Q107">
        <v>1.8283000000000001E-2</v>
      </c>
      <c r="R107">
        <v>1.9479109999999999</v>
      </c>
    </row>
    <row r="108" spans="1:18" x14ac:dyDescent="0.25">
      <c r="A108">
        <v>-0.457146</v>
      </c>
      <c r="B108">
        <v>-0.45625500000000002</v>
      </c>
      <c r="C108">
        <v>1.78461</v>
      </c>
      <c r="D108">
        <v>-0.47446500000000003</v>
      </c>
      <c r="E108">
        <v>-0.25273000000000001</v>
      </c>
      <c r="F108">
        <v>1.9588810000000001</v>
      </c>
      <c r="G108">
        <v>-0.38111200000000001</v>
      </c>
      <c r="H108">
        <v>-1.8519999999999999E-3</v>
      </c>
      <c r="I108">
        <v>1.967533</v>
      </c>
      <c r="J108">
        <v>-0.11884699999999999</v>
      </c>
      <c r="K108">
        <v>7.4640999999999999E-2</v>
      </c>
      <c r="L108">
        <v>1.617494</v>
      </c>
      <c r="M108">
        <v>2.9807E-2</v>
      </c>
      <c r="N108">
        <v>-0.124638</v>
      </c>
      <c r="O108">
        <v>1.7126699999999999</v>
      </c>
      <c r="P108">
        <v>-8.2220000000000001E-3</v>
      </c>
      <c r="Q108">
        <v>2.1298999999999998E-2</v>
      </c>
      <c r="R108">
        <v>1.94784</v>
      </c>
    </row>
    <row r="109" spans="1:18" x14ac:dyDescent="0.25">
      <c r="A109">
        <v>-0.458042</v>
      </c>
      <c r="B109">
        <v>-0.45628200000000002</v>
      </c>
      <c r="C109">
        <v>1.788011</v>
      </c>
      <c r="D109">
        <v>-0.47363499999999997</v>
      </c>
      <c r="E109">
        <v>-0.252691</v>
      </c>
      <c r="F109">
        <v>1.9631590000000001</v>
      </c>
      <c r="G109">
        <v>-0.38157799999999997</v>
      </c>
      <c r="H109">
        <v>-2.872E-3</v>
      </c>
      <c r="I109">
        <v>1.9703079999999999</v>
      </c>
      <c r="J109">
        <v>-0.1226</v>
      </c>
      <c r="K109">
        <v>9.0876999999999999E-2</v>
      </c>
      <c r="L109">
        <v>1.6022479999999999</v>
      </c>
      <c r="M109">
        <v>2.5898999999999998E-2</v>
      </c>
      <c r="N109">
        <v>-0.12681000000000001</v>
      </c>
      <c r="O109">
        <v>1.7035210000000001</v>
      </c>
      <c r="P109">
        <v>-4.4780000000000002E-3</v>
      </c>
      <c r="Q109">
        <v>2.3226E-2</v>
      </c>
      <c r="R109">
        <v>1.9449559999999999</v>
      </c>
    </row>
    <row r="110" spans="1:18" x14ac:dyDescent="0.25">
      <c r="A110">
        <v>-0.45916200000000001</v>
      </c>
      <c r="B110">
        <v>-0.45649600000000001</v>
      </c>
      <c r="C110">
        <v>1.7914969999999999</v>
      </c>
      <c r="D110">
        <v>-0.47303299999999998</v>
      </c>
      <c r="E110">
        <v>-0.25317200000000001</v>
      </c>
      <c r="F110">
        <v>1.9671129999999999</v>
      </c>
      <c r="G110">
        <v>-0.382048</v>
      </c>
      <c r="H110">
        <v>-3.5019999999999999E-3</v>
      </c>
      <c r="I110">
        <v>1.9735549999999999</v>
      </c>
      <c r="J110">
        <v>-0.122332</v>
      </c>
      <c r="K110">
        <v>0.129944</v>
      </c>
      <c r="L110">
        <v>1.58606</v>
      </c>
      <c r="M110">
        <v>2.0596E-2</v>
      </c>
      <c r="N110">
        <v>-0.11434900000000001</v>
      </c>
      <c r="O110">
        <v>1.684844</v>
      </c>
      <c r="P110">
        <v>-1.4774000000000001E-2</v>
      </c>
      <c r="Q110">
        <v>2.1139000000000002E-2</v>
      </c>
      <c r="R110">
        <v>1.9311149999999999</v>
      </c>
    </row>
    <row r="111" spans="1:18" x14ac:dyDescent="0.25">
      <c r="A111">
        <v>-0.45929700000000001</v>
      </c>
      <c r="B111">
        <v>-0.456318</v>
      </c>
      <c r="C111">
        <v>1.7931980000000001</v>
      </c>
      <c r="D111">
        <v>-0.47208099999999997</v>
      </c>
      <c r="E111">
        <v>-0.25386500000000001</v>
      </c>
      <c r="F111">
        <v>1.968974</v>
      </c>
      <c r="G111">
        <v>-0.382658</v>
      </c>
      <c r="H111">
        <v>-4.4390000000000002E-3</v>
      </c>
      <c r="I111">
        <v>1.9763440000000001</v>
      </c>
      <c r="J111">
        <v>-0.126004</v>
      </c>
      <c r="K111">
        <v>0.17749200000000001</v>
      </c>
      <c r="L111">
        <v>1.5689310000000001</v>
      </c>
      <c r="M111">
        <v>-4.7470000000000004E-3</v>
      </c>
      <c r="N111">
        <v>-7.5724E-2</v>
      </c>
      <c r="O111">
        <v>1.651295</v>
      </c>
      <c r="P111">
        <v>-1.8228000000000001E-2</v>
      </c>
      <c r="Q111">
        <v>1.8756999999999999E-2</v>
      </c>
      <c r="R111">
        <v>1.92839</v>
      </c>
    </row>
    <row r="112" spans="1:18" x14ac:dyDescent="0.25">
      <c r="A112">
        <v>-0.45860699999999999</v>
      </c>
      <c r="B112">
        <v>-0.45625700000000002</v>
      </c>
      <c r="C112">
        <v>1.7955300000000001</v>
      </c>
      <c r="D112">
        <v>-0.47167599999999998</v>
      </c>
      <c r="E112">
        <v>-0.25404199999999999</v>
      </c>
      <c r="F112">
        <v>1.970826</v>
      </c>
      <c r="G112">
        <v>-0.38447300000000001</v>
      </c>
      <c r="H112">
        <v>-4.261E-3</v>
      </c>
      <c r="I112">
        <v>1.980545</v>
      </c>
      <c r="J112">
        <v>-0.131657</v>
      </c>
      <c r="K112">
        <v>0.19009699999999999</v>
      </c>
      <c r="L112">
        <v>1.5371010000000001</v>
      </c>
      <c r="M112">
        <v>-1.3077E-2</v>
      </c>
      <c r="N112">
        <v>-2.4649999999999998E-2</v>
      </c>
      <c r="O112">
        <v>1.62537</v>
      </c>
      <c r="P112">
        <v>-1.9872999999999998E-2</v>
      </c>
      <c r="Q112">
        <v>1.8724000000000001E-2</v>
      </c>
      <c r="R112">
        <v>1.9278010000000001</v>
      </c>
    </row>
    <row r="113" spans="1:18" x14ac:dyDescent="0.25">
      <c r="A113">
        <v>-0.45915699999999998</v>
      </c>
      <c r="B113">
        <v>-0.45636900000000002</v>
      </c>
      <c r="C113">
        <v>1.797032</v>
      </c>
      <c r="D113">
        <v>-0.47123199999999998</v>
      </c>
      <c r="E113">
        <v>-0.25355800000000001</v>
      </c>
      <c r="F113">
        <v>1.972478</v>
      </c>
      <c r="G113">
        <v>-0.38492999999999999</v>
      </c>
      <c r="H113">
        <v>-4.0860000000000002E-3</v>
      </c>
      <c r="I113">
        <v>1.9824409999999999</v>
      </c>
      <c r="J113">
        <v>-0.13483600000000001</v>
      </c>
      <c r="K113">
        <v>0.20557600000000001</v>
      </c>
      <c r="L113">
        <v>1.4842</v>
      </c>
      <c r="M113">
        <v>-1.8758E-2</v>
      </c>
      <c r="N113">
        <v>-1.1981E-2</v>
      </c>
      <c r="O113">
        <v>1.618865</v>
      </c>
      <c r="P113">
        <v>-2.0493999999999998E-2</v>
      </c>
      <c r="Q113">
        <v>1.9046E-2</v>
      </c>
      <c r="R113">
        <v>1.9276519999999999</v>
      </c>
    </row>
    <row r="114" spans="1:18" x14ac:dyDescent="0.25">
      <c r="A114">
        <v>-0.46</v>
      </c>
      <c r="B114">
        <v>-0.45630500000000002</v>
      </c>
      <c r="C114">
        <v>1.799024</v>
      </c>
      <c r="D114">
        <v>-0.47094999999999998</v>
      </c>
      <c r="E114">
        <v>-0.253278</v>
      </c>
      <c r="F114">
        <v>1.9735180000000001</v>
      </c>
      <c r="G114">
        <v>-0.38644400000000001</v>
      </c>
      <c r="H114">
        <v>-3.2260000000000001E-3</v>
      </c>
      <c r="I114">
        <v>1.986362</v>
      </c>
      <c r="J114">
        <v>-0.13784399999999999</v>
      </c>
      <c r="K114">
        <v>0.213727</v>
      </c>
      <c r="L114">
        <v>1.43923</v>
      </c>
      <c r="M114">
        <v>-3.4819000000000003E-2</v>
      </c>
      <c r="N114">
        <v>1.9907000000000001E-2</v>
      </c>
      <c r="O114">
        <v>1.604722</v>
      </c>
      <c r="P114">
        <v>-2.0462999999999999E-2</v>
      </c>
      <c r="Q114">
        <v>1.9779999999999999E-2</v>
      </c>
      <c r="R114">
        <v>1.9276850000000001</v>
      </c>
    </row>
    <row r="115" spans="1:18" x14ac:dyDescent="0.25">
      <c r="A115">
        <v>-0.45838400000000001</v>
      </c>
      <c r="B115">
        <v>-0.48939300000000002</v>
      </c>
      <c r="C115">
        <v>1.772419</v>
      </c>
      <c r="D115">
        <v>-0.47021800000000002</v>
      </c>
      <c r="E115">
        <v>-0.25227300000000003</v>
      </c>
      <c r="F115">
        <v>1.974777</v>
      </c>
      <c r="G115">
        <v>-0.387652</v>
      </c>
      <c r="H115">
        <v>-7.5699999999999997E-4</v>
      </c>
      <c r="I115">
        <v>1.99122</v>
      </c>
      <c r="J115">
        <v>-0.136994</v>
      </c>
      <c r="K115">
        <v>0.21207799999999999</v>
      </c>
      <c r="L115">
        <v>1.4118390000000001</v>
      </c>
      <c r="M115">
        <v>-3.7451999999999999E-2</v>
      </c>
      <c r="N115">
        <v>2.3564000000000002E-2</v>
      </c>
      <c r="O115">
        <v>1.6069519999999999</v>
      </c>
      <c r="P115">
        <v>-0.115498</v>
      </c>
      <c r="Q115">
        <v>-2.9366E-2</v>
      </c>
      <c r="R115">
        <v>1.88378</v>
      </c>
    </row>
    <row r="116" spans="1:18" x14ac:dyDescent="0.25">
      <c r="A116">
        <v>-0.449573</v>
      </c>
      <c r="B116">
        <v>-0.49070599999999998</v>
      </c>
      <c r="C116">
        <v>1.7774509999999999</v>
      </c>
      <c r="D116">
        <v>-0.47034399999999998</v>
      </c>
      <c r="E116">
        <v>-0.25120999999999999</v>
      </c>
      <c r="F116">
        <v>1.97601</v>
      </c>
      <c r="G116">
        <v>-0.38774599999999998</v>
      </c>
      <c r="H116">
        <v>-5.1000000000000004E-4</v>
      </c>
      <c r="I116">
        <v>1.9919389999999999</v>
      </c>
      <c r="J116">
        <v>-0.13454199999999999</v>
      </c>
      <c r="K116">
        <v>0.22237399999999999</v>
      </c>
      <c r="L116">
        <v>1.3943779999999999</v>
      </c>
      <c r="M116">
        <v>-4.0559999999999999E-2</v>
      </c>
      <c r="N116">
        <v>2.1218000000000001E-2</v>
      </c>
      <c r="O116">
        <v>1.6147149999999999</v>
      </c>
      <c r="P116">
        <v>-0.117829</v>
      </c>
      <c r="Q116">
        <v>-2.7739E-2</v>
      </c>
      <c r="R116">
        <v>1.881275</v>
      </c>
    </row>
    <row r="117" spans="1:18" x14ac:dyDescent="0.25">
      <c r="A117">
        <v>-0.44819300000000001</v>
      </c>
      <c r="B117">
        <v>-0.490398</v>
      </c>
      <c r="C117">
        <v>1.778627</v>
      </c>
      <c r="D117">
        <v>-0.47011799999999998</v>
      </c>
      <c r="E117">
        <v>-0.25098100000000001</v>
      </c>
      <c r="F117">
        <v>1.976831</v>
      </c>
      <c r="G117">
        <v>-0.38810899999999998</v>
      </c>
      <c r="H117">
        <v>2.9300000000000002E-4</v>
      </c>
      <c r="I117">
        <v>1.9933829999999999</v>
      </c>
      <c r="J117">
        <v>-0.13400200000000001</v>
      </c>
      <c r="K117">
        <v>0.22509199999999999</v>
      </c>
      <c r="L117">
        <v>1.389456</v>
      </c>
      <c r="M117">
        <v>-4.2098999999999998E-2</v>
      </c>
      <c r="N117">
        <v>2.026E-2</v>
      </c>
      <c r="O117">
        <v>1.61904</v>
      </c>
      <c r="P117">
        <v>-0.118785</v>
      </c>
      <c r="Q117">
        <v>-2.6825000000000002E-2</v>
      </c>
      <c r="R117">
        <v>1.8785419999999999</v>
      </c>
    </row>
    <row r="118" spans="1:18" x14ac:dyDescent="0.25">
      <c r="A118">
        <v>-0.44809599999999999</v>
      </c>
      <c r="B118">
        <v>-0.48842000000000002</v>
      </c>
      <c r="C118">
        <v>1.780991</v>
      </c>
      <c r="D118">
        <v>-0.46945700000000001</v>
      </c>
      <c r="E118">
        <v>-0.24929499999999999</v>
      </c>
      <c r="F118">
        <v>1.9794039999999999</v>
      </c>
      <c r="G118">
        <v>-0.38799600000000001</v>
      </c>
      <c r="H118">
        <v>8.2100000000000001E-4</v>
      </c>
      <c r="I118">
        <v>1.994048</v>
      </c>
      <c r="J118">
        <v>-0.13900999999999999</v>
      </c>
      <c r="K118">
        <v>0.240317</v>
      </c>
      <c r="L118">
        <v>1.3846069999999999</v>
      </c>
      <c r="M118">
        <v>-4.6441999999999997E-2</v>
      </c>
      <c r="N118">
        <v>2.3209E-2</v>
      </c>
      <c r="O118">
        <v>1.6119920000000001</v>
      </c>
      <c r="P118">
        <v>-0.12495299999999999</v>
      </c>
      <c r="Q118">
        <v>-2.3838000000000002E-2</v>
      </c>
      <c r="R118">
        <v>1.876449</v>
      </c>
    </row>
    <row r="119" spans="1:18" x14ac:dyDescent="0.25">
      <c r="A119">
        <v>-0.45001000000000002</v>
      </c>
      <c r="B119">
        <v>-0.48941800000000002</v>
      </c>
      <c r="C119">
        <v>1.7835970000000001</v>
      </c>
      <c r="D119">
        <v>-0.46916099999999999</v>
      </c>
      <c r="E119">
        <v>-0.24920400000000001</v>
      </c>
      <c r="F119">
        <v>1.9806459999999999</v>
      </c>
      <c r="G119">
        <v>-0.38828099999999999</v>
      </c>
      <c r="H119">
        <v>1.0529999999999999E-3</v>
      </c>
      <c r="I119">
        <v>1.9945470000000001</v>
      </c>
      <c r="J119">
        <v>-0.14555000000000001</v>
      </c>
      <c r="K119">
        <v>0.244144</v>
      </c>
      <c r="L119">
        <v>1.3830260000000001</v>
      </c>
      <c r="M119">
        <v>-4.8689999999999997E-2</v>
      </c>
      <c r="N119">
        <v>2.7181E-2</v>
      </c>
      <c r="O119">
        <v>1.611408</v>
      </c>
      <c r="P119">
        <v>-0.125386</v>
      </c>
      <c r="Q119">
        <v>-2.3740000000000001E-2</v>
      </c>
      <c r="R119">
        <v>1.8759729999999999</v>
      </c>
    </row>
    <row r="120" spans="1:18" x14ac:dyDescent="0.25">
      <c r="A120">
        <v>-0.44608300000000001</v>
      </c>
      <c r="B120">
        <v>-0.48790899999999998</v>
      </c>
      <c r="C120">
        <v>1.7856179999999999</v>
      </c>
      <c r="D120">
        <v>-0.46940100000000001</v>
      </c>
      <c r="E120">
        <v>-0.248636</v>
      </c>
      <c r="F120">
        <v>1.9830049999999999</v>
      </c>
      <c r="G120">
        <v>-0.38869799999999999</v>
      </c>
      <c r="H120">
        <v>1.629E-3</v>
      </c>
      <c r="I120">
        <v>1.9954480000000001</v>
      </c>
      <c r="J120">
        <v>-0.14572299999999999</v>
      </c>
      <c r="K120">
        <v>0.24279700000000001</v>
      </c>
      <c r="L120">
        <v>1.382282</v>
      </c>
      <c r="M120">
        <v>-4.9255E-2</v>
      </c>
      <c r="N120">
        <v>2.5940999999999999E-2</v>
      </c>
      <c r="O120">
        <v>1.612717</v>
      </c>
      <c r="P120">
        <v>-0.12865299999999999</v>
      </c>
      <c r="Q120">
        <v>-2.4027E-2</v>
      </c>
      <c r="R120">
        <v>1.873923</v>
      </c>
    </row>
    <row r="121" spans="1:18" x14ac:dyDescent="0.25">
      <c r="A121">
        <v>-0.44653500000000002</v>
      </c>
      <c r="B121">
        <v>-0.48756699999999997</v>
      </c>
      <c r="C121">
        <v>1.7861119999999999</v>
      </c>
      <c r="D121">
        <v>-0.469219</v>
      </c>
      <c r="E121">
        <v>-0.248558</v>
      </c>
      <c r="F121">
        <v>1.983644</v>
      </c>
      <c r="G121">
        <v>-0.38878600000000002</v>
      </c>
      <c r="H121">
        <v>1.5839999999999999E-3</v>
      </c>
      <c r="I121">
        <v>1.9955799999999999</v>
      </c>
      <c r="J121">
        <v>-0.14834</v>
      </c>
      <c r="K121">
        <v>0.24355499999999999</v>
      </c>
      <c r="L121">
        <v>1.3809149999999999</v>
      </c>
      <c r="M121">
        <v>-4.6232000000000002E-2</v>
      </c>
      <c r="N121">
        <v>2.0634E-2</v>
      </c>
      <c r="O121">
        <v>1.622584</v>
      </c>
      <c r="P121">
        <v>-0.130053</v>
      </c>
      <c r="Q121">
        <v>-2.4178000000000002E-2</v>
      </c>
      <c r="R121">
        <v>1.872922</v>
      </c>
    </row>
    <row r="122" spans="1:18" x14ac:dyDescent="0.25">
      <c r="A122">
        <v>-0.44685000000000002</v>
      </c>
      <c r="B122">
        <v>-0.487201</v>
      </c>
      <c r="C122">
        <v>1.7862199999999999</v>
      </c>
      <c r="D122">
        <v>-0.46923799999999999</v>
      </c>
      <c r="E122">
        <v>-0.248471</v>
      </c>
      <c r="F122">
        <v>1.9838830000000001</v>
      </c>
      <c r="G122">
        <v>-0.38930900000000002</v>
      </c>
      <c r="H122">
        <v>1.8500000000000001E-3</v>
      </c>
      <c r="I122">
        <v>1.9961599999999999</v>
      </c>
      <c r="J122">
        <v>-0.14645</v>
      </c>
      <c r="K122">
        <v>0.23816200000000001</v>
      </c>
      <c r="L122">
        <v>1.3765559999999999</v>
      </c>
      <c r="M122">
        <v>-4.9848999999999997E-2</v>
      </c>
      <c r="N122">
        <v>2.0171999999999999E-2</v>
      </c>
      <c r="O122">
        <v>1.6124830000000001</v>
      </c>
      <c r="P122">
        <v>-0.129385</v>
      </c>
      <c r="Q122">
        <v>-2.5121000000000001E-2</v>
      </c>
      <c r="R122">
        <v>1.873335</v>
      </c>
    </row>
    <row r="123" spans="1:18" x14ac:dyDescent="0.25">
      <c r="A123">
        <v>-0.44500299999999998</v>
      </c>
      <c r="B123">
        <v>-0.48631799999999997</v>
      </c>
      <c r="C123">
        <v>1.7861670000000001</v>
      </c>
      <c r="D123">
        <v>-0.46925</v>
      </c>
      <c r="E123">
        <v>-0.24818999999999999</v>
      </c>
      <c r="F123">
        <v>1.984016</v>
      </c>
      <c r="G123">
        <v>-0.38956400000000002</v>
      </c>
      <c r="H123">
        <v>1.833E-3</v>
      </c>
      <c r="I123">
        <v>1.996264</v>
      </c>
      <c r="J123">
        <v>-0.14499300000000001</v>
      </c>
      <c r="K123">
        <v>0.23491400000000001</v>
      </c>
      <c r="L123">
        <v>1.369308</v>
      </c>
      <c r="M123">
        <v>-5.2673999999999999E-2</v>
      </c>
      <c r="N123">
        <v>2.6814999999999999E-2</v>
      </c>
      <c r="O123">
        <v>1.6001540000000001</v>
      </c>
      <c r="P123">
        <v>-0.127967</v>
      </c>
      <c r="Q123">
        <v>-2.8830999999999999E-2</v>
      </c>
      <c r="R123">
        <v>1.8730450000000001</v>
      </c>
    </row>
    <row r="124" spans="1:18" x14ac:dyDescent="0.25">
      <c r="A124">
        <v>-0.44545499999999999</v>
      </c>
      <c r="B124">
        <v>-0.48630000000000001</v>
      </c>
      <c r="C124">
        <v>1.7862579999999999</v>
      </c>
      <c r="D124">
        <v>-0.46925099999999997</v>
      </c>
      <c r="E124">
        <v>-0.24822900000000001</v>
      </c>
      <c r="F124">
        <v>1.984049</v>
      </c>
      <c r="G124">
        <v>-0.39060800000000001</v>
      </c>
      <c r="H124">
        <v>1.0809999999999999E-3</v>
      </c>
      <c r="I124">
        <v>1.9965079999999999</v>
      </c>
      <c r="J124">
        <v>-0.14063100000000001</v>
      </c>
      <c r="K124">
        <v>0.20162099999999999</v>
      </c>
      <c r="L124">
        <v>1.3513109999999999</v>
      </c>
      <c r="M124">
        <v>-5.2250999999999999E-2</v>
      </c>
      <c r="N124">
        <v>2.7290999999999999E-2</v>
      </c>
      <c r="O124">
        <v>1.5978570000000001</v>
      </c>
      <c r="P124">
        <v>-0.128576</v>
      </c>
      <c r="Q124">
        <v>-2.9385999999999999E-2</v>
      </c>
      <c r="R124">
        <v>1.873594</v>
      </c>
    </row>
    <row r="125" spans="1:18" x14ac:dyDescent="0.25">
      <c r="A125">
        <v>-0.44773299999999999</v>
      </c>
      <c r="B125">
        <v>-0.50744699999999998</v>
      </c>
      <c r="C125">
        <v>1.771652</v>
      </c>
      <c r="D125">
        <v>-0.46916200000000002</v>
      </c>
      <c r="E125">
        <v>-0.24967900000000001</v>
      </c>
      <c r="F125">
        <v>1.983652</v>
      </c>
      <c r="G125">
        <v>-0.39188899999999999</v>
      </c>
      <c r="H125">
        <v>-1.2999999999999999E-4</v>
      </c>
      <c r="I125">
        <v>1.9964219999999999</v>
      </c>
      <c r="J125">
        <v>-0.137488</v>
      </c>
      <c r="K125">
        <v>0.17535999999999999</v>
      </c>
      <c r="L125">
        <v>1.3418669999999999</v>
      </c>
      <c r="M125">
        <v>-4.9228000000000001E-2</v>
      </c>
      <c r="N125">
        <v>2.3477999999999999E-2</v>
      </c>
      <c r="O125">
        <v>1.5991109999999999</v>
      </c>
      <c r="P125">
        <v>-0.128943</v>
      </c>
      <c r="Q125">
        <v>-3.0536000000000001E-2</v>
      </c>
      <c r="R125">
        <v>1.8743080000000001</v>
      </c>
    </row>
    <row r="126" spans="1:18" x14ac:dyDescent="0.25">
      <c r="A126">
        <v>-0.44800000000000001</v>
      </c>
      <c r="B126">
        <v>-0.50901099999999999</v>
      </c>
      <c r="C126">
        <v>1.770108</v>
      </c>
      <c r="D126">
        <v>-0.46900799999999998</v>
      </c>
      <c r="E126">
        <v>-0.251641</v>
      </c>
      <c r="F126">
        <v>1.9828710000000001</v>
      </c>
      <c r="G126">
        <v>-0.39271800000000001</v>
      </c>
      <c r="H126">
        <v>-9.9599999999999992E-4</v>
      </c>
      <c r="I126">
        <v>1.996364</v>
      </c>
      <c r="J126">
        <v>-0.12970000000000001</v>
      </c>
      <c r="K126">
        <v>0.115785</v>
      </c>
      <c r="L126">
        <v>1.341132</v>
      </c>
      <c r="M126">
        <v>-4.0378999999999998E-2</v>
      </c>
      <c r="N126">
        <v>1.404E-2</v>
      </c>
      <c r="O126">
        <v>1.598312</v>
      </c>
      <c r="P126">
        <v>-0.130604</v>
      </c>
      <c r="Q126">
        <v>-3.4114999999999999E-2</v>
      </c>
      <c r="R126">
        <v>1.8754219999999999</v>
      </c>
    </row>
    <row r="127" spans="1:18" x14ac:dyDescent="0.25">
      <c r="A127">
        <v>-0.44808199999999998</v>
      </c>
      <c r="B127">
        <v>-0.50911200000000001</v>
      </c>
      <c r="C127">
        <v>1.769668</v>
      </c>
      <c r="D127">
        <v>-0.46916000000000002</v>
      </c>
      <c r="E127">
        <v>-0.25205899999999998</v>
      </c>
      <c r="F127">
        <v>1.9826680000000001</v>
      </c>
      <c r="G127">
        <v>-0.39429799999999998</v>
      </c>
      <c r="H127">
        <v>-1.879E-3</v>
      </c>
      <c r="I127">
        <v>1.996386</v>
      </c>
      <c r="J127">
        <v>-0.114604</v>
      </c>
      <c r="K127">
        <v>7.8123999999999999E-2</v>
      </c>
      <c r="L127">
        <v>1.3121100000000001</v>
      </c>
      <c r="M127">
        <v>-2.7605000000000001E-2</v>
      </c>
      <c r="N127">
        <v>-1.7868999999999999E-2</v>
      </c>
      <c r="O127">
        <v>1.6028020000000001</v>
      </c>
      <c r="P127">
        <v>-0.133157</v>
      </c>
      <c r="Q127">
        <v>-3.5112999999999998E-2</v>
      </c>
      <c r="R127">
        <v>1.8761969999999999</v>
      </c>
    </row>
    <row r="128" spans="1:18" x14ac:dyDescent="0.25">
      <c r="A128">
        <v>-0.44873099999999999</v>
      </c>
      <c r="B128">
        <v>-0.50941400000000003</v>
      </c>
      <c r="C128">
        <v>1.76888</v>
      </c>
      <c r="D128">
        <v>-0.46977099999999999</v>
      </c>
      <c r="E128">
        <v>-0.25268800000000002</v>
      </c>
      <c r="F128">
        <v>1.9824079999999999</v>
      </c>
      <c r="G128">
        <v>-0.39683299999999999</v>
      </c>
      <c r="H128">
        <v>-2.2339999999999999E-3</v>
      </c>
      <c r="I128">
        <v>1.997174</v>
      </c>
      <c r="J128">
        <v>-0.106132</v>
      </c>
      <c r="K128">
        <v>6.9389999999999999E-3</v>
      </c>
      <c r="L128">
        <v>1.2943960000000001</v>
      </c>
      <c r="M128">
        <v>-1.7927999999999999E-2</v>
      </c>
      <c r="N128">
        <v>-3.2314000000000002E-2</v>
      </c>
      <c r="O128">
        <v>1.6023909999999999</v>
      </c>
      <c r="P128">
        <v>-8.3797999999999997E-2</v>
      </c>
      <c r="Q128">
        <v>3.4063999999999997E-2</v>
      </c>
      <c r="R128">
        <v>1.912561</v>
      </c>
    </row>
    <row r="129" spans="1:18" x14ac:dyDescent="0.25">
      <c r="A129">
        <v>-0.44907999999999998</v>
      </c>
      <c r="B129">
        <v>-0.50983400000000001</v>
      </c>
      <c r="C129">
        <v>1.7680340000000001</v>
      </c>
      <c r="D129">
        <v>-0.47043299999999999</v>
      </c>
      <c r="E129">
        <v>-0.25347799999999998</v>
      </c>
      <c r="F129">
        <v>1.981889</v>
      </c>
      <c r="G129">
        <v>-0.39810699999999999</v>
      </c>
      <c r="H129">
        <v>-3.0560000000000001E-3</v>
      </c>
      <c r="I129">
        <v>1.9967060000000001</v>
      </c>
      <c r="J129">
        <v>-8.3210999999999993E-2</v>
      </c>
      <c r="K129">
        <v>-6.9788000000000003E-2</v>
      </c>
      <c r="L129">
        <v>1.3421860000000001</v>
      </c>
      <c r="M129">
        <v>2.3678999999999999E-2</v>
      </c>
      <c r="N129">
        <v>-9.3491000000000005E-2</v>
      </c>
      <c r="O129">
        <v>1.6830039999999999</v>
      </c>
      <c r="P129">
        <v>-8.3237000000000005E-2</v>
      </c>
      <c r="Q129">
        <v>3.4472000000000003E-2</v>
      </c>
      <c r="R129">
        <v>1.912509</v>
      </c>
    </row>
    <row r="130" spans="1:18" x14ac:dyDescent="0.25">
      <c r="A130">
        <v>-0.44928000000000001</v>
      </c>
      <c r="B130">
        <v>-0.51010999999999995</v>
      </c>
      <c r="C130">
        <v>1.766626</v>
      </c>
      <c r="D130">
        <v>-0.471221</v>
      </c>
      <c r="E130">
        <v>-0.25441999999999998</v>
      </c>
      <c r="F130">
        <v>1.9809699999999999</v>
      </c>
      <c r="G130">
        <v>-0.39896900000000002</v>
      </c>
      <c r="H130">
        <v>-3.0639999999999999E-3</v>
      </c>
      <c r="I130">
        <v>1.9963660000000001</v>
      </c>
      <c r="J130">
        <v>-7.5083999999999998E-2</v>
      </c>
      <c r="K130">
        <v>-0.15473500000000001</v>
      </c>
      <c r="L130">
        <v>1.344938</v>
      </c>
      <c r="M130">
        <v>1.7562999999999999E-2</v>
      </c>
      <c r="N130">
        <v>-8.6173E-2</v>
      </c>
      <c r="O130">
        <v>1.6817690000000001</v>
      </c>
      <c r="P130">
        <v>-8.1266000000000005E-2</v>
      </c>
      <c r="Q130">
        <v>3.0966E-2</v>
      </c>
      <c r="R130">
        <v>1.91052</v>
      </c>
    </row>
    <row r="131" spans="1:18" x14ac:dyDescent="0.25">
      <c r="A131">
        <v>-0.449403</v>
      </c>
      <c r="B131">
        <v>-0.51046899999999995</v>
      </c>
      <c r="C131">
        <v>1.765417</v>
      </c>
      <c r="D131">
        <v>-0.47218199999999999</v>
      </c>
      <c r="E131">
        <v>-0.25508799999999998</v>
      </c>
      <c r="F131">
        <v>1.980326</v>
      </c>
      <c r="G131">
        <v>-0.40162599999999998</v>
      </c>
      <c r="H131">
        <v>-4.3779999999999999E-3</v>
      </c>
      <c r="I131">
        <v>1.9960389999999999</v>
      </c>
      <c r="J131">
        <v>-5.7528999999999997E-2</v>
      </c>
      <c r="K131">
        <v>-0.25574400000000003</v>
      </c>
      <c r="L131">
        <v>1.3679859999999999</v>
      </c>
      <c r="M131">
        <v>2.2797000000000001E-2</v>
      </c>
      <c r="N131">
        <v>-9.4080999999999998E-2</v>
      </c>
      <c r="O131">
        <v>1.6838759999999999</v>
      </c>
      <c r="P131">
        <v>-7.6087000000000002E-2</v>
      </c>
      <c r="Q131">
        <v>2.3127000000000002E-2</v>
      </c>
      <c r="R131">
        <v>1.9066019999999999</v>
      </c>
    </row>
    <row r="132" spans="1:18" x14ac:dyDescent="0.25">
      <c r="A132">
        <v>-0.44908100000000001</v>
      </c>
      <c r="B132">
        <v>-0.51255600000000001</v>
      </c>
      <c r="C132">
        <v>1.7630049999999999</v>
      </c>
      <c r="D132">
        <v>-0.47358899999999998</v>
      </c>
      <c r="E132">
        <v>-0.25748799999999999</v>
      </c>
      <c r="F132">
        <v>1.9785790000000001</v>
      </c>
      <c r="G132">
        <v>-0.40331099999999998</v>
      </c>
      <c r="H132">
        <v>-5.3810000000000004E-3</v>
      </c>
      <c r="I132">
        <v>1.994537</v>
      </c>
      <c r="J132">
        <v>-3.1413000000000003E-2</v>
      </c>
      <c r="K132">
        <v>-0.35030600000000001</v>
      </c>
      <c r="L132">
        <v>1.435389</v>
      </c>
      <c r="M132">
        <v>2.2939000000000001E-2</v>
      </c>
      <c r="N132">
        <v>-0.144122</v>
      </c>
      <c r="O132">
        <v>1.7114130000000001</v>
      </c>
      <c r="P132">
        <v>-7.4961E-2</v>
      </c>
      <c r="Q132">
        <v>1.9463000000000001E-2</v>
      </c>
      <c r="R132">
        <v>1.906007</v>
      </c>
    </row>
    <row r="133" spans="1:18" x14ac:dyDescent="0.25">
      <c r="A133">
        <v>-0.448745</v>
      </c>
      <c r="B133">
        <v>-0.51464699999999997</v>
      </c>
      <c r="C133">
        <v>1.760534</v>
      </c>
      <c r="D133">
        <v>-0.474385</v>
      </c>
      <c r="E133">
        <v>-0.25970599999999999</v>
      </c>
      <c r="F133">
        <v>1.976513</v>
      </c>
      <c r="G133">
        <v>-0.405694</v>
      </c>
      <c r="H133">
        <v>-6.2810000000000001E-3</v>
      </c>
      <c r="I133">
        <v>1.9935659999999999</v>
      </c>
      <c r="J133">
        <v>-1.3984E-2</v>
      </c>
      <c r="K133">
        <v>-0.45105499999999998</v>
      </c>
      <c r="L133">
        <v>1.497908</v>
      </c>
      <c r="M133">
        <v>2.281E-2</v>
      </c>
      <c r="N133">
        <v>-0.19661600000000001</v>
      </c>
      <c r="O133">
        <v>1.733163</v>
      </c>
      <c r="P133">
        <v>-7.3483000000000007E-2</v>
      </c>
      <c r="Q133">
        <v>1.4872E-2</v>
      </c>
      <c r="R133">
        <v>1.9061650000000001</v>
      </c>
    </row>
    <row r="134" spans="1:18" x14ac:dyDescent="0.25">
      <c r="A134">
        <v>-0.44825900000000002</v>
      </c>
      <c r="B134">
        <v>-0.51588000000000001</v>
      </c>
      <c r="C134">
        <v>1.7587390000000001</v>
      </c>
      <c r="D134">
        <v>-0.475045</v>
      </c>
      <c r="E134">
        <v>-0.26091300000000001</v>
      </c>
      <c r="F134">
        <v>1.9749920000000001</v>
      </c>
      <c r="G134">
        <v>-0.40697100000000003</v>
      </c>
      <c r="H134">
        <v>-6.4380000000000001E-3</v>
      </c>
      <c r="I134">
        <v>1.9924390000000001</v>
      </c>
      <c r="J134">
        <v>1.1230000000000001E-3</v>
      </c>
      <c r="K134">
        <v>-0.51066900000000004</v>
      </c>
      <c r="L134">
        <v>1.5730500000000001</v>
      </c>
      <c r="M134">
        <v>1.6641E-2</v>
      </c>
      <c r="N134">
        <v>-0.22952500000000001</v>
      </c>
      <c r="O134">
        <v>1.7712650000000001</v>
      </c>
      <c r="P134">
        <v>-7.2785000000000002E-2</v>
      </c>
      <c r="Q134">
        <v>1.2311000000000001E-2</v>
      </c>
      <c r="R134">
        <v>1.907554</v>
      </c>
    </row>
    <row r="135" spans="1:18" x14ac:dyDescent="0.25">
      <c r="A135">
        <v>-0.44805299999999998</v>
      </c>
      <c r="B135">
        <v>-0.51708299999999996</v>
      </c>
      <c r="C135">
        <v>1.7572399999999999</v>
      </c>
      <c r="D135">
        <v>-0.47553400000000001</v>
      </c>
      <c r="E135">
        <v>-0.26165300000000002</v>
      </c>
      <c r="F135">
        <v>1.9736359999999999</v>
      </c>
      <c r="G135">
        <v>-0.40821200000000002</v>
      </c>
      <c r="H135">
        <v>-6.6829999999999997E-3</v>
      </c>
      <c r="I135">
        <v>1.989401</v>
      </c>
      <c r="J135">
        <v>1.1246000000000001E-2</v>
      </c>
      <c r="K135">
        <v>-0.55532000000000004</v>
      </c>
      <c r="L135">
        <v>1.6326750000000001</v>
      </c>
      <c r="M135">
        <v>2.3455E-2</v>
      </c>
      <c r="N135">
        <v>-0.266295</v>
      </c>
      <c r="O135">
        <v>1.7969820000000001</v>
      </c>
      <c r="P135">
        <v>-7.3353000000000002E-2</v>
      </c>
      <c r="Q135">
        <v>1.0173E-2</v>
      </c>
      <c r="R135">
        <v>1.9087609999999999</v>
      </c>
    </row>
    <row r="136" spans="1:18" x14ac:dyDescent="0.25">
      <c r="A136">
        <v>-0.44717899999999999</v>
      </c>
      <c r="B136">
        <v>-0.51774100000000001</v>
      </c>
      <c r="C136">
        <v>1.7557510000000001</v>
      </c>
      <c r="D136">
        <v>-0.47597099999999998</v>
      </c>
      <c r="E136">
        <v>-0.26178699999999999</v>
      </c>
      <c r="F136">
        <v>1.9720789999999999</v>
      </c>
      <c r="G136">
        <v>-0.40908800000000001</v>
      </c>
      <c r="H136">
        <v>-6.1590000000000004E-3</v>
      </c>
      <c r="I136">
        <v>1.986351</v>
      </c>
      <c r="J136">
        <v>1.7689E-2</v>
      </c>
      <c r="K136">
        <v>-0.57891000000000004</v>
      </c>
      <c r="L136">
        <v>1.692504</v>
      </c>
      <c r="M136">
        <v>2.2276000000000001E-2</v>
      </c>
      <c r="N136">
        <v>-0.27691700000000002</v>
      </c>
      <c r="O136">
        <v>1.834112</v>
      </c>
      <c r="P136">
        <v>-7.4360999999999997E-2</v>
      </c>
      <c r="Q136">
        <v>8.7240000000000009E-3</v>
      </c>
      <c r="R136">
        <v>1.9108210000000001</v>
      </c>
    </row>
    <row r="137" spans="1:18" x14ac:dyDescent="0.25">
      <c r="A137">
        <v>-0.44687900000000003</v>
      </c>
      <c r="B137">
        <v>-0.51920100000000002</v>
      </c>
      <c r="C137">
        <v>1.7546189999999999</v>
      </c>
      <c r="D137">
        <v>-0.476157</v>
      </c>
      <c r="E137">
        <v>-0.26194600000000001</v>
      </c>
      <c r="F137">
        <v>1.9698279999999999</v>
      </c>
      <c r="G137">
        <v>-0.409881</v>
      </c>
      <c r="H137">
        <v>-5.2909999999999997E-3</v>
      </c>
      <c r="I137">
        <v>1.983277</v>
      </c>
      <c r="J137">
        <v>1.9628E-2</v>
      </c>
      <c r="K137">
        <v>-0.59396800000000005</v>
      </c>
      <c r="L137">
        <v>1.752103</v>
      </c>
      <c r="M137">
        <v>2.3661000000000001E-2</v>
      </c>
      <c r="N137">
        <v>-0.27980699999999997</v>
      </c>
      <c r="O137">
        <v>1.8616999999999999</v>
      </c>
      <c r="P137">
        <v>-7.3177000000000006E-2</v>
      </c>
      <c r="Q137">
        <v>7.4910000000000003E-3</v>
      </c>
      <c r="R137">
        <v>1.916434</v>
      </c>
    </row>
    <row r="138" spans="1:18" x14ac:dyDescent="0.25">
      <c r="A138">
        <v>-0.448882</v>
      </c>
      <c r="B138">
        <v>-0.48130600000000001</v>
      </c>
      <c r="C138">
        <v>1.7834429999999999</v>
      </c>
      <c r="D138">
        <v>-0.47666199999999997</v>
      </c>
      <c r="E138">
        <v>-0.26214999999999999</v>
      </c>
      <c r="F138">
        <v>1.9665490000000001</v>
      </c>
      <c r="G138">
        <v>-0.40977999999999998</v>
      </c>
      <c r="H138">
        <v>-3.9439999999999996E-3</v>
      </c>
      <c r="I138">
        <v>1.978315</v>
      </c>
      <c r="J138">
        <v>2.6329999999999999E-2</v>
      </c>
      <c r="K138">
        <v>-0.59715399999999996</v>
      </c>
      <c r="L138">
        <v>1.7935430000000001</v>
      </c>
      <c r="M138">
        <v>2.4990999999999999E-2</v>
      </c>
      <c r="N138">
        <v>-0.282192</v>
      </c>
      <c r="O138">
        <v>1.899545</v>
      </c>
      <c r="P138">
        <v>-7.1868000000000001E-2</v>
      </c>
      <c r="Q138">
        <v>8.2730000000000008E-3</v>
      </c>
      <c r="R138">
        <v>1.924139</v>
      </c>
    </row>
    <row r="139" spans="1:18" x14ac:dyDescent="0.25">
      <c r="A139">
        <v>-0.44895200000000002</v>
      </c>
      <c r="B139">
        <v>-0.48126200000000002</v>
      </c>
      <c r="C139">
        <v>1.7829010000000001</v>
      </c>
      <c r="D139">
        <v>-0.47750700000000001</v>
      </c>
      <c r="E139">
        <v>-0.26149699999999998</v>
      </c>
      <c r="F139">
        <v>1.96261</v>
      </c>
      <c r="G139">
        <v>-0.40921099999999999</v>
      </c>
      <c r="H139">
        <v>-2.64E-3</v>
      </c>
      <c r="I139">
        <v>1.973104</v>
      </c>
      <c r="J139">
        <v>3.8237E-2</v>
      </c>
      <c r="K139">
        <v>-0.60102599999999995</v>
      </c>
      <c r="L139">
        <v>1.8332090000000001</v>
      </c>
      <c r="M139">
        <v>2.2726E-2</v>
      </c>
      <c r="N139">
        <v>-0.281227</v>
      </c>
      <c r="O139">
        <v>1.921754</v>
      </c>
      <c r="P139">
        <v>-7.0010000000000003E-2</v>
      </c>
      <c r="Q139">
        <v>8.9320000000000007E-3</v>
      </c>
      <c r="R139">
        <v>1.9305380000000001</v>
      </c>
    </row>
    <row r="140" spans="1:18" x14ac:dyDescent="0.25">
      <c r="A140">
        <v>-0.44974500000000001</v>
      </c>
      <c r="B140">
        <v>-0.48142499999999999</v>
      </c>
      <c r="C140">
        <v>1.7820069999999999</v>
      </c>
      <c r="D140">
        <v>-0.478655</v>
      </c>
      <c r="E140">
        <v>-0.25969900000000001</v>
      </c>
      <c r="F140">
        <v>1.957452</v>
      </c>
      <c r="G140">
        <v>-0.40671800000000002</v>
      </c>
      <c r="H140">
        <v>-1.1490000000000001E-3</v>
      </c>
      <c r="I140">
        <v>1.965878</v>
      </c>
      <c r="J140">
        <v>3.5826999999999998E-2</v>
      </c>
      <c r="K140">
        <v>-0.59961799999999998</v>
      </c>
      <c r="L140">
        <v>1.8579049999999999</v>
      </c>
      <c r="M140">
        <v>1.9729E-2</v>
      </c>
      <c r="N140">
        <v>-0.280584</v>
      </c>
      <c r="O140">
        <v>1.9469080000000001</v>
      </c>
      <c r="P140">
        <v>-6.7832000000000003E-2</v>
      </c>
      <c r="Q140">
        <v>8.1250000000000003E-3</v>
      </c>
      <c r="R140">
        <v>1.9347650000000001</v>
      </c>
    </row>
    <row r="141" spans="1:18" x14ac:dyDescent="0.25">
      <c r="A141">
        <v>-0.44609799999999999</v>
      </c>
      <c r="B141">
        <v>-0.52615000000000001</v>
      </c>
      <c r="C141">
        <v>1.7485139999999999</v>
      </c>
      <c r="D141">
        <v>-0.47916599999999998</v>
      </c>
      <c r="E141">
        <v>-0.258857</v>
      </c>
      <c r="F141">
        <v>1.951452</v>
      </c>
      <c r="G141">
        <v>-0.40587000000000001</v>
      </c>
      <c r="H141">
        <v>-6.3199999999999997E-4</v>
      </c>
      <c r="I141">
        <v>1.9615739999999999</v>
      </c>
      <c r="J141">
        <v>3.4356999999999999E-2</v>
      </c>
      <c r="K141">
        <v>-0.59980100000000003</v>
      </c>
      <c r="L141">
        <v>1.8776189999999999</v>
      </c>
      <c r="M141">
        <v>1.755E-2</v>
      </c>
      <c r="N141">
        <v>-0.280918</v>
      </c>
      <c r="O141">
        <v>1.9658450000000001</v>
      </c>
      <c r="P141">
        <v>-6.3182000000000002E-2</v>
      </c>
      <c r="Q141">
        <v>9.7900000000000001E-3</v>
      </c>
      <c r="R141">
        <v>1.9431970000000001</v>
      </c>
    </row>
    <row r="142" spans="1:18" x14ac:dyDescent="0.25">
      <c r="A142">
        <v>-0.44603399999999999</v>
      </c>
      <c r="B142">
        <v>-0.52765099999999998</v>
      </c>
      <c r="C142">
        <v>1.746747</v>
      </c>
      <c r="D142">
        <v>-0.47958400000000001</v>
      </c>
      <c r="E142">
        <v>-0.25716699999999998</v>
      </c>
      <c r="F142">
        <v>1.9453119999999999</v>
      </c>
      <c r="G142">
        <v>-0.40501300000000001</v>
      </c>
      <c r="H142">
        <v>-4.3800000000000002E-4</v>
      </c>
      <c r="I142">
        <v>1.957757</v>
      </c>
      <c r="J142">
        <v>2.8294E-2</v>
      </c>
      <c r="K142">
        <v>-0.56014200000000003</v>
      </c>
      <c r="L142">
        <v>1.9018139999999999</v>
      </c>
      <c r="M142">
        <v>1.7457E-2</v>
      </c>
      <c r="N142">
        <v>-0.28160499999999999</v>
      </c>
      <c r="O142">
        <v>1.979203</v>
      </c>
      <c r="P142">
        <v>-5.8520999999999997E-2</v>
      </c>
      <c r="Q142">
        <v>1.0793000000000001E-2</v>
      </c>
      <c r="R142">
        <v>1.95092</v>
      </c>
    </row>
    <row r="143" spans="1:18" x14ac:dyDescent="0.25">
      <c r="A143">
        <v>-0.44581700000000002</v>
      </c>
      <c r="B143">
        <v>-0.52861499999999995</v>
      </c>
      <c r="C143">
        <v>1.744888</v>
      </c>
      <c r="D143">
        <v>-0.481157</v>
      </c>
      <c r="E143">
        <v>-0.254778</v>
      </c>
      <c r="F143">
        <v>1.9384999999999999</v>
      </c>
      <c r="G143">
        <v>-0.40260000000000001</v>
      </c>
      <c r="H143">
        <v>1.0920000000000001E-3</v>
      </c>
      <c r="I143">
        <v>1.952639</v>
      </c>
      <c r="J143">
        <v>2.8767000000000001E-2</v>
      </c>
      <c r="K143">
        <v>-0.55233200000000005</v>
      </c>
      <c r="L143">
        <v>1.9134180000000001</v>
      </c>
      <c r="M143">
        <v>1.478E-2</v>
      </c>
      <c r="N143">
        <v>-0.28158699999999998</v>
      </c>
      <c r="O143">
        <v>1.995233</v>
      </c>
      <c r="P143">
        <v>-5.4796999999999998E-2</v>
      </c>
      <c r="Q143">
        <v>1.1684E-2</v>
      </c>
      <c r="R143">
        <v>1.956542</v>
      </c>
    </row>
    <row r="144" spans="1:18" x14ac:dyDescent="0.25">
      <c r="A144">
        <v>-0.456181</v>
      </c>
      <c r="B144">
        <v>-0.46390399999999998</v>
      </c>
      <c r="C144">
        <v>1.7784070000000001</v>
      </c>
      <c r="D144">
        <v>-0.482014</v>
      </c>
      <c r="E144">
        <v>-0.25160199999999999</v>
      </c>
      <c r="F144">
        <v>1.9333979999999999</v>
      </c>
      <c r="G144">
        <v>-0.39897300000000002</v>
      </c>
      <c r="H144">
        <v>3.4220000000000001E-3</v>
      </c>
      <c r="I144">
        <v>1.947038</v>
      </c>
      <c r="J144">
        <v>2.8218E-2</v>
      </c>
      <c r="K144">
        <v>-0.54896100000000003</v>
      </c>
      <c r="L144">
        <v>1.9184270000000001</v>
      </c>
      <c r="M144">
        <v>1.4076999999999999E-2</v>
      </c>
      <c r="N144">
        <v>-0.28262700000000002</v>
      </c>
      <c r="O144">
        <v>2.0044059999999999</v>
      </c>
      <c r="P144">
        <v>-5.0501999999999998E-2</v>
      </c>
      <c r="Q144">
        <v>1.2649000000000001E-2</v>
      </c>
      <c r="R144">
        <v>1.963214</v>
      </c>
    </row>
    <row r="145" spans="1:18" x14ac:dyDescent="0.25">
      <c r="A145">
        <v>-0.45713799999999999</v>
      </c>
      <c r="B145">
        <v>-0.461731</v>
      </c>
      <c r="C145">
        <v>1.7777240000000001</v>
      </c>
      <c r="D145">
        <v>-0.48325499999999999</v>
      </c>
      <c r="E145">
        <v>-0.248754</v>
      </c>
      <c r="F145">
        <v>1.9282440000000001</v>
      </c>
      <c r="G145">
        <v>-0.39690500000000001</v>
      </c>
      <c r="H145">
        <v>5.3080000000000002E-3</v>
      </c>
      <c r="I145">
        <v>1.9432339999999999</v>
      </c>
      <c r="J145">
        <v>2.7963999999999999E-2</v>
      </c>
      <c r="K145">
        <v>-0.54821200000000003</v>
      </c>
      <c r="L145">
        <v>1.9202619999999999</v>
      </c>
      <c r="M145">
        <v>1.2895E-2</v>
      </c>
      <c r="N145">
        <v>-0.28219100000000003</v>
      </c>
      <c r="O145">
        <v>2.0091109999999999</v>
      </c>
      <c r="P145">
        <v>-4.9074E-2</v>
      </c>
      <c r="Q145">
        <v>1.1837E-2</v>
      </c>
      <c r="R145">
        <v>1.965719</v>
      </c>
    </row>
    <row r="146" spans="1:18" x14ac:dyDescent="0.25">
      <c r="A146">
        <v>-0.457928</v>
      </c>
      <c r="B146">
        <v>-0.45729700000000001</v>
      </c>
      <c r="C146">
        <v>1.7763500000000001</v>
      </c>
      <c r="D146">
        <v>-0.48438300000000001</v>
      </c>
      <c r="E146">
        <v>-0.245973</v>
      </c>
      <c r="F146">
        <v>1.923373</v>
      </c>
      <c r="G146">
        <v>-0.39381500000000003</v>
      </c>
      <c r="H146">
        <v>6.8389999999999996E-3</v>
      </c>
      <c r="I146">
        <v>1.938866</v>
      </c>
      <c r="J146">
        <v>2.9898000000000001E-2</v>
      </c>
      <c r="K146">
        <v>-0.60034600000000005</v>
      </c>
      <c r="L146">
        <v>1.910458</v>
      </c>
      <c r="M146">
        <v>1.2492E-2</v>
      </c>
      <c r="N146">
        <v>-0.28329399999999999</v>
      </c>
      <c r="O146">
        <v>2.0119159999999998</v>
      </c>
      <c r="P146">
        <v>-4.8174000000000002E-2</v>
      </c>
      <c r="Q146">
        <v>1.1439E-2</v>
      </c>
      <c r="R146">
        <v>1.9683360000000001</v>
      </c>
    </row>
    <row r="147" spans="1:18" x14ac:dyDescent="0.25">
      <c r="A147">
        <v>-0.45862000000000003</v>
      </c>
      <c r="B147">
        <v>-0.453679</v>
      </c>
      <c r="C147">
        <v>1.7749870000000001</v>
      </c>
      <c r="D147">
        <v>-0.48503800000000002</v>
      </c>
      <c r="E147">
        <v>-0.244057</v>
      </c>
      <c r="F147">
        <v>1.919009</v>
      </c>
      <c r="G147">
        <v>-0.392847</v>
      </c>
      <c r="H147">
        <v>7.9509999999999997E-3</v>
      </c>
      <c r="I147">
        <v>1.9369769999999999</v>
      </c>
      <c r="J147">
        <v>2.7338999999999999E-2</v>
      </c>
      <c r="K147">
        <v>-0.59989599999999998</v>
      </c>
      <c r="L147">
        <v>1.906385</v>
      </c>
      <c r="M147">
        <v>1.2034E-2</v>
      </c>
      <c r="N147">
        <v>-0.28389799999999998</v>
      </c>
      <c r="O147">
        <v>2.0127619999999999</v>
      </c>
      <c r="P147">
        <v>-4.7454000000000003E-2</v>
      </c>
      <c r="Q147">
        <v>1.0493000000000001E-2</v>
      </c>
      <c r="R147">
        <v>1.970726</v>
      </c>
    </row>
    <row r="148" spans="1:18" x14ac:dyDescent="0.25">
      <c r="A148">
        <v>-0.45294400000000001</v>
      </c>
      <c r="B148">
        <v>-0.50065700000000002</v>
      </c>
      <c r="C148">
        <v>1.743762</v>
      </c>
      <c r="D148">
        <v>-0.48535400000000001</v>
      </c>
      <c r="E148">
        <v>-0.241592</v>
      </c>
      <c r="F148">
        <v>1.9152960000000001</v>
      </c>
      <c r="G148">
        <v>-0.39162000000000002</v>
      </c>
      <c r="H148">
        <v>8.6929999999999993E-3</v>
      </c>
      <c r="I148">
        <v>1.934582</v>
      </c>
      <c r="J148">
        <v>2.6495000000000001E-2</v>
      </c>
      <c r="K148">
        <v>-0.59781700000000004</v>
      </c>
      <c r="L148">
        <v>1.8945529999999999</v>
      </c>
      <c r="M148">
        <v>1.1877E-2</v>
      </c>
      <c r="N148">
        <v>-0.28530100000000003</v>
      </c>
      <c r="O148">
        <v>2.0125600000000001</v>
      </c>
      <c r="P148">
        <v>-4.6052999999999997E-2</v>
      </c>
      <c r="Q148">
        <v>9.3209999999999994E-3</v>
      </c>
      <c r="R148">
        <v>1.9752430000000001</v>
      </c>
    </row>
    <row r="149" spans="1:18" x14ac:dyDescent="0.25">
      <c r="A149">
        <v>-0.45273099999999999</v>
      </c>
      <c r="B149">
        <v>-0.50059200000000004</v>
      </c>
      <c r="C149">
        <v>1.7413259999999999</v>
      </c>
      <c r="D149">
        <v>-0.48551800000000001</v>
      </c>
      <c r="E149">
        <v>-0.24057899999999999</v>
      </c>
      <c r="F149">
        <v>1.9114549999999999</v>
      </c>
      <c r="G149">
        <v>-0.390509</v>
      </c>
      <c r="H149">
        <v>9.4420000000000007E-3</v>
      </c>
      <c r="I149">
        <v>1.932828</v>
      </c>
      <c r="J149">
        <v>3.0241000000000001E-2</v>
      </c>
      <c r="K149">
        <v>-0.59143900000000005</v>
      </c>
      <c r="L149">
        <v>1.8703689999999999</v>
      </c>
      <c r="M149">
        <v>1.1669000000000001E-2</v>
      </c>
      <c r="N149">
        <v>-0.28691800000000001</v>
      </c>
      <c r="O149">
        <v>2.0114540000000001</v>
      </c>
      <c r="P149">
        <v>-4.5733000000000003E-2</v>
      </c>
      <c r="Q149">
        <v>8.3280000000000003E-3</v>
      </c>
      <c r="R149">
        <v>1.977236</v>
      </c>
    </row>
    <row r="150" spans="1:18" x14ac:dyDescent="0.25">
      <c r="A150">
        <v>-0.45258799999999999</v>
      </c>
      <c r="B150">
        <v>-0.50062600000000002</v>
      </c>
      <c r="C150">
        <v>1.7391799999999999</v>
      </c>
      <c r="D150">
        <v>-0.48566599999999999</v>
      </c>
      <c r="E150">
        <v>-0.23990700000000001</v>
      </c>
      <c r="F150">
        <v>1.9084950000000001</v>
      </c>
      <c r="G150">
        <v>-0.38959700000000003</v>
      </c>
      <c r="H150">
        <v>9.7769999999999992E-3</v>
      </c>
      <c r="I150">
        <v>1.93157</v>
      </c>
      <c r="J150">
        <v>3.8006999999999999E-2</v>
      </c>
      <c r="K150">
        <v>-0.57907200000000003</v>
      </c>
      <c r="L150">
        <v>1.83439</v>
      </c>
      <c r="M150">
        <v>1.0468E-2</v>
      </c>
      <c r="N150">
        <v>-0.28950399999999998</v>
      </c>
      <c r="O150">
        <v>2.0067439999999999</v>
      </c>
      <c r="P150">
        <v>-4.6282999999999998E-2</v>
      </c>
      <c r="Q150">
        <v>7.3940000000000004E-3</v>
      </c>
      <c r="R150">
        <v>1.9776339999999999</v>
      </c>
    </row>
    <row r="151" spans="1:18" x14ac:dyDescent="0.25">
      <c r="A151">
        <v>-0.45263599999999998</v>
      </c>
      <c r="B151">
        <v>-0.50022999999999995</v>
      </c>
      <c r="C151">
        <v>1.737039</v>
      </c>
      <c r="D151">
        <v>-0.486155</v>
      </c>
      <c r="E151">
        <v>-0.23955000000000001</v>
      </c>
      <c r="F151">
        <v>1.906496</v>
      </c>
      <c r="G151">
        <v>-0.38863300000000001</v>
      </c>
      <c r="H151">
        <v>1.0187999999999999E-2</v>
      </c>
      <c r="I151">
        <v>1.9305300000000001</v>
      </c>
      <c r="J151">
        <v>4.0934999999999999E-2</v>
      </c>
      <c r="K151">
        <v>-0.56059499999999995</v>
      </c>
      <c r="L151">
        <v>1.798505</v>
      </c>
      <c r="M151">
        <v>9.2519999999999998E-3</v>
      </c>
      <c r="N151">
        <v>-0.28949999999999998</v>
      </c>
      <c r="O151">
        <v>2.0002420000000001</v>
      </c>
      <c r="P151">
        <v>-4.6668000000000001E-2</v>
      </c>
      <c r="Q151">
        <v>6.8630000000000002E-3</v>
      </c>
      <c r="R151">
        <v>1.97848</v>
      </c>
    </row>
    <row r="152" spans="1:18" x14ac:dyDescent="0.25">
      <c r="A152">
        <v>-0.47912700000000003</v>
      </c>
      <c r="B152">
        <v>-0.49092999999999998</v>
      </c>
      <c r="C152">
        <v>1.749037</v>
      </c>
      <c r="D152">
        <v>-0.48639900000000003</v>
      </c>
      <c r="E152">
        <v>-0.23926</v>
      </c>
      <c r="F152">
        <v>1.905511</v>
      </c>
      <c r="G152">
        <v>-0.38840200000000003</v>
      </c>
      <c r="H152">
        <v>1.043E-2</v>
      </c>
      <c r="I152">
        <v>1.9302440000000001</v>
      </c>
      <c r="J152">
        <v>5.0581000000000001E-2</v>
      </c>
      <c r="K152">
        <v>-0.51453800000000005</v>
      </c>
      <c r="L152">
        <v>1.740561</v>
      </c>
      <c r="M152">
        <v>8.5030000000000001E-3</v>
      </c>
      <c r="N152">
        <v>-0.28758600000000001</v>
      </c>
      <c r="O152">
        <v>1.991994</v>
      </c>
      <c r="P152">
        <v>-4.6801000000000002E-2</v>
      </c>
      <c r="Q152">
        <v>6.1549999999999999E-3</v>
      </c>
      <c r="R152">
        <v>1.979538</v>
      </c>
    </row>
    <row r="153" spans="1:18" x14ac:dyDescent="0.25">
      <c r="A153">
        <v>-0.45325100000000001</v>
      </c>
      <c r="B153">
        <v>-0.49859100000000001</v>
      </c>
      <c r="C153">
        <v>1.733528</v>
      </c>
      <c r="D153">
        <v>-0.48658600000000002</v>
      </c>
      <c r="E153">
        <v>-0.23907300000000001</v>
      </c>
      <c r="F153">
        <v>1.9044890000000001</v>
      </c>
      <c r="G153">
        <v>-0.38788699999999998</v>
      </c>
      <c r="H153">
        <v>1.0605E-2</v>
      </c>
      <c r="I153">
        <v>1.9298219999999999</v>
      </c>
      <c r="J153">
        <v>4.0883000000000003E-2</v>
      </c>
      <c r="K153">
        <v>-0.44680799999999998</v>
      </c>
      <c r="L153">
        <v>1.684291</v>
      </c>
      <c r="M153">
        <v>9.1000000000000004E-3</v>
      </c>
      <c r="N153">
        <v>-0.27829799999999999</v>
      </c>
      <c r="O153">
        <v>1.9809490000000001</v>
      </c>
      <c r="P153">
        <v>-4.6640000000000001E-2</v>
      </c>
      <c r="Q153">
        <v>5.2129999999999998E-3</v>
      </c>
      <c r="R153">
        <v>1.9805410000000001</v>
      </c>
    </row>
    <row r="154" spans="1:18" x14ac:dyDescent="0.25">
      <c r="A154">
        <v>-0.45332600000000001</v>
      </c>
      <c r="B154">
        <v>-0.49860500000000002</v>
      </c>
      <c r="C154">
        <v>1.7328460000000001</v>
      </c>
      <c r="D154">
        <v>-0.48652899999999999</v>
      </c>
      <c r="E154">
        <v>-0.239097</v>
      </c>
      <c r="F154">
        <v>1.903915</v>
      </c>
      <c r="G154">
        <v>-0.38731700000000002</v>
      </c>
      <c r="H154">
        <v>1.0779E-2</v>
      </c>
      <c r="I154">
        <v>1.9297029999999999</v>
      </c>
      <c r="J154">
        <v>3.015E-2</v>
      </c>
      <c r="K154">
        <v>-0.36176599999999998</v>
      </c>
      <c r="L154">
        <v>1.670695</v>
      </c>
      <c r="M154">
        <v>1.1199000000000001E-2</v>
      </c>
      <c r="N154">
        <v>-0.25171300000000002</v>
      </c>
      <c r="O154">
        <v>1.968588</v>
      </c>
      <c r="P154">
        <v>-4.5797999999999998E-2</v>
      </c>
      <c r="Q154">
        <v>4.2940000000000001E-3</v>
      </c>
      <c r="R154">
        <v>1.982232</v>
      </c>
    </row>
    <row r="155" spans="1:18" x14ac:dyDescent="0.25">
      <c r="A155">
        <v>-0.45348300000000002</v>
      </c>
      <c r="B155">
        <v>-0.498025</v>
      </c>
      <c r="C155">
        <v>1.7323930000000001</v>
      </c>
      <c r="D155">
        <v>-0.48641499999999999</v>
      </c>
      <c r="E155">
        <v>-0.23885500000000001</v>
      </c>
      <c r="F155">
        <v>1.9037649999999999</v>
      </c>
      <c r="G155">
        <v>-0.38696000000000003</v>
      </c>
      <c r="H155">
        <v>1.0833000000000001E-2</v>
      </c>
      <c r="I155">
        <v>1.9297519999999999</v>
      </c>
      <c r="J155">
        <v>8.4100000000000008E-3</v>
      </c>
      <c r="K155">
        <v>-0.29608600000000002</v>
      </c>
      <c r="L155">
        <v>1.6705669999999999</v>
      </c>
      <c r="M155">
        <v>4.1801999999999999E-2</v>
      </c>
      <c r="N155">
        <v>-0.243252</v>
      </c>
      <c r="O155">
        <v>1.925222</v>
      </c>
      <c r="P155">
        <v>-4.4983000000000002E-2</v>
      </c>
      <c r="Q155">
        <v>3.3440000000000002E-3</v>
      </c>
      <c r="R155">
        <v>1.984118</v>
      </c>
    </row>
    <row r="156" spans="1:18" x14ac:dyDescent="0.25">
      <c r="A156">
        <v>-0.45397799999999999</v>
      </c>
      <c r="B156">
        <v>-0.49784800000000001</v>
      </c>
      <c r="C156">
        <v>1.732164</v>
      </c>
      <c r="D156">
        <v>-0.48634899999999998</v>
      </c>
      <c r="E156">
        <v>-0.23888200000000001</v>
      </c>
      <c r="F156">
        <v>1.9036709999999999</v>
      </c>
      <c r="G156">
        <v>-0.38640400000000003</v>
      </c>
      <c r="H156">
        <v>1.0978E-2</v>
      </c>
      <c r="I156">
        <v>1.930212</v>
      </c>
      <c r="J156">
        <v>-5.5999999999999999E-3</v>
      </c>
      <c r="K156">
        <v>-0.22187799999999999</v>
      </c>
      <c r="L156">
        <v>1.6574610000000001</v>
      </c>
      <c r="M156">
        <v>6.7566000000000001E-2</v>
      </c>
      <c r="N156">
        <v>-0.21507000000000001</v>
      </c>
      <c r="O156">
        <v>1.916787</v>
      </c>
      <c r="P156">
        <v>-4.3663E-2</v>
      </c>
      <c r="Q156">
        <v>2.4320000000000001E-3</v>
      </c>
      <c r="R156">
        <v>1.9850890000000001</v>
      </c>
    </row>
    <row r="157" spans="1:18" x14ac:dyDescent="0.25">
      <c r="A157">
        <v>-0.454905</v>
      </c>
      <c r="B157">
        <v>-0.49757800000000002</v>
      </c>
      <c r="C157">
        <v>1.732092</v>
      </c>
      <c r="D157">
        <v>-0.48654199999999997</v>
      </c>
      <c r="E157">
        <v>-0.239013</v>
      </c>
      <c r="F157">
        <v>1.9035409999999999</v>
      </c>
      <c r="G157">
        <v>-0.38568599999999997</v>
      </c>
      <c r="H157">
        <v>1.0687E-2</v>
      </c>
      <c r="I157">
        <v>1.9308209999999999</v>
      </c>
      <c r="J157">
        <v>-1.2566000000000001E-2</v>
      </c>
      <c r="K157">
        <v>-0.133303</v>
      </c>
      <c r="L157">
        <v>1.6289469999999999</v>
      </c>
      <c r="M157">
        <v>5.7542999999999997E-2</v>
      </c>
      <c r="N157">
        <v>-0.235537</v>
      </c>
      <c r="O157">
        <v>1.8134600000000001</v>
      </c>
      <c r="P157">
        <v>-4.3091999999999998E-2</v>
      </c>
      <c r="Q157">
        <v>1.224E-3</v>
      </c>
      <c r="R157">
        <v>1.9845600000000001</v>
      </c>
    </row>
    <row r="158" spans="1:18" x14ac:dyDescent="0.25">
      <c r="A158">
        <v>-0.45512399999999997</v>
      </c>
      <c r="B158">
        <v>-0.49740000000000001</v>
      </c>
      <c r="C158">
        <v>1.7318880000000001</v>
      </c>
      <c r="D158">
        <v>-0.486514</v>
      </c>
      <c r="E158">
        <v>-0.23936099999999999</v>
      </c>
      <c r="F158">
        <v>1.9035439999999999</v>
      </c>
      <c r="G158">
        <v>-0.383023</v>
      </c>
      <c r="H158">
        <v>9.9349999999999994E-3</v>
      </c>
      <c r="I158">
        <v>1.9317200000000001</v>
      </c>
      <c r="J158">
        <v>-1.9726E-2</v>
      </c>
      <c r="K158">
        <v>-5.3983999999999997E-2</v>
      </c>
      <c r="L158">
        <v>1.6126229999999999</v>
      </c>
      <c r="M158">
        <v>4.8786999999999997E-2</v>
      </c>
      <c r="N158">
        <v>-0.21801499999999999</v>
      </c>
      <c r="O158">
        <v>1.7783610000000001</v>
      </c>
      <c r="P158">
        <v>-5.1763000000000003E-2</v>
      </c>
      <c r="Q158">
        <v>1.3308E-2</v>
      </c>
      <c r="R158">
        <v>1.987498</v>
      </c>
    </row>
    <row r="159" spans="1:18" x14ac:dyDescent="0.25">
      <c r="A159">
        <v>-0.455316</v>
      </c>
      <c r="B159">
        <v>-0.49701699999999999</v>
      </c>
      <c r="C159">
        <v>1.731862</v>
      </c>
      <c r="D159">
        <v>-0.48640299999999997</v>
      </c>
      <c r="E159">
        <v>-0.23950099999999999</v>
      </c>
      <c r="F159">
        <v>1.9039079999999999</v>
      </c>
      <c r="G159">
        <v>-0.38264500000000001</v>
      </c>
      <c r="H159">
        <v>9.8080000000000007E-3</v>
      </c>
      <c r="I159">
        <v>1.934148</v>
      </c>
      <c r="J159">
        <v>-3.5174999999999998E-2</v>
      </c>
      <c r="K159">
        <v>1.4068000000000001E-2</v>
      </c>
      <c r="L159">
        <v>1.608881</v>
      </c>
      <c r="M159">
        <v>5.0591999999999998E-2</v>
      </c>
      <c r="N159">
        <v>-0.204681</v>
      </c>
      <c r="O159">
        <v>1.76912</v>
      </c>
      <c r="P159">
        <v>-5.4362000000000001E-2</v>
      </c>
      <c r="Q159">
        <v>1.7506000000000001E-2</v>
      </c>
      <c r="R159">
        <v>1.9894499999999999</v>
      </c>
    </row>
    <row r="160" spans="1:18" x14ac:dyDescent="0.25">
      <c r="A160">
        <v>-0.45555600000000002</v>
      </c>
      <c r="B160">
        <v>-0.49663099999999999</v>
      </c>
      <c r="C160">
        <v>1.7319370000000001</v>
      </c>
      <c r="D160">
        <v>-0.48591800000000002</v>
      </c>
      <c r="E160">
        <v>-0.239317</v>
      </c>
      <c r="F160">
        <v>1.904601</v>
      </c>
      <c r="G160">
        <v>-0.38203199999999998</v>
      </c>
      <c r="H160">
        <v>9.0849999999999993E-3</v>
      </c>
      <c r="I160">
        <v>1.9370000000000001</v>
      </c>
      <c r="J160">
        <v>-4.5440000000000001E-2</v>
      </c>
      <c r="K160">
        <v>3.3019E-2</v>
      </c>
      <c r="L160">
        <v>1.6079289999999999</v>
      </c>
      <c r="M160">
        <v>5.4149999999999997E-2</v>
      </c>
      <c r="N160">
        <v>-0.186862</v>
      </c>
      <c r="O160">
        <v>1.757088</v>
      </c>
      <c r="P160">
        <v>-5.4346999999999999E-2</v>
      </c>
      <c r="Q160">
        <v>1.9682000000000002E-2</v>
      </c>
      <c r="R160">
        <v>1.9903869999999999</v>
      </c>
    </row>
    <row r="161" spans="1:18" x14ac:dyDescent="0.25">
      <c r="A161">
        <v>-0.45578600000000002</v>
      </c>
      <c r="B161">
        <v>-0.49582500000000002</v>
      </c>
      <c r="C161">
        <v>1.7320310000000001</v>
      </c>
      <c r="D161">
        <v>-0.485462</v>
      </c>
      <c r="E161">
        <v>-0.239514</v>
      </c>
      <c r="F161">
        <v>1.906215</v>
      </c>
      <c r="G161">
        <v>-0.38111200000000001</v>
      </c>
      <c r="H161">
        <v>8.2470000000000009E-3</v>
      </c>
      <c r="I161">
        <v>1.939848</v>
      </c>
      <c r="J161">
        <v>-5.9069000000000003E-2</v>
      </c>
      <c r="K161">
        <v>4.8561E-2</v>
      </c>
      <c r="L161">
        <v>1.602822</v>
      </c>
      <c r="M161">
        <v>5.3733999999999997E-2</v>
      </c>
      <c r="N161">
        <v>-0.16151399999999999</v>
      </c>
      <c r="O161">
        <v>1.7407630000000001</v>
      </c>
      <c r="P161">
        <v>2.2068000000000001E-2</v>
      </c>
      <c r="Q161">
        <v>-1.055E-2</v>
      </c>
      <c r="R161">
        <v>1.966432</v>
      </c>
    </row>
    <row r="162" spans="1:18" x14ac:dyDescent="0.25">
      <c r="A162">
        <v>-0.45433400000000002</v>
      </c>
      <c r="B162">
        <v>-0.494842</v>
      </c>
      <c r="C162">
        <v>1.7313080000000001</v>
      </c>
      <c r="D162">
        <v>-0.48482700000000001</v>
      </c>
      <c r="E162">
        <v>-0.24105599999999999</v>
      </c>
      <c r="F162">
        <v>1.909135</v>
      </c>
      <c r="G162">
        <v>-0.37836599999999998</v>
      </c>
      <c r="H162">
        <v>5.8079999999999998E-3</v>
      </c>
      <c r="I162">
        <v>1.9417009999999999</v>
      </c>
      <c r="J162">
        <v>-7.7823000000000003E-2</v>
      </c>
      <c r="K162">
        <v>7.6311000000000004E-2</v>
      </c>
      <c r="L162">
        <v>1.600668</v>
      </c>
      <c r="M162">
        <v>4.8869000000000003E-2</v>
      </c>
      <c r="N162">
        <v>-0.14152899999999999</v>
      </c>
      <c r="O162">
        <v>1.7251939999999999</v>
      </c>
      <c r="P162">
        <v>1.8703999999999998E-2</v>
      </c>
      <c r="Q162">
        <v>-5.6849999999999999E-3</v>
      </c>
      <c r="R162">
        <v>1.9657750000000001</v>
      </c>
    </row>
    <row r="163" spans="1:18" x14ac:dyDescent="0.25">
      <c r="A163">
        <v>-0.45540999999999998</v>
      </c>
      <c r="B163">
        <v>-0.49404599999999999</v>
      </c>
      <c r="C163">
        <v>1.7325740000000001</v>
      </c>
      <c r="D163">
        <v>-0.48471999999999998</v>
      </c>
      <c r="E163">
        <v>-0.24282599999999999</v>
      </c>
      <c r="F163">
        <v>1.9142520000000001</v>
      </c>
      <c r="G163">
        <v>-0.37711499999999998</v>
      </c>
      <c r="H163">
        <v>5.3509999999999999E-3</v>
      </c>
      <c r="I163">
        <v>1.9440059999999999</v>
      </c>
      <c r="J163">
        <v>-8.4940000000000002E-2</v>
      </c>
      <c r="K163">
        <v>9.6878000000000006E-2</v>
      </c>
      <c r="L163">
        <v>1.598155</v>
      </c>
      <c r="M163">
        <v>4.5529E-2</v>
      </c>
      <c r="N163">
        <v>-0.13370299999999999</v>
      </c>
      <c r="O163">
        <v>1.7183379999999999</v>
      </c>
      <c r="P163">
        <v>1.3997000000000001E-2</v>
      </c>
      <c r="Q163">
        <v>4.6620000000000003E-3</v>
      </c>
      <c r="R163">
        <v>1.9654739999999999</v>
      </c>
    </row>
    <row r="164" spans="1:18" x14ac:dyDescent="0.25">
      <c r="A164">
        <v>-0.448907</v>
      </c>
      <c r="B164">
        <v>-0.46973599999999999</v>
      </c>
      <c r="C164">
        <v>1.758186</v>
      </c>
      <c r="D164">
        <v>-0.48228300000000002</v>
      </c>
      <c r="E164">
        <v>-0.24226600000000001</v>
      </c>
      <c r="F164">
        <v>1.922534</v>
      </c>
      <c r="G164">
        <v>-0.37597399999999997</v>
      </c>
      <c r="H164">
        <v>4.5710000000000004E-3</v>
      </c>
      <c r="I164">
        <v>1.946056</v>
      </c>
      <c r="J164">
        <v>-8.7786000000000003E-2</v>
      </c>
      <c r="K164">
        <v>0.106545</v>
      </c>
      <c r="L164">
        <v>1.595723</v>
      </c>
      <c r="M164">
        <v>3.6988E-2</v>
      </c>
      <c r="N164">
        <v>-0.12753400000000001</v>
      </c>
      <c r="O164">
        <v>1.7067589999999999</v>
      </c>
      <c r="P164">
        <v>1.1449000000000001E-2</v>
      </c>
      <c r="Q164">
        <v>1.1377E-2</v>
      </c>
      <c r="R164">
        <v>1.965929</v>
      </c>
    </row>
    <row r="165" spans="1:18" x14ac:dyDescent="0.25">
      <c r="A165">
        <v>-0.44500400000000001</v>
      </c>
      <c r="B165">
        <v>-0.51238099999999998</v>
      </c>
      <c r="C165">
        <v>1.7308680000000001</v>
      </c>
      <c r="D165">
        <v>-0.48128300000000002</v>
      </c>
      <c r="E165">
        <v>-0.243559</v>
      </c>
      <c r="F165">
        <v>1.92998</v>
      </c>
      <c r="G165">
        <v>-0.375554</v>
      </c>
      <c r="H165">
        <v>3.699E-3</v>
      </c>
      <c r="I165">
        <v>1.9486600000000001</v>
      </c>
      <c r="J165">
        <v>-9.1238E-2</v>
      </c>
      <c r="K165">
        <v>0.11408799999999999</v>
      </c>
      <c r="L165">
        <v>1.5909500000000001</v>
      </c>
      <c r="M165">
        <v>3.2436E-2</v>
      </c>
      <c r="N165">
        <v>-0.12024700000000001</v>
      </c>
      <c r="O165">
        <v>1.6942459999999999</v>
      </c>
      <c r="P165">
        <v>9.1380000000000003E-3</v>
      </c>
      <c r="Q165">
        <v>1.4697E-2</v>
      </c>
      <c r="R165">
        <v>1.9653369999999999</v>
      </c>
    </row>
    <row r="166" spans="1:18" x14ac:dyDescent="0.25">
      <c r="A166">
        <v>-0.44610899999999998</v>
      </c>
      <c r="B166">
        <v>-0.51110800000000001</v>
      </c>
      <c r="C166">
        <v>1.734049</v>
      </c>
      <c r="D166">
        <v>-0.47972999999999999</v>
      </c>
      <c r="E166">
        <v>-0.244398</v>
      </c>
      <c r="F166">
        <v>1.936582</v>
      </c>
      <c r="G166">
        <v>-0.37499399999999999</v>
      </c>
      <c r="H166">
        <v>2.8210000000000002E-3</v>
      </c>
      <c r="I166">
        <v>1.9510179999999999</v>
      </c>
      <c r="J166">
        <v>-9.3911999999999995E-2</v>
      </c>
      <c r="K166">
        <v>0.12409100000000001</v>
      </c>
      <c r="L166">
        <v>1.582714</v>
      </c>
      <c r="M166">
        <v>3.1933000000000003E-2</v>
      </c>
      <c r="N166">
        <v>-0.11937399999999999</v>
      </c>
      <c r="O166">
        <v>1.693835</v>
      </c>
      <c r="P166">
        <v>6.5490000000000001E-3</v>
      </c>
      <c r="Q166">
        <v>1.5237000000000001E-2</v>
      </c>
      <c r="R166">
        <v>1.9650879999999999</v>
      </c>
    </row>
    <row r="167" spans="1:18" x14ac:dyDescent="0.25">
      <c r="A167">
        <v>-0.44834800000000002</v>
      </c>
      <c r="B167">
        <v>-0.47647400000000001</v>
      </c>
      <c r="C167">
        <v>1.7626630000000001</v>
      </c>
      <c r="D167">
        <v>-0.47907300000000003</v>
      </c>
      <c r="E167">
        <v>-0.24460100000000001</v>
      </c>
      <c r="F167">
        <v>1.9429430000000001</v>
      </c>
      <c r="G167">
        <v>-0.37490499999999999</v>
      </c>
      <c r="H167">
        <v>2.1359999999999999E-3</v>
      </c>
      <c r="I167">
        <v>1.9540420000000001</v>
      </c>
      <c r="J167">
        <v>-9.9321000000000007E-2</v>
      </c>
      <c r="K167">
        <v>0.14404600000000001</v>
      </c>
      <c r="L167">
        <v>1.5667960000000001</v>
      </c>
      <c r="M167">
        <v>2.5336000000000001E-2</v>
      </c>
      <c r="N167">
        <v>-0.105256</v>
      </c>
      <c r="O167">
        <v>1.681203</v>
      </c>
      <c r="P167">
        <v>4.7569999999999999E-3</v>
      </c>
      <c r="Q167">
        <v>1.5696000000000002E-2</v>
      </c>
      <c r="R167">
        <v>1.957959</v>
      </c>
    </row>
    <row r="168" spans="1:18" x14ac:dyDescent="0.25">
      <c r="A168">
        <v>-0.447745</v>
      </c>
      <c r="B168">
        <v>-0.47760399999999997</v>
      </c>
      <c r="C168">
        <v>1.7641180000000001</v>
      </c>
      <c r="D168">
        <v>-0.47804000000000002</v>
      </c>
      <c r="E168">
        <v>-0.244417</v>
      </c>
      <c r="F168">
        <v>1.947959</v>
      </c>
      <c r="G168">
        <v>-0.37512200000000001</v>
      </c>
      <c r="H168">
        <v>1.3519999999999999E-3</v>
      </c>
      <c r="I168">
        <v>1.956596</v>
      </c>
      <c r="J168">
        <v>-0.10487100000000001</v>
      </c>
      <c r="K168">
        <v>0.18097099999999999</v>
      </c>
      <c r="L168">
        <v>1.545987</v>
      </c>
      <c r="M168">
        <v>6.7279999999999996E-3</v>
      </c>
      <c r="N168">
        <v>-7.0440000000000003E-2</v>
      </c>
      <c r="O168">
        <v>1.649403</v>
      </c>
      <c r="P168">
        <v>-1.4586E-2</v>
      </c>
      <c r="Q168">
        <v>-1.5198E-2</v>
      </c>
      <c r="R168">
        <v>1.974267</v>
      </c>
    </row>
    <row r="169" spans="1:18" x14ac:dyDescent="0.25">
      <c r="A169">
        <v>-0.45186799999999999</v>
      </c>
      <c r="B169">
        <v>-0.46953</v>
      </c>
      <c r="C169">
        <v>1.772826</v>
      </c>
      <c r="D169">
        <v>-0.477296</v>
      </c>
      <c r="E169">
        <v>-0.244896</v>
      </c>
      <c r="F169">
        <v>1.950604</v>
      </c>
      <c r="G169">
        <v>-0.37599399999999999</v>
      </c>
      <c r="H169">
        <v>1.2229999999999999E-3</v>
      </c>
      <c r="I169">
        <v>1.95983</v>
      </c>
      <c r="J169">
        <v>-0.109626</v>
      </c>
      <c r="K169">
        <v>0.198403</v>
      </c>
      <c r="L169">
        <v>1.5124390000000001</v>
      </c>
      <c r="M169">
        <v>2.7239999999999999E-3</v>
      </c>
      <c r="N169">
        <v>-5.9968E-2</v>
      </c>
      <c r="O169">
        <v>1.6452880000000001</v>
      </c>
      <c r="P169">
        <v>-1.5379E-2</v>
      </c>
      <c r="Q169">
        <v>-1.5004E-2</v>
      </c>
      <c r="R169">
        <v>1.9754350000000001</v>
      </c>
    </row>
    <row r="170" spans="1:18" x14ac:dyDescent="0.25">
      <c r="A170">
        <v>-0.44861200000000001</v>
      </c>
      <c r="B170">
        <v>-0.48745500000000003</v>
      </c>
      <c r="C170">
        <v>1.760907</v>
      </c>
      <c r="D170">
        <v>-0.47683399999999998</v>
      </c>
      <c r="E170">
        <v>-0.24404200000000001</v>
      </c>
      <c r="F170">
        <v>1.9531689999999999</v>
      </c>
      <c r="G170">
        <v>-0.37739099999999998</v>
      </c>
      <c r="H170">
        <v>2.3869999999999998E-3</v>
      </c>
      <c r="I170">
        <v>1.96366</v>
      </c>
      <c r="J170">
        <v>-0.117563</v>
      </c>
      <c r="K170">
        <v>0.21319199999999999</v>
      </c>
      <c r="L170">
        <v>1.4652639999999999</v>
      </c>
      <c r="M170">
        <v>-1.5412E-2</v>
      </c>
      <c r="N170">
        <v>5.1479999999999998E-3</v>
      </c>
      <c r="O170">
        <v>1.6373139999999999</v>
      </c>
      <c r="P170">
        <v>-1.5834000000000001E-2</v>
      </c>
      <c r="Q170">
        <v>-1.3958999999999999E-2</v>
      </c>
      <c r="R170">
        <v>1.976197</v>
      </c>
    </row>
    <row r="171" spans="1:18" x14ac:dyDescent="0.25">
      <c r="A171">
        <v>-0.44773000000000002</v>
      </c>
      <c r="B171">
        <v>-0.50705599999999995</v>
      </c>
      <c r="C171">
        <v>1.748791</v>
      </c>
      <c r="D171">
        <v>-0.47572700000000001</v>
      </c>
      <c r="E171">
        <v>-0.24292</v>
      </c>
      <c r="F171">
        <v>1.9551419999999999</v>
      </c>
      <c r="G171">
        <v>-0.377996</v>
      </c>
      <c r="H171">
        <v>3.4390000000000002E-3</v>
      </c>
      <c r="I171">
        <v>1.9666429999999999</v>
      </c>
      <c r="J171">
        <v>-0.12209</v>
      </c>
      <c r="K171">
        <v>0.22622900000000001</v>
      </c>
      <c r="L171">
        <v>1.4230750000000001</v>
      </c>
      <c r="M171">
        <v>-2.4167000000000001E-2</v>
      </c>
      <c r="N171">
        <v>1.9841000000000001E-2</v>
      </c>
      <c r="O171">
        <v>1.609545</v>
      </c>
      <c r="P171">
        <v>-0.10646</v>
      </c>
      <c r="Q171">
        <v>-3.5117000000000002E-2</v>
      </c>
      <c r="R171">
        <v>1.8777999999999999</v>
      </c>
    </row>
    <row r="172" spans="1:18" x14ac:dyDescent="0.25">
      <c r="A172">
        <v>-0.44844400000000001</v>
      </c>
      <c r="B172">
        <v>-0.50706700000000005</v>
      </c>
      <c r="C172">
        <v>1.7496</v>
      </c>
      <c r="D172">
        <v>-0.47459800000000002</v>
      </c>
      <c r="E172">
        <v>-0.24296599999999999</v>
      </c>
      <c r="F172">
        <v>1.9560949999999999</v>
      </c>
      <c r="G172">
        <v>-0.37934699999999999</v>
      </c>
      <c r="H172">
        <v>4.3610000000000003E-3</v>
      </c>
      <c r="I172">
        <v>1.9704010000000001</v>
      </c>
      <c r="J172">
        <v>-0.12127</v>
      </c>
      <c r="K172">
        <v>0.23103399999999999</v>
      </c>
      <c r="L172">
        <v>1.388177</v>
      </c>
      <c r="M172">
        <v>-3.1890000000000002E-2</v>
      </c>
      <c r="N172">
        <v>2.8775999999999999E-2</v>
      </c>
      <c r="O172">
        <v>1.609213</v>
      </c>
      <c r="P172">
        <v>-0.105279</v>
      </c>
      <c r="Q172">
        <v>-3.3016999999999998E-2</v>
      </c>
      <c r="R172">
        <v>1.878692</v>
      </c>
    </row>
    <row r="173" spans="1:18" x14ac:dyDescent="0.25">
      <c r="A173">
        <v>-0.45144000000000001</v>
      </c>
      <c r="B173">
        <v>-0.50737200000000005</v>
      </c>
      <c r="C173">
        <v>1.7512030000000001</v>
      </c>
      <c r="D173">
        <v>-0.473248</v>
      </c>
      <c r="E173">
        <v>-0.24304100000000001</v>
      </c>
      <c r="F173">
        <v>1.957338</v>
      </c>
      <c r="G173">
        <v>-0.38051600000000002</v>
      </c>
      <c r="H173">
        <v>6.6899999999999998E-3</v>
      </c>
      <c r="I173">
        <v>1.974621</v>
      </c>
      <c r="J173">
        <v>-0.11684700000000001</v>
      </c>
      <c r="K173">
        <v>0.23399300000000001</v>
      </c>
      <c r="L173">
        <v>1.3742019999999999</v>
      </c>
      <c r="M173">
        <v>-3.9745999999999997E-2</v>
      </c>
      <c r="N173">
        <v>3.7906000000000002E-2</v>
      </c>
      <c r="O173">
        <v>1.602249</v>
      </c>
      <c r="P173">
        <v>-0.103894</v>
      </c>
      <c r="Q173">
        <v>-3.109E-2</v>
      </c>
      <c r="R173">
        <v>1.879165</v>
      </c>
    </row>
    <row r="174" spans="1:18" x14ac:dyDescent="0.25">
      <c r="A174">
        <v>-0.453567</v>
      </c>
      <c r="B174">
        <v>-0.50749999999999995</v>
      </c>
      <c r="C174">
        <v>1.7529429999999999</v>
      </c>
      <c r="D174">
        <v>-0.47207399999999999</v>
      </c>
      <c r="E174">
        <v>-0.24307500000000001</v>
      </c>
      <c r="F174">
        <v>1.9590240000000001</v>
      </c>
      <c r="G174">
        <v>-0.38209399999999999</v>
      </c>
      <c r="H174">
        <v>7.9620000000000003E-3</v>
      </c>
      <c r="I174">
        <v>1.977846</v>
      </c>
      <c r="J174">
        <v>-0.11475399999999999</v>
      </c>
      <c r="K174">
        <v>0.235044</v>
      </c>
      <c r="L174">
        <v>1.368789</v>
      </c>
      <c r="M174">
        <v>-4.1870999999999998E-2</v>
      </c>
      <c r="N174">
        <v>3.4691E-2</v>
      </c>
      <c r="O174">
        <v>1.605693</v>
      </c>
      <c r="P174">
        <v>-0.103593</v>
      </c>
      <c r="Q174">
        <v>-3.0217000000000001E-2</v>
      </c>
      <c r="R174">
        <v>1.879167</v>
      </c>
    </row>
    <row r="175" spans="1:18" x14ac:dyDescent="0.25">
      <c r="A175">
        <v>-0.45558900000000002</v>
      </c>
      <c r="B175">
        <v>-0.50730299999999995</v>
      </c>
      <c r="C175">
        <v>1.7554940000000001</v>
      </c>
      <c r="D175">
        <v>-0.47064499999999998</v>
      </c>
      <c r="E175">
        <v>-0.243085</v>
      </c>
      <c r="F175">
        <v>1.9617230000000001</v>
      </c>
      <c r="G175">
        <v>-0.38280599999999998</v>
      </c>
      <c r="H175">
        <v>8.6779999999999999E-3</v>
      </c>
      <c r="I175">
        <v>1.9797819999999999</v>
      </c>
      <c r="J175">
        <v>-0.115687</v>
      </c>
      <c r="K175">
        <v>0.23635999999999999</v>
      </c>
      <c r="L175">
        <v>1.366339</v>
      </c>
      <c r="M175">
        <v>-4.2602000000000001E-2</v>
      </c>
      <c r="N175">
        <v>3.3994999999999997E-2</v>
      </c>
      <c r="O175">
        <v>1.606576</v>
      </c>
      <c r="P175">
        <v>-0.110344</v>
      </c>
      <c r="Q175">
        <v>-2.5097000000000001E-2</v>
      </c>
      <c r="R175">
        <v>1.876053</v>
      </c>
    </row>
    <row r="176" spans="1:18" x14ac:dyDescent="0.25">
      <c r="A176">
        <v>-0.45605400000000001</v>
      </c>
      <c r="B176">
        <v>-0.50661900000000004</v>
      </c>
      <c r="C176">
        <v>1.759852</v>
      </c>
      <c r="D176">
        <v>-0.46976499999999999</v>
      </c>
      <c r="E176">
        <v>-0.24282000000000001</v>
      </c>
      <c r="F176">
        <v>1.9664710000000001</v>
      </c>
      <c r="G176">
        <v>-0.38479999999999998</v>
      </c>
      <c r="H176">
        <v>9.221E-3</v>
      </c>
      <c r="I176">
        <v>1.9821120000000001</v>
      </c>
      <c r="J176">
        <v>-0.120365</v>
      </c>
      <c r="K176">
        <v>0.23834</v>
      </c>
      <c r="L176">
        <v>1.3638680000000001</v>
      </c>
      <c r="M176">
        <v>-4.3991000000000002E-2</v>
      </c>
      <c r="N176">
        <v>3.5798000000000003E-2</v>
      </c>
      <c r="O176">
        <v>1.605923</v>
      </c>
      <c r="P176">
        <v>-0.122671</v>
      </c>
      <c r="Q176">
        <v>-1.8596999999999999E-2</v>
      </c>
      <c r="R176">
        <v>1.873289</v>
      </c>
    </row>
    <row r="177" spans="1:18" x14ac:dyDescent="0.25">
      <c r="A177">
        <v>-0.44725399999999998</v>
      </c>
      <c r="B177">
        <v>-0.482935</v>
      </c>
      <c r="C177">
        <v>1.7743519999999999</v>
      </c>
      <c r="D177">
        <v>-0.46982800000000002</v>
      </c>
      <c r="E177">
        <v>-0.242946</v>
      </c>
      <c r="F177">
        <v>1.969792</v>
      </c>
      <c r="G177">
        <v>-0.38613599999999998</v>
      </c>
      <c r="H177">
        <v>8.7810000000000006E-3</v>
      </c>
      <c r="I177">
        <v>1.983023</v>
      </c>
      <c r="J177">
        <v>-0.12424300000000001</v>
      </c>
      <c r="K177">
        <v>0.237818</v>
      </c>
      <c r="L177">
        <v>1.3621049999999999</v>
      </c>
      <c r="M177">
        <v>-4.3840999999999998E-2</v>
      </c>
      <c r="N177">
        <v>3.5257999999999998E-2</v>
      </c>
      <c r="O177">
        <v>1.6058220000000001</v>
      </c>
      <c r="P177">
        <v>-0.124061</v>
      </c>
      <c r="Q177">
        <v>-1.7961000000000001E-2</v>
      </c>
      <c r="R177">
        <v>1.872951</v>
      </c>
    </row>
    <row r="178" spans="1:18" x14ac:dyDescent="0.25">
      <c r="A178">
        <v>-0.44918799999999998</v>
      </c>
      <c r="B178">
        <v>-0.482904</v>
      </c>
      <c r="C178">
        <v>1.776416</v>
      </c>
      <c r="D178">
        <v>-0.46955000000000002</v>
      </c>
      <c r="E178">
        <v>-0.242729</v>
      </c>
      <c r="F178">
        <v>1.9724839999999999</v>
      </c>
      <c r="G178">
        <v>-0.38686199999999998</v>
      </c>
      <c r="H178">
        <v>8.6999999999999994E-3</v>
      </c>
      <c r="I178">
        <v>1.9839640000000001</v>
      </c>
      <c r="J178">
        <v>-0.125694</v>
      </c>
      <c r="K178">
        <v>0.236234</v>
      </c>
      <c r="L178">
        <v>1.360087</v>
      </c>
      <c r="M178">
        <v>-4.4401000000000003E-2</v>
      </c>
      <c r="N178">
        <v>3.5667999999999998E-2</v>
      </c>
      <c r="O178">
        <v>1.605648</v>
      </c>
      <c r="P178">
        <v>-0.126718</v>
      </c>
      <c r="Q178">
        <v>-1.6829E-2</v>
      </c>
      <c r="R178">
        <v>1.872968</v>
      </c>
    </row>
    <row r="179" spans="1:18" x14ac:dyDescent="0.25">
      <c r="A179">
        <v>-0.44714599999999999</v>
      </c>
      <c r="B179">
        <v>-0.48312100000000002</v>
      </c>
      <c r="C179">
        <v>1.778473</v>
      </c>
      <c r="D179">
        <v>-0.469136</v>
      </c>
      <c r="E179">
        <v>-0.242672</v>
      </c>
      <c r="F179">
        <v>1.9737910000000001</v>
      </c>
      <c r="G179">
        <v>-0.387046</v>
      </c>
      <c r="H179">
        <v>8.3639999999999999E-3</v>
      </c>
      <c r="I179">
        <v>1.984297</v>
      </c>
      <c r="J179">
        <v>-0.12542600000000001</v>
      </c>
      <c r="K179">
        <v>0.23231399999999999</v>
      </c>
      <c r="L179">
        <v>1.3568469999999999</v>
      </c>
      <c r="M179">
        <v>-4.4122000000000001E-2</v>
      </c>
      <c r="N179">
        <v>3.3744000000000003E-2</v>
      </c>
      <c r="O179">
        <v>1.605364</v>
      </c>
      <c r="P179">
        <v>-0.12668499999999999</v>
      </c>
      <c r="Q179">
        <v>-1.7203E-2</v>
      </c>
      <c r="R179">
        <v>1.8734200000000001</v>
      </c>
    </row>
    <row r="180" spans="1:18" x14ac:dyDescent="0.25">
      <c r="A180">
        <v>-0.44854500000000003</v>
      </c>
      <c r="B180">
        <v>-0.50485899999999995</v>
      </c>
      <c r="C180">
        <v>1.766721</v>
      </c>
      <c r="D180">
        <v>-0.46926000000000001</v>
      </c>
      <c r="E180">
        <v>-0.24291099999999999</v>
      </c>
      <c r="F180">
        <v>1.974513</v>
      </c>
      <c r="G180">
        <v>-0.3876</v>
      </c>
      <c r="H180">
        <v>8.0420000000000005E-3</v>
      </c>
      <c r="I180">
        <v>1.9847779999999999</v>
      </c>
      <c r="J180">
        <v>-0.12282</v>
      </c>
      <c r="K180">
        <v>0.22528400000000001</v>
      </c>
      <c r="L180">
        <v>1.3490580000000001</v>
      </c>
      <c r="M180">
        <v>-4.4329E-2</v>
      </c>
      <c r="N180">
        <v>3.3944000000000002E-2</v>
      </c>
      <c r="O180">
        <v>1.604554</v>
      </c>
      <c r="P180">
        <v>-0.12775600000000001</v>
      </c>
      <c r="Q180">
        <v>-1.7580999999999999E-2</v>
      </c>
      <c r="R180">
        <v>1.8745229999999999</v>
      </c>
    </row>
    <row r="181" spans="1:18" x14ac:dyDescent="0.25">
      <c r="A181">
        <v>-0.44698100000000002</v>
      </c>
      <c r="B181">
        <v>-0.48388700000000001</v>
      </c>
      <c r="C181">
        <v>1.779593</v>
      </c>
      <c r="D181">
        <v>-0.46948000000000001</v>
      </c>
      <c r="E181">
        <v>-0.24329600000000001</v>
      </c>
      <c r="F181">
        <v>1.974945</v>
      </c>
      <c r="G181">
        <v>-0.38828800000000002</v>
      </c>
      <c r="H181">
        <v>7.0629999999999998E-3</v>
      </c>
      <c r="I181">
        <v>1.985015</v>
      </c>
      <c r="J181">
        <v>-0.117517</v>
      </c>
      <c r="K181">
        <v>0.209116</v>
      </c>
      <c r="L181">
        <v>1.334678</v>
      </c>
      <c r="M181">
        <v>-4.4087000000000001E-2</v>
      </c>
      <c r="N181">
        <v>3.2895000000000001E-2</v>
      </c>
      <c r="O181">
        <v>1.601993</v>
      </c>
      <c r="P181">
        <v>-0.127883</v>
      </c>
      <c r="Q181">
        <v>-1.8418E-2</v>
      </c>
      <c r="R181">
        <v>1.874717</v>
      </c>
    </row>
    <row r="182" spans="1:18" x14ac:dyDescent="0.25">
      <c r="A182">
        <v>-0.44935700000000001</v>
      </c>
      <c r="B182">
        <v>-0.50509199999999999</v>
      </c>
      <c r="C182">
        <v>1.7661389999999999</v>
      </c>
      <c r="D182">
        <v>-0.47008699999999998</v>
      </c>
      <c r="E182">
        <v>-0.24440799999999999</v>
      </c>
      <c r="F182">
        <v>1.9752369999999999</v>
      </c>
      <c r="G182">
        <v>-0.38858399999999998</v>
      </c>
      <c r="H182">
        <v>5.5669999999999999E-3</v>
      </c>
      <c r="I182">
        <v>1.984704</v>
      </c>
      <c r="J182">
        <v>-0.112611</v>
      </c>
      <c r="K182">
        <v>0.150556</v>
      </c>
      <c r="L182">
        <v>1.333836</v>
      </c>
      <c r="M182">
        <v>-3.6287E-2</v>
      </c>
      <c r="N182">
        <v>2.4804E-2</v>
      </c>
      <c r="O182">
        <v>1.603731</v>
      </c>
      <c r="P182">
        <v>-0.128777</v>
      </c>
      <c r="Q182">
        <v>-1.8806E-2</v>
      </c>
      <c r="R182">
        <v>1.875121</v>
      </c>
    </row>
    <row r="183" spans="1:18" x14ac:dyDescent="0.25">
      <c r="A183">
        <v>-0.45036199999999998</v>
      </c>
      <c r="B183">
        <v>-0.50595299999999999</v>
      </c>
      <c r="C183">
        <v>1.7664359999999999</v>
      </c>
      <c r="D183">
        <v>-0.47070699999999999</v>
      </c>
      <c r="E183">
        <v>-0.245397</v>
      </c>
      <c r="F183">
        <v>1.975671</v>
      </c>
      <c r="G183">
        <v>-0.39011200000000001</v>
      </c>
      <c r="H183">
        <v>3.9389999999999998E-3</v>
      </c>
      <c r="I183">
        <v>1.9851190000000001</v>
      </c>
      <c r="J183">
        <v>-0.103657</v>
      </c>
      <c r="K183">
        <v>0.10047</v>
      </c>
      <c r="L183">
        <v>1.3465290000000001</v>
      </c>
      <c r="M183">
        <v>-2.2044999999999999E-2</v>
      </c>
      <c r="N183">
        <v>-2.0790000000000001E-3</v>
      </c>
      <c r="O183">
        <v>1.6065990000000001</v>
      </c>
      <c r="P183">
        <v>-0.130109</v>
      </c>
      <c r="Q183">
        <v>-1.9223000000000001E-2</v>
      </c>
      <c r="R183">
        <v>1.8768089999999999</v>
      </c>
    </row>
    <row r="184" spans="1:18" x14ac:dyDescent="0.25">
      <c r="A184">
        <v>-0.45030199999999998</v>
      </c>
      <c r="B184">
        <v>-0.50683699999999998</v>
      </c>
      <c r="C184">
        <v>1.765649</v>
      </c>
      <c r="D184">
        <v>-0.472499</v>
      </c>
      <c r="E184">
        <v>-0.24724299999999999</v>
      </c>
      <c r="F184">
        <v>1.976272</v>
      </c>
      <c r="G184">
        <v>-0.39321</v>
      </c>
      <c r="H184">
        <v>2.0769999999999999E-3</v>
      </c>
      <c r="I184">
        <v>1.9862679999999999</v>
      </c>
      <c r="J184">
        <v>-9.0786000000000006E-2</v>
      </c>
      <c r="K184">
        <v>4.8455999999999999E-2</v>
      </c>
      <c r="L184">
        <v>1.30426</v>
      </c>
      <c r="M184">
        <v>-1.0092E-2</v>
      </c>
      <c r="N184">
        <v>-4.4201999999999998E-2</v>
      </c>
      <c r="O184">
        <v>1.617637</v>
      </c>
      <c r="P184">
        <v>-9.5813999999999996E-2</v>
      </c>
      <c r="Q184">
        <v>1.7597000000000002E-2</v>
      </c>
      <c r="R184">
        <v>1.907362</v>
      </c>
    </row>
    <row r="185" spans="1:18" x14ac:dyDescent="0.25">
      <c r="A185">
        <v>-0.45063799999999998</v>
      </c>
      <c r="B185">
        <v>-0.50827199999999995</v>
      </c>
      <c r="C185">
        <v>1.7649969999999999</v>
      </c>
      <c r="D185">
        <v>-0.47358600000000001</v>
      </c>
      <c r="E185">
        <v>-0.249032</v>
      </c>
      <c r="F185">
        <v>1.9762310000000001</v>
      </c>
      <c r="G185">
        <v>-0.396617</v>
      </c>
      <c r="H185">
        <v>1.9699999999999999E-4</v>
      </c>
      <c r="I185">
        <v>1.987538</v>
      </c>
      <c r="J185">
        <v>-9.8329E-2</v>
      </c>
      <c r="K185">
        <v>-3.2660000000000002E-2</v>
      </c>
      <c r="L185">
        <v>1.299083</v>
      </c>
      <c r="M185">
        <v>2.9248E-2</v>
      </c>
      <c r="N185">
        <v>-9.1378000000000001E-2</v>
      </c>
      <c r="O185">
        <v>1.6836850000000001</v>
      </c>
      <c r="P185">
        <v>-8.6844000000000005E-2</v>
      </c>
      <c r="Q185">
        <v>2.7678999999999999E-2</v>
      </c>
      <c r="R185">
        <v>1.9101570000000001</v>
      </c>
    </row>
    <row r="186" spans="1:18" x14ac:dyDescent="0.25">
      <c r="A186">
        <v>-0.45084200000000002</v>
      </c>
      <c r="B186">
        <v>-0.51017100000000004</v>
      </c>
      <c r="C186">
        <v>1.7634920000000001</v>
      </c>
      <c r="D186">
        <v>-0.47449200000000002</v>
      </c>
      <c r="E186">
        <v>-0.25163799999999997</v>
      </c>
      <c r="F186">
        <v>1.9755860000000001</v>
      </c>
      <c r="G186">
        <v>-0.399036</v>
      </c>
      <c r="H186">
        <v>-1.188E-3</v>
      </c>
      <c r="I186">
        <v>1.988029</v>
      </c>
      <c r="J186">
        <v>-7.8944E-2</v>
      </c>
      <c r="K186">
        <v>-0.12784200000000001</v>
      </c>
      <c r="L186">
        <v>1.356711</v>
      </c>
      <c r="M186">
        <v>1.6566999999999998E-2</v>
      </c>
      <c r="N186">
        <v>-8.3155999999999994E-2</v>
      </c>
      <c r="O186">
        <v>1.6954210000000001</v>
      </c>
      <c r="P186">
        <v>-8.4627999999999995E-2</v>
      </c>
      <c r="Q186">
        <v>2.6700999999999999E-2</v>
      </c>
      <c r="R186">
        <v>1.9102920000000001</v>
      </c>
    </row>
    <row r="187" spans="1:18" x14ac:dyDescent="0.25">
      <c r="A187">
        <v>-0.450874</v>
      </c>
      <c r="B187">
        <v>-0.51127500000000003</v>
      </c>
      <c r="C187">
        <v>1.762661</v>
      </c>
      <c r="D187">
        <v>-0.47539100000000001</v>
      </c>
      <c r="E187">
        <v>-0.25306400000000001</v>
      </c>
      <c r="F187">
        <v>1.975077</v>
      </c>
      <c r="G187">
        <v>-0.40053</v>
      </c>
      <c r="H187">
        <v>-2.2430000000000002E-3</v>
      </c>
      <c r="I187">
        <v>1.9879800000000001</v>
      </c>
      <c r="J187">
        <v>-6.2940999999999997E-2</v>
      </c>
      <c r="K187">
        <v>-0.22933899999999999</v>
      </c>
      <c r="L187">
        <v>1.3973059999999999</v>
      </c>
      <c r="M187">
        <v>2.5318E-2</v>
      </c>
      <c r="N187">
        <v>-0.12188400000000001</v>
      </c>
      <c r="O187">
        <v>1.7021520000000001</v>
      </c>
      <c r="P187">
        <v>-7.9335000000000003E-2</v>
      </c>
      <c r="Q187">
        <v>2.0730999999999999E-2</v>
      </c>
      <c r="R187">
        <v>1.91028</v>
      </c>
    </row>
    <row r="188" spans="1:18" x14ac:dyDescent="0.25">
      <c r="A188">
        <v>-0.45057399999999997</v>
      </c>
      <c r="B188">
        <v>-0.51250099999999998</v>
      </c>
      <c r="C188">
        <v>1.7613639999999999</v>
      </c>
      <c r="D188">
        <v>-0.476047</v>
      </c>
      <c r="E188">
        <v>-0.254834</v>
      </c>
      <c r="F188">
        <v>1.9745159999999999</v>
      </c>
      <c r="G188">
        <v>-0.402171</v>
      </c>
      <c r="H188">
        <v>-3.6219999999999998E-3</v>
      </c>
      <c r="I188">
        <v>1.987581</v>
      </c>
      <c r="J188">
        <v>-4.0237000000000002E-2</v>
      </c>
      <c r="K188">
        <v>-0.34540999999999999</v>
      </c>
      <c r="L188">
        <v>1.4489460000000001</v>
      </c>
      <c r="M188">
        <v>2.2565000000000002E-2</v>
      </c>
      <c r="N188">
        <v>-0.151419</v>
      </c>
      <c r="O188">
        <v>1.745204</v>
      </c>
      <c r="P188">
        <v>-7.4654999999999999E-2</v>
      </c>
      <c r="Q188">
        <v>1.491E-2</v>
      </c>
      <c r="R188">
        <v>1.91188</v>
      </c>
    </row>
    <row r="189" spans="1:18" x14ac:dyDescent="0.25">
      <c r="A189">
        <v>-0.45004899999999998</v>
      </c>
      <c r="B189">
        <v>-0.51489700000000005</v>
      </c>
      <c r="C189">
        <v>1.7592559999999999</v>
      </c>
      <c r="D189">
        <v>-0.476856</v>
      </c>
      <c r="E189">
        <v>-0.25733</v>
      </c>
      <c r="F189">
        <v>1.972745</v>
      </c>
      <c r="G189">
        <v>-0.40325499999999997</v>
      </c>
      <c r="H189">
        <v>-4.2290000000000001E-3</v>
      </c>
      <c r="I189">
        <v>1.9869159999999999</v>
      </c>
      <c r="J189">
        <v>-1.9040000000000001E-2</v>
      </c>
      <c r="K189">
        <v>-0.45443499999999998</v>
      </c>
      <c r="L189">
        <v>1.5114129999999999</v>
      </c>
      <c r="M189">
        <v>1.6364E-2</v>
      </c>
      <c r="N189">
        <v>-0.20157600000000001</v>
      </c>
      <c r="O189">
        <v>1.7609440000000001</v>
      </c>
      <c r="P189">
        <v>-7.2527999999999995E-2</v>
      </c>
      <c r="Q189">
        <v>1.0957E-2</v>
      </c>
      <c r="R189">
        <v>1.913626</v>
      </c>
    </row>
    <row r="190" spans="1:18" x14ac:dyDescent="0.25">
      <c r="A190">
        <v>-0.44928800000000002</v>
      </c>
      <c r="B190">
        <v>-0.51539699999999999</v>
      </c>
      <c r="C190">
        <v>1.758413</v>
      </c>
      <c r="D190">
        <v>-0.47694700000000001</v>
      </c>
      <c r="E190">
        <v>-0.25766699999999998</v>
      </c>
      <c r="F190">
        <v>1.971975</v>
      </c>
      <c r="G190">
        <v>-0.40389199999999997</v>
      </c>
      <c r="H190">
        <v>-3.7360000000000002E-3</v>
      </c>
      <c r="I190">
        <v>1.985927</v>
      </c>
      <c r="J190">
        <v>2.431E-3</v>
      </c>
      <c r="K190">
        <v>-0.51382000000000005</v>
      </c>
      <c r="L190">
        <v>1.5848180000000001</v>
      </c>
      <c r="M190">
        <v>9.2460000000000007E-3</v>
      </c>
      <c r="N190">
        <v>-0.24165</v>
      </c>
      <c r="O190">
        <v>1.787539</v>
      </c>
      <c r="P190">
        <v>-7.2828000000000004E-2</v>
      </c>
      <c r="Q190">
        <v>8.6650000000000008E-3</v>
      </c>
      <c r="R190">
        <v>1.915859</v>
      </c>
    </row>
    <row r="191" spans="1:18" x14ac:dyDescent="0.25">
      <c r="A191">
        <v>-0.45041300000000001</v>
      </c>
      <c r="B191">
        <v>-0.51645300000000005</v>
      </c>
      <c r="C191">
        <v>1.7577560000000001</v>
      </c>
      <c r="D191">
        <v>-0.47726499999999999</v>
      </c>
      <c r="E191">
        <v>-0.25765700000000002</v>
      </c>
      <c r="F191">
        <v>1.971139</v>
      </c>
      <c r="G191">
        <v>-0.40459499999999998</v>
      </c>
      <c r="H191">
        <v>-3.0270000000000002E-3</v>
      </c>
      <c r="I191">
        <v>1.984335</v>
      </c>
      <c r="J191">
        <v>1.6293999999999999E-2</v>
      </c>
      <c r="K191">
        <v>-0.55500400000000005</v>
      </c>
      <c r="L191">
        <v>1.648075</v>
      </c>
      <c r="M191">
        <v>1.1682E-2</v>
      </c>
      <c r="N191">
        <v>-0.26065700000000003</v>
      </c>
      <c r="O191">
        <v>1.8066610000000001</v>
      </c>
      <c r="P191">
        <v>-7.2842000000000004E-2</v>
      </c>
      <c r="Q191">
        <v>6.9490000000000003E-3</v>
      </c>
      <c r="R191">
        <v>1.917956</v>
      </c>
    </row>
    <row r="192" spans="1:18" x14ac:dyDescent="0.25">
      <c r="A192">
        <v>-0.45358999999999999</v>
      </c>
      <c r="B192">
        <v>-0.499029</v>
      </c>
      <c r="C192">
        <v>1.7731619999999999</v>
      </c>
      <c r="D192">
        <v>-0.47761199999999998</v>
      </c>
      <c r="E192">
        <v>-0.257606</v>
      </c>
      <c r="F192">
        <v>1.9701200000000001</v>
      </c>
      <c r="G192">
        <v>-0.40512999999999999</v>
      </c>
      <c r="H192">
        <v>-2.258E-3</v>
      </c>
      <c r="I192">
        <v>1.9819770000000001</v>
      </c>
      <c r="J192">
        <v>2.4996999999999998E-2</v>
      </c>
      <c r="K192">
        <v>-0.590754</v>
      </c>
      <c r="L192">
        <v>1.707924</v>
      </c>
      <c r="M192">
        <v>1.4746E-2</v>
      </c>
      <c r="N192">
        <v>-0.28559600000000002</v>
      </c>
      <c r="O192">
        <v>1.8423989999999999</v>
      </c>
      <c r="P192">
        <v>-7.2641999999999998E-2</v>
      </c>
      <c r="Q192">
        <v>4.0559999999999997E-3</v>
      </c>
      <c r="R192">
        <v>1.9205019999999999</v>
      </c>
    </row>
    <row r="193" spans="1:18" x14ac:dyDescent="0.25">
      <c r="A193">
        <v>-0.45200600000000002</v>
      </c>
      <c r="B193">
        <v>-0.481518</v>
      </c>
      <c r="C193">
        <v>1.7842610000000001</v>
      </c>
      <c r="D193">
        <v>-0.47842400000000002</v>
      </c>
      <c r="E193">
        <v>-0.25761699999999998</v>
      </c>
      <c r="F193">
        <v>1.967722</v>
      </c>
      <c r="G193">
        <v>-0.40544999999999998</v>
      </c>
      <c r="H193">
        <v>-1.663E-3</v>
      </c>
      <c r="I193">
        <v>1.9787330000000001</v>
      </c>
      <c r="J193">
        <v>2.9221E-2</v>
      </c>
      <c r="K193">
        <v>-0.60767300000000002</v>
      </c>
      <c r="L193">
        <v>1.768302</v>
      </c>
      <c r="M193">
        <v>1.5709999999999998E-2</v>
      </c>
      <c r="N193">
        <v>-0.29073100000000002</v>
      </c>
      <c r="O193">
        <v>1.8683540000000001</v>
      </c>
      <c r="P193">
        <v>-7.0995000000000003E-2</v>
      </c>
      <c r="Q193">
        <v>2.7179999999999999E-3</v>
      </c>
      <c r="R193">
        <v>1.9264330000000001</v>
      </c>
    </row>
    <row r="194" spans="1:18" x14ac:dyDescent="0.25">
      <c r="A194">
        <v>-0.45553100000000002</v>
      </c>
      <c r="B194">
        <v>-0.47532000000000002</v>
      </c>
      <c r="C194">
        <v>1.7868740000000001</v>
      </c>
      <c r="D194">
        <v>-0.47950599999999999</v>
      </c>
      <c r="E194">
        <v>-0.25764700000000001</v>
      </c>
      <c r="F194">
        <v>1.964682</v>
      </c>
      <c r="G194">
        <v>-0.40496399999999999</v>
      </c>
      <c r="H194">
        <v>-1.392E-3</v>
      </c>
      <c r="I194">
        <v>1.9740549999999999</v>
      </c>
      <c r="J194">
        <v>4.0946000000000003E-2</v>
      </c>
      <c r="K194">
        <v>-0.61408099999999999</v>
      </c>
      <c r="L194">
        <v>1.818039</v>
      </c>
      <c r="M194">
        <v>1.7645000000000001E-2</v>
      </c>
      <c r="N194">
        <v>-0.29265200000000002</v>
      </c>
      <c r="O194">
        <v>1.8980939999999999</v>
      </c>
      <c r="P194">
        <v>-6.9693000000000005E-2</v>
      </c>
      <c r="Q194">
        <v>2.2520000000000001E-3</v>
      </c>
      <c r="R194">
        <v>1.9333320000000001</v>
      </c>
    </row>
    <row r="195" spans="1:18" x14ac:dyDescent="0.25">
      <c r="A195">
        <v>-0.45756599999999997</v>
      </c>
      <c r="B195">
        <v>-0.47153299999999998</v>
      </c>
      <c r="C195">
        <v>1.788365</v>
      </c>
      <c r="D195">
        <v>-0.48047800000000002</v>
      </c>
      <c r="E195">
        <v>-0.25710699999999997</v>
      </c>
      <c r="F195">
        <v>1.9602679999999999</v>
      </c>
      <c r="G195">
        <v>-0.40445900000000001</v>
      </c>
      <c r="H195">
        <v>-6.3100000000000005E-4</v>
      </c>
      <c r="I195">
        <v>1.969956</v>
      </c>
      <c r="J195">
        <v>4.4172000000000003E-2</v>
      </c>
      <c r="K195">
        <v>-0.61633599999999999</v>
      </c>
      <c r="L195">
        <v>1.8614630000000001</v>
      </c>
      <c r="M195">
        <v>1.6471E-2</v>
      </c>
      <c r="N195">
        <v>-0.291962</v>
      </c>
      <c r="O195">
        <v>1.9200710000000001</v>
      </c>
      <c r="P195">
        <v>-6.8462999999999996E-2</v>
      </c>
      <c r="Q195">
        <v>1.3569999999999999E-3</v>
      </c>
      <c r="R195">
        <v>1.938979</v>
      </c>
    </row>
    <row r="196" spans="1:18" x14ac:dyDescent="0.25">
      <c r="A196">
        <v>-0.45774999999999999</v>
      </c>
      <c r="B196">
        <v>-0.47123700000000002</v>
      </c>
      <c r="C196">
        <v>1.7883439999999999</v>
      </c>
      <c r="D196">
        <v>-0.48181200000000002</v>
      </c>
      <c r="E196">
        <v>-0.25622899999999998</v>
      </c>
      <c r="F196">
        <v>1.9551190000000001</v>
      </c>
      <c r="G196">
        <v>-0.40362599999999998</v>
      </c>
      <c r="H196">
        <v>-5.5999999999999999E-5</v>
      </c>
      <c r="I196">
        <v>1.965986</v>
      </c>
      <c r="J196">
        <v>4.2009999999999999E-2</v>
      </c>
      <c r="K196">
        <v>-0.61851299999999998</v>
      </c>
      <c r="L196">
        <v>1.8903380000000001</v>
      </c>
      <c r="M196">
        <v>1.5685999999999999E-2</v>
      </c>
      <c r="N196">
        <v>-0.29270299999999999</v>
      </c>
      <c r="O196">
        <v>1.9389149999999999</v>
      </c>
      <c r="P196">
        <v>-6.4232999999999998E-2</v>
      </c>
      <c r="Q196">
        <v>1.885E-3</v>
      </c>
      <c r="R196">
        <v>1.9483090000000001</v>
      </c>
    </row>
    <row r="197" spans="1:18" x14ac:dyDescent="0.25">
      <c r="A197">
        <v>-0.45784599999999998</v>
      </c>
      <c r="B197">
        <v>-0.470362</v>
      </c>
      <c r="C197">
        <v>1.7878339999999999</v>
      </c>
      <c r="D197">
        <v>-0.48267500000000002</v>
      </c>
      <c r="E197">
        <v>-0.254195</v>
      </c>
      <c r="F197">
        <v>1.9500409999999999</v>
      </c>
      <c r="G197">
        <v>-0.402202</v>
      </c>
      <c r="H197">
        <v>1.2489999999999999E-3</v>
      </c>
      <c r="I197">
        <v>1.9620379999999999</v>
      </c>
      <c r="J197">
        <v>4.4450999999999997E-2</v>
      </c>
      <c r="K197">
        <v>-0.62415399999999999</v>
      </c>
      <c r="L197">
        <v>1.923859</v>
      </c>
      <c r="M197">
        <v>1.4970000000000001E-2</v>
      </c>
      <c r="N197">
        <v>-0.29706900000000003</v>
      </c>
      <c r="O197">
        <v>1.9548000000000001</v>
      </c>
      <c r="P197">
        <v>-6.1110999999999999E-2</v>
      </c>
      <c r="Q197">
        <v>2.5089999999999999E-3</v>
      </c>
      <c r="R197">
        <v>1.955794</v>
      </c>
    </row>
    <row r="198" spans="1:18" x14ac:dyDescent="0.25">
      <c r="A198">
        <v>-0.46815499999999999</v>
      </c>
      <c r="B198">
        <v>-0.50034999999999996</v>
      </c>
      <c r="C198">
        <v>1.767571</v>
      </c>
      <c r="D198">
        <v>-0.48410799999999998</v>
      </c>
      <c r="E198">
        <v>-0.25128899999999998</v>
      </c>
      <c r="F198">
        <v>1.9433370000000001</v>
      </c>
      <c r="G198">
        <v>-0.39842100000000003</v>
      </c>
      <c r="H198">
        <v>3.375E-3</v>
      </c>
      <c r="I198">
        <v>1.9560169999999999</v>
      </c>
      <c r="J198">
        <v>4.2786999999999999E-2</v>
      </c>
      <c r="K198">
        <v>-0.62601600000000002</v>
      </c>
      <c r="L198">
        <v>1.941737</v>
      </c>
      <c r="M198">
        <v>1.3908E-2</v>
      </c>
      <c r="N198">
        <v>-0.29830600000000002</v>
      </c>
      <c r="O198">
        <v>1.9646650000000001</v>
      </c>
      <c r="P198">
        <v>-5.8028999999999997E-2</v>
      </c>
      <c r="Q198">
        <v>2.5530000000000001E-3</v>
      </c>
      <c r="R198">
        <v>1.961705</v>
      </c>
    </row>
    <row r="199" spans="1:18" x14ac:dyDescent="0.25">
      <c r="A199">
        <v>-0.45544099999999998</v>
      </c>
      <c r="B199">
        <v>-0.50115399999999999</v>
      </c>
      <c r="C199">
        <v>1.7597119999999999</v>
      </c>
      <c r="D199">
        <v>-0.48569600000000002</v>
      </c>
      <c r="E199">
        <v>-0.24792600000000001</v>
      </c>
      <c r="F199">
        <v>1.937405</v>
      </c>
      <c r="G199">
        <v>-0.39578799999999997</v>
      </c>
      <c r="H199">
        <v>5.4879999999999998E-3</v>
      </c>
      <c r="I199">
        <v>1.951462</v>
      </c>
      <c r="J199">
        <v>4.2102000000000001E-2</v>
      </c>
      <c r="K199">
        <v>-0.628444</v>
      </c>
      <c r="L199">
        <v>1.9518009999999999</v>
      </c>
      <c r="M199">
        <v>1.2296E-2</v>
      </c>
      <c r="N199">
        <v>-0.29914600000000002</v>
      </c>
      <c r="O199">
        <v>1.9727840000000001</v>
      </c>
      <c r="P199">
        <v>-5.4607999999999997E-2</v>
      </c>
      <c r="Q199">
        <v>2.9320000000000001E-3</v>
      </c>
      <c r="R199">
        <v>1.9691989999999999</v>
      </c>
    </row>
    <row r="200" spans="1:18" x14ac:dyDescent="0.25">
      <c r="A200">
        <v>-0.45505699999999999</v>
      </c>
      <c r="B200">
        <v>-0.50044599999999995</v>
      </c>
      <c r="C200">
        <v>1.7563249999999999</v>
      </c>
      <c r="D200">
        <v>-0.48621700000000001</v>
      </c>
      <c r="E200">
        <v>-0.246226</v>
      </c>
      <c r="F200">
        <v>1.9328529999999999</v>
      </c>
      <c r="G200">
        <v>-0.39291599999999999</v>
      </c>
      <c r="H200">
        <v>7.234E-3</v>
      </c>
      <c r="I200">
        <v>1.94719</v>
      </c>
      <c r="J200">
        <v>3.8832999999999999E-2</v>
      </c>
      <c r="K200">
        <v>-0.62665800000000005</v>
      </c>
      <c r="L200">
        <v>1.956062</v>
      </c>
      <c r="M200">
        <v>1.0825E-2</v>
      </c>
      <c r="N200">
        <v>-0.29843500000000001</v>
      </c>
      <c r="O200">
        <v>1.9772639999999999</v>
      </c>
      <c r="P200">
        <v>-5.2176E-2</v>
      </c>
      <c r="Q200">
        <v>2.1559999999999999E-3</v>
      </c>
      <c r="R200">
        <v>1.972998</v>
      </c>
    </row>
    <row r="201" spans="1:18" x14ac:dyDescent="0.25">
      <c r="A201">
        <v>-0.45496300000000001</v>
      </c>
      <c r="B201">
        <v>-0.50006200000000001</v>
      </c>
      <c r="C201">
        <v>1.754065</v>
      </c>
      <c r="D201">
        <v>-0.48615799999999998</v>
      </c>
      <c r="E201">
        <v>-0.24464900000000001</v>
      </c>
      <c r="F201">
        <v>1.928906</v>
      </c>
      <c r="G201">
        <v>-0.39013700000000001</v>
      </c>
      <c r="H201">
        <v>8.7740000000000005E-3</v>
      </c>
      <c r="I201">
        <v>1.943438</v>
      </c>
      <c r="J201">
        <v>3.7534999999999999E-2</v>
      </c>
      <c r="K201">
        <v>-0.62626599999999999</v>
      </c>
      <c r="L201">
        <v>1.957549</v>
      </c>
      <c r="M201">
        <v>8.9899999999999997E-3</v>
      </c>
      <c r="N201">
        <v>-0.297956</v>
      </c>
      <c r="O201">
        <v>1.980369</v>
      </c>
      <c r="P201">
        <v>-4.8454999999999998E-2</v>
      </c>
      <c r="Q201">
        <v>2.2699999999999999E-4</v>
      </c>
      <c r="R201">
        <v>1.9774510000000001</v>
      </c>
    </row>
    <row r="202" spans="1:18" x14ac:dyDescent="0.25">
      <c r="A202">
        <v>-0.45456999999999997</v>
      </c>
      <c r="B202">
        <v>-0.49932799999999999</v>
      </c>
      <c r="C202">
        <v>1.75217</v>
      </c>
      <c r="D202">
        <v>-0.48622399999999999</v>
      </c>
      <c r="E202">
        <v>-0.242234</v>
      </c>
      <c r="F202">
        <v>1.9243889999999999</v>
      </c>
      <c r="G202">
        <v>-0.387963</v>
      </c>
      <c r="H202">
        <v>1.0137999999999999E-2</v>
      </c>
      <c r="I202">
        <v>1.940542</v>
      </c>
      <c r="J202">
        <v>2.9471000000000001E-2</v>
      </c>
      <c r="K202">
        <v>-0.62499199999999999</v>
      </c>
      <c r="L202">
        <v>1.9522759999999999</v>
      </c>
      <c r="M202">
        <v>6.8219999999999999E-3</v>
      </c>
      <c r="N202">
        <v>-0.296794</v>
      </c>
      <c r="O202">
        <v>1.984904</v>
      </c>
      <c r="P202">
        <v>-4.8086999999999998E-2</v>
      </c>
      <c r="Q202">
        <v>-6.7999999999999999E-5</v>
      </c>
      <c r="R202">
        <v>1.9784409999999999</v>
      </c>
    </row>
    <row r="203" spans="1:18" x14ac:dyDescent="0.25">
      <c r="A203">
        <v>-0.46585700000000002</v>
      </c>
      <c r="B203">
        <v>-0.49700100000000003</v>
      </c>
      <c r="C203">
        <v>1.756394</v>
      </c>
      <c r="D203">
        <v>-0.48596299999999998</v>
      </c>
      <c r="E203">
        <v>-0.241147</v>
      </c>
      <c r="F203">
        <v>1.9217470000000001</v>
      </c>
      <c r="G203">
        <v>-0.38667800000000002</v>
      </c>
      <c r="H203">
        <v>1.089E-2</v>
      </c>
      <c r="I203">
        <v>1.938715</v>
      </c>
      <c r="J203">
        <v>2.4235E-2</v>
      </c>
      <c r="K203">
        <v>-0.620394</v>
      </c>
      <c r="L203">
        <v>1.941845</v>
      </c>
      <c r="M203">
        <v>4.8650000000000004E-3</v>
      </c>
      <c r="N203">
        <v>-0.29356300000000002</v>
      </c>
      <c r="O203">
        <v>1.989344</v>
      </c>
      <c r="P203">
        <v>-4.7411000000000002E-2</v>
      </c>
      <c r="Q203">
        <v>-3.5100000000000002E-4</v>
      </c>
      <c r="R203">
        <v>1.9803010000000001</v>
      </c>
    </row>
    <row r="204" spans="1:18" x14ac:dyDescent="0.25">
      <c r="A204">
        <v>-0.45682699999999998</v>
      </c>
      <c r="B204">
        <v>-0.49634600000000001</v>
      </c>
      <c r="C204">
        <v>1.751916</v>
      </c>
      <c r="D204">
        <v>-0.48618099999999997</v>
      </c>
      <c r="E204">
        <v>-0.23949000000000001</v>
      </c>
      <c r="F204">
        <v>1.919648</v>
      </c>
      <c r="G204">
        <v>-0.38584400000000002</v>
      </c>
      <c r="H204">
        <v>1.1516E-2</v>
      </c>
      <c r="I204">
        <v>1.937265</v>
      </c>
      <c r="J204">
        <v>1.4433E-2</v>
      </c>
      <c r="K204">
        <v>-0.58750500000000005</v>
      </c>
      <c r="L204">
        <v>1.9217550000000001</v>
      </c>
      <c r="M204">
        <v>3.042E-3</v>
      </c>
      <c r="N204">
        <v>-0.291881</v>
      </c>
      <c r="O204">
        <v>1.992132</v>
      </c>
      <c r="P204">
        <v>-4.6695E-2</v>
      </c>
      <c r="Q204">
        <v>-1.33E-3</v>
      </c>
      <c r="R204">
        <v>1.982226</v>
      </c>
    </row>
    <row r="205" spans="1:18" x14ac:dyDescent="0.25">
      <c r="A205">
        <v>-0.439191</v>
      </c>
      <c r="B205">
        <v>-0.49601000000000001</v>
      </c>
      <c r="C205">
        <v>1.751071</v>
      </c>
      <c r="D205">
        <v>-0.48640699999999998</v>
      </c>
      <c r="E205">
        <v>-0.238729</v>
      </c>
      <c r="F205">
        <v>1.9190130000000001</v>
      </c>
      <c r="G205">
        <v>-0.38376199999999999</v>
      </c>
      <c r="H205">
        <v>1.1897E-2</v>
      </c>
      <c r="I205">
        <v>1.9352990000000001</v>
      </c>
      <c r="J205">
        <v>1.1136999999999999E-2</v>
      </c>
      <c r="K205">
        <v>-0.53067200000000003</v>
      </c>
      <c r="L205">
        <v>1.9314309999999999</v>
      </c>
      <c r="M205">
        <v>3.3100000000000002E-4</v>
      </c>
      <c r="N205">
        <v>-0.28805999999999998</v>
      </c>
      <c r="O205">
        <v>1.9947060000000001</v>
      </c>
      <c r="P205">
        <v>-4.5251E-2</v>
      </c>
      <c r="Q205">
        <v>-1.238E-3</v>
      </c>
      <c r="R205">
        <v>1.9855160000000001</v>
      </c>
    </row>
    <row r="206" spans="1:18" x14ac:dyDescent="0.25">
      <c r="A206">
        <v>-0.446133</v>
      </c>
      <c r="B206">
        <v>-0.46077899999999999</v>
      </c>
      <c r="C206">
        <v>1.770038</v>
      </c>
      <c r="D206">
        <v>-0.48649399999999998</v>
      </c>
      <c r="E206">
        <v>-0.237813</v>
      </c>
      <c r="F206">
        <v>1.9191780000000001</v>
      </c>
      <c r="G206">
        <v>-0.38181599999999999</v>
      </c>
      <c r="H206">
        <v>1.2406E-2</v>
      </c>
      <c r="I206">
        <v>1.933649</v>
      </c>
      <c r="J206">
        <v>1.1049E-2</v>
      </c>
      <c r="K206">
        <v>-0.53125699999999998</v>
      </c>
      <c r="L206">
        <v>1.9280459999999999</v>
      </c>
      <c r="M206">
        <v>-9.9799999999999997E-4</v>
      </c>
      <c r="N206">
        <v>-0.284918</v>
      </c>
      <c r="O206">
        <v>1.9954229999999999</v>
      </c>
      <c r="P206">
        <v>-4.4802000000000002E-2</v>
      </c>
      <c r="Q206">
        <v>-5.8E-4</v>
      </c>
      <c r="R206">
        <v>1.9875579999999999</v>
      </c>
    </row>
    <row r="207" spans="1:18" x14ac:dyDescent="0.25">
      <c r="A207">
        <v>-0.45050299999999999</v>
      </c>
      <c r="B207">
        <v>-0.45130799999999999</v>
      </c>
      <c r="C207">
        <v>1.7752969999999999</v>
      </c>
      <c r="D207">
        <v>-0.48844399999999999</v>
      </c>
      <c r="E207">
        <v>-0.234011</v>
      </c>
      <c r="F207">
        <v>1.921783</v>
      </c>
      <c r="G207">
        <v>-0.38118099999999999</v>
      </c>
      <c r="H207">
        <v>1.3034E-2</v>
      </c>
      <c r="I207">
        <v>1.933338</v>
      </c>
      <c r="J207">
        <v>1.4335000000000001E-2</v>
      </c>
      <c r="K207">
        <v>-0.58108700000000002</v>
      </c>
      <c r="L207">
        <v>1.917127</v>
      </c>
      <c r="M207">
        <v>-1.3910000000000001E-3</v>
      </c>
      <c r="N207">
        <v>-0.28436099999999997</v>
      </c>
      <c r="O207">
        <v>1.9954810000000001</v>
      </c>
      <c r="P207">
        <v>-4.4257999999999999E-2</v>
      </c>
      <c r="Q207">
        <v>-5.5199999999999997E-4</v>
      </c>
      <c r="R207">
        <v>1.9886250000000001</v>
      </c>
    </row>
    <row r="208" spans="1:18" x14ac:dyDescent="0.25">
      <c r="A208">
        <v>-0.46288000000000001</v>
      </c>
      <c r="B208">
        <v>-0.44009999999999999</v>
      </c>
      <c r="C208">
        <v>1.783183</v>
      </c>
      <c r="D208">
        <v>-0.49488799999999999</v>
      </c>
      <c r="E208">
        <v>-0.22897700000000001</v>
      </c>
      <c r="F208">
        <v>1.928857</v>
      </c>
      <c r="G208">
        <v>-0.38056600000000002</v>
      </c>
      <c r="H208">
        <v>1.346E-2</v>
      </c>
      <c r="I208">
        <v>1.933154</v>
      </c>
      <c r="J208">
        <v>1.4951000000000001E-2</v>
      </c>
      <c r="K208">
        <v>-0.58057199999999998</v>
      </c>
      <c r="L208">
        <v>1.9159349999999999</v>
      </c>
      <c r="M208">
        <v>-1.3979999999999999E-3</v>
      </c>
      <c r="N208">
        <v>-0.28434100000000001</v>
      </c>
      <c r="O208">
        <v>1.995471</v>
      </c>
      <c r="P208">
        <v>-4.3331000000000001E-2</v>
      </c>
      <c r="Q208">
        <v>-1.0820000000000001E-3</v>
      </c>
      <c r="R208">
        <v>1.989609</v>
      </c>
    </row>
    <row r="209" spans="1:18" x14ac:dyDescent="0.25">
      <c r="A209">
        <v>-0.46931200000000001</v>
      </c>
      <c r="B209">
        <v>-0.43575000000000003</v>
      </c>
      <c r="C209">
        <v>1.7837419999999999</v>
      </c>
      <c r="D209">
        <v>-0.50639900000000004</v>
      </c>
      <c r="E209">
        <v>-0.21671499999999999</v>
      </c>
      <c r="F209">
        <v>1.9417949999999999</v>
      </c>
      <c r="G209">
        <v>-0.38004599999999999</v>
      </c>
      <c r="H209">
        <v>1.3749000000000001E-2</v>
      </c>
      <c r="I209">
        <v>1.9334009999999999</v>
      </c>
      <c r="J209">
        <v>1.7641E-2</v>
      </c>
      <c r="K209">
        <v>-0.58003300000000002</v>
      </c>
      <c r="L209">
        <v>1.9148229999999999</v>
      </c>
      <c r="M209">
        <v>-1.3259999999999999E-3</v>
      </c>
      <c r="N209">
        <v>-0.28438999999999998</v>
      </c>
      <c r="O209">
        <v>1.9955480000000001</v>
      </c>
      <c r="P209">
        <v>-4.3289000000000001E-2</v>
      </c>
      <c r="Q209">
        <v>-1.062E-3</v>
      </c>
      <c r="R209">
        <v>1.9897229999999999</v>
      </c>
    </row>
    <row r="210" spans="1:18" x14ac:dyDescent="0.25">
      <c r="A210">
        <v>-0.48341800000000001</v>
      </c>
      <c r="B210">
        <v>-0.46008199999999999</v>
      </c>
      <c r="C210">
        <v>1.7615510000000001</v>
      </c>
      <c r="D210">
        <v>-0.513907</v>
      </c>
      <c r="E210">
        <v>-0.213338</v>
      </c>
      <c r="F210">
        <v>1.9491430000000001</v>
      </c>
      <c r="G210">
        <v>-0.37890699999999999</v>
      </c>
      <c r="H210">
        <v>1.4329E-2</v>
      </c>
      <c r="I210">
        <v>1.934407</v>
      </c>
      <c r="J210">
        <v>1.9550999999999999E-2</v>
      </c>
      <c r="K210">
        <v>-0.58016800000000002</v>
      </c>
      <c r="L210">
        <v>1.9137299999999999</v>
      </c>
      <c r="M210">
        <v>-4.0099999999999999E-4</v>
      </c>
      <c r="N210">
        <v>-0.28515699999999999</v>
      </c>
      <c r="O210">
        <v>1.995949</v>
      </c>
      <c r="P210">
        <v>-4.2467999999999999E-2</v>
      </c>
      <c r="Q210">
        <v>-1.8200000000000001E-4</v>
      </c>
      <c r="R210">
        <v>1.9909889999999999</v>
      </c>
    </row>
    <row r="211" spans="1:18" x14ac:dyDescent="0.25">
      <c r="A211">
        <v>-0.512486</v>
      </c>
      <c r="B211">
        <v>-0.428485</v>
      </c>
      <c r="C211">
        <v>1.7703420000000001</v>
      </c>
      <c r="D211">
        <v>-0.52688500000000005</v>
      </c>
      <c r="E211">
        <v>-0.21021999999999999</v>
      </c>
      <c r="F211">
        <v>1.959273</v>
      </c>
      <c r="G211">
        <v>-0.377558</v>
      </c>
      <c r="H211">
        <v>1.4963000000000001E-2</v>
      </c>
      <c r="I211">
        <v>1.9357070000000001</v>
      </c>
      <c r="J211">
        <v>2.1415E-2</v>
      </c>
      <c r="K211">
        <v>-0.57986400000000005</v>
      </c>
      <c r="L211">
        <v>1.913009</v>
      </c>
      <c r="M211">
        <v>2.61E-4</v>
      </c>
      <c r="N211">
        <v>-0.28508099999999997</v>
      </c>
      <c r="O211">
        <v>1.9958400000000001</v>
      </c>
      <c r="P211">
        <v>-4.2174000000000003E-2</v>
      </c>
      <c r="Q211">
        <v>2.9700000000000001E-4</v>
      </c>
      <c r="R211">
        <v>1.991131</v>
      </c>
    </row>
    <row r="212" spans="1:18" x14ac:dyDescent="0.25">
      <c r="A212">
        <v>-0.58148500000000003</v>
      </c>
      <c r="B212">
        <v>-0.430732</v>
      </c>
      <c r="C212">
        <v>1.75088</v>
      </c>
      <c r="D212">
        <v>-0.53820900000000005</v>
      </c>
      <c r="E212">
        <v>-0.211677</v>
      </c>
      <c r="F212">
        <v>1.9690879999999999</v>
      </c>
      <c r="G212">
        <v>-0.37620100000000001</v>
      </c>
      <c r="H212">
        <v>1.5657999999999998E-2</v>
      </c>
      <c r="I212">
        <v>1.9368780000000001</v>
      </c>
      <c r="J212">
        <v>2.2964999999999999E-2</v>
      </c>
      <c r="K212">
        <v>-0.57952000000000004</v>
      </c>
      <c r="L212">
        <v>1.9109670000000001</v>
      </c>
      <c r="M212">
        <v>2.1700000000000001E-3</v>
      </c>
      <c r="N212">
        <v>-0.28506900000000002</v>
      </c>
      <c r="O212">
        <v>1.995376</v>
      </c>
      <c r="P212">
        <v>-4.1452999999999997E-2</v>
      </c>
      <c r="Q212">
        <v>9.8400000000000007E-4</v>
      </c>
      <c r="R212">
        <v>1.9910410000000001</v>
      </c>
    </row>
    <row r="213" spans="1:18" x14ac:dyDescent="0.25">
      <c r="A213">
        <v>-0.68156099999999997</v>
      </c>
      <c r="B213">
        <v>-0.42340100000000003</v>
      </c>
      <c r="C213">
        <v>1.7532719999999999</v>
      </c>
      <c r="D213">
        <v>-0.55974000000000002</v>
      </c>
      <c r="E213">
        <v>-0.21293400000000001</v>
      </c>
      <c r="F213">
        <v>1.974173</v>
      </c>
      <c r="G213">
        <v>-0.37478099999999998</v>
      </c>
      <c r="H213">
        <v>1.6267E-2</v>
      </c>
      <c r="I213">
        <v>1.938526</v>
      </c>
      <c r="J213">
        <v>2.3172000000000002E-2</v>
      </c>
      <c r="K213">
        <v>-0.57987500000000003</v>
      </c>
      <c r="L213">
        <v>1.909041</v>
      </c>
      <c r="M213">
        <v>3.8249999999999998E-3</v>
      </c>
      <c r="N213">
        <v>-0.28553299999999998</v>
      </c>
      <c r="O213">
        <v>1.9935210000000001</v>
      </c>
      <c r="P213">
        <v>-4.2258999999999998E-2</v>
      </c>
      <c r="Q213">
        <v>1.709E-3</v>
      </c>
      <c r="R213">
        <v>1.9879910000000001</v>
      </c>
    </row>
    <row r="214" spans="1:18" x14ac:dyDescent="0.25">
      <c r="A214">
        <v>-0.77372099999999999</v>
      </c>
      <c r="B214">
        <v>-0.40133400000000002</v>
      </c>
      <c r="C214">
        <v>1.7678970000000001</v>
      </c>
      <c r="D214">
        <v>-0.57535099999999995</v>
      </c>
      <c r="E214">
        <v>-0.212641</v>
      </c>
      <c r="F214">
        <v>1.9738020000000001</v>
      </c>
      <c r="G214">
        <v>-0.37403199999999998</v>
      </c>
      <c r="H214">
        <v>1.7187000000000001E-2</v>
      </c>
      <c r="I214">
        <v>1.9405479999999999</v>
      </c>
      <c r="J214">
        <v>2.4976999999999999E-2</v>
      </c>
      <c r="K214">
        <v>-0.580013</v>
      </c>
      <c r="L214">
        <v>1.9051769999999999</v>
      </c>
      <c r="M214">
        <v>5.9049999999999997E-3</v>
      </c>
      <c r="N214">
        <v>-0.28592499999999998</v>
      </c>
      <c r="O214">
        <v>1.9907049999999999</v>
      </c>
      <c r="P214">
        <v>-4.2054000000000001E-2</v>
      </c>
      <c r="Q214">
        <v>2.4650000000000002E-3</v>
      </c>
      <c r="R214">
        <v>1.9864839999999999</v>
      </c>
    </row>
    <row r="215" spans="1:18" x14ac:dyDescent="0.25">
      <c r="A215">
        <v>-0.84138199999999996</v>
      </c>
      <c r="B215">
        <v>-0.37732599999999999</v>
      </c>
      <c r="C215">
        <v>1.807731</v>
      </c>
      <c r="D215">
        <v>-0.58152099999999995</v>
      </c>
      <c r="E215">
        <v>-0.20622399999999999</v>
      </c>
      <c r="F215">
        <v>1.979611</v>
      </c>
      <c r="G215">
        <v>-0.37311499999999997</v>
      </c>
      <c r="H215">
        <v>1.8630000000000001E-2</v>
      </c>
      <c r="I215">
        <v>1.942669</v>
      </c>
      <c r="J215">
        <v>2.4468E-2</v>
      </c>
      <c r="K215">
        <v>-0.57887599999999995</v>
      </c>
      <c r="L215">
        <v>1.901942</v>
      </c>
      <c r="M215">
        <v>7.6369999999999997E-3</v>
      </c>
      <c r="N215">
        <v>-0.28484399999999999</v>
      </c>
      <c r="O215">
        <v>1.9872099999999999</v>
      </c>
      <c r="P215">
        <v>-4.095E-2</v>
      </c>
      <c r="Q215">
        <v>2.9269999999999999E-3</v>
      </c>
      <c r="R215">
        <v>1.9858450000000001</v>
      </c>
    </row>
    <row r="216" spans="1:18" x14ac:dyDescent="0.25">
      <c r="A216">
        <v>-0.88047200000000003</v>
      </c>
      <c r="B216">
        <v>-0.35407</v>
      </c>
      <c r="C216">
        <v>1.8628899999999999</v>
      </c>
      <c r="D216">
        <v>-0.57964099999999996</v>
      </c>
      <c r="E216">
        <v>-0.192968</v>
      </c>
      <c r="F216">
        <v>1.981007</v>
      </c>
      <c r="G216">
        <v>-0.37252600000000002</v>
      </c>
      <c r="H216">
        <v>1.9168999999999999E-2</v>
      </c>
      <c r="I216">
        <v>1.9444440000000001</v>
      </c>
      <c r="J216">
        <v>2.6329999999999999E-2</v>
      </c>
      <c r="K216">
        <v>-0.57651799999999997</v>
      </c>
      <c r="L216">
        <v>1.8988609999999999</v>
      </c>
      <c r="M216">
        <v>8.8870000000000008E-3</v>
      </c>
      <c r="N216">
        <v>-0.282223</v>
      </c>
      <c r="O216">
        <v>1.983055</v>
      </c>
      <c r="P216">
        <v>-3.9336999999999997E-2</v>
      </c>
      <c r="Q216">
        <v>3.735E-3</v>
      </c>
      <c r="R216">
        <v>1.9858150000000001</v>
      </c>
    </row>
    <row r="217" spans="1:18" x14ac:dyDescent="0.25">
      <c r="A217">
        <v>-0.90400000000000003</v>
      </c>
      <c r="B217">
        <v>-0.31914100000000001</v>
      </c>
      <c r="C217">
        <v>1.9149510000000001</v>
      </c>
      <c r="D217">
        <v>-0.60882199999999997</v>
      </c>
      <c r="E217">
        <v>-0.17799100000000001</v>
      </c>
      <c r="F217">
        <v>1.9703759999999999</v>
      </c>
      <c r="G217">
        <v>-0.37180099999999999</v>
      </c>
      <c r="H217">
        <v>2.0638E-2</v>
      </c>
      <c r="I217">
        <v>1.9457150000000001</v>
      </c>
      <c r="J217">
        <v>2.5252E-2</v>
      </c>
      <c r="K217">
        <v>-0.57337099999999996</v>
      </c>
      <c r="L217">
        <v>1.8866149999999999</v>
      </c>
      <c r="M217">
        <v>1.0178E-2</v>
      </c>
      <c r="N217">
        <v>-0.28198800000000002</v>
      </c>
      <c r="O217">
        <v>1.9800960000000001</v>
      </c>
      <c r="P217">
        <v>-3.8204000000000002E-2</v>
      </c>
      <c r="Q217">
        <v>3.8440000000000002E-3</v>
      </c>
      <c r="R217">
        <v>1.985125</v>
      </c>
    </row>
    <row r="218" spans="1:18" x14ac:dyDescent="0.25">
      <c r="A218">
        <v>-0.90458499999999997</v>
      </c>
      <c r="B218">
        <v>-0.32548100000000002</v>
      </c>
      <c r="C218">
        <v>1.9398359999999999</v>
      </c>
      <c r="D218">
        <v>-0.61176299999999995</v>
      </c>
      <c r="E218">
        <v>-0.174092</v>
      </c>
      <c r="F218">
        <v>1.9704349999999999</v>
      </c>
      <c r="G218">
        <v>-0.371421</v>
      </c>
      <c r="H218">
        <v>2.0971E-2</v>
      </c>
      <c r="I218">
        <v>1.946221</v>
      </c>
      <c r="J218">
        <v>2.4087000000000001E-2</v>
      </c>
      <c r="K218">
        <v>-0.57169300000000001</v>
      </c>
      <c r="L218">
        <v>1.8789910000000001</v>
      </c>
      <c r="M218">
        <v>1.1903E-2</v>
      </c>
      <c r="N218">
        <v>-0.28245199999999998</v>
      </c>
      <c r="O218">
        <v>1.977562</v>
      </c>
      <c r="P218">
        <v>-3.7203E-2</v>
      </c>
      <c r="Q218">
        <v>3.4870000000000001E-3</v>
      </c>
      <c r="R218">
        <v>1.984696</v>
      </c>
    </row>
    <row r="219" spans="1:18" x14ac:dyDescent="0.25">
      <c r="A219">
        <v>-0.90647</v>
      </c>
      <c r="B219">
        <v>-0.32593899999999998</v>
      </c>
      <c r="C219">
        <v>1.9688019999999999</v>
      </c>
      <c r="D219">
        <v>-0.61313700000000004</v>
      </c>
      <c r="E219">
        <v>-0.17013500000000001</v>
      </c>
      <c r="F219">
        <v>1.9718549999999999</v>
      </c>
      <c r="G219">
        <v>-0.370836</v>
      </c>
      <c r="H219">
        <v>2.2165000000000001E-2</v>
      </c>
      <c r="I219">
        <v>1.947055</v>
      </c>
      <c r="J219">
        <v>2.3892E-2</v>
      </c>
      <c r="K219">
        <v>-0.57101199999999996</v>
      </c>
      <c r="L219">
        <v>1.87277</v>
      </c>
      <c r="M219">
        <v>1.2784E-2</v>
      </c>
      <c r="N219">
        <v>-0.28356799999999999</v>
      </c>
      <c r="O219">
        <v>1.9753069999999999</v>
      </c>
      <c r="P219">
        <v>-3.6623000000000003E-2</v>
      </c>
      <c r="Q219">
        <v>3.542E-3</v>
      </c>
      <c r="R219">
        <v>1.9847129999999999</v>
      </c>
    </row>
    <row r="220" spans="1:18" x14ac:dyDescent="0.25">
      <c r="A220">
        <v>-0.90557299999999996</v>
      </c>
      <c r="B220">
        <v>-0.32700299999999999</v>
      </c>
      <c r="C220">
        <v>1.9914879999999999</v>
      </c>
      <c r="D220">
        <v>-0.61418600000000001</v>
      </c>
      <c r="E220">
        <v>-0.16761699999999999</v>
      </c>
      <c r="F220">
        <v>1.9744740000000001</v>
      </c>
      <c r="G220">
        <v>-0.37049399999999999</v>
      </c>
      <c r="H220">
        <v>2.2692E-2</v>
      </c>
      <c r="I220">
        <v>1.9475169999999999</v>
      </c>
      <c r="J220">
        <v>4.2681999999999998E-2</v>
      </c>
      <c r="K220">
        <v>-0.59523199999999998</v>
      </c>
      <c r="L220">
        <v>1.856341</v>
      </c>
      <c r="M220">
        <v>1.3665999999999999E-2</v>
      </c>
      <c r="N220">
        <v>-0.28537699999999999</v>
      </c>
      <c r="O220">
        <v>1.9738329999999999</v>
      </c>
      <c r="P220">
        <v>-3.6192000000000002E-2</v>
      </c>
      <c r="Q220">
        <v>3.323E-3</v>
      </c>
      <c r="R220">
        <v>1.9844599999999999</v>
      </c>
    </row>
    <row r="221" spans="1:18" x14ac:dyDescent="0.25">
      <c r="A221">
        <v>-0.90002099999999996</v>
      </c>
      <c r="B221">
        <v>-0.33018500000000001</v>
      </c>
      <c r="C221">
        <v>2.0044710000000001</v>
      </c>
      <c r="D221">
        <v>-0.61360899999999996</v>
      </c>
      <c r="E221">
        <v>-0.16553799999999999</v>
      </c>
      <c r="F221">
        <v>1.978402</v>
      </c>
      <c r="G221">
        <v>-0.36999700000000002</v>
      </c>
      <c r="H221">
        <v>2.3689999999999999E-2</v>
      </c>
      <c r="I221">
        <v>1.947972</v>
      </c>
      <c r="J221">
        <v>3.0370000000000001E-2</v>
      </c>
      <c r="K221">
        <v>-0.57158100000000001</v>
      </c>
      <c r="L221">
        <v>1.863882</v>
      </c>
      <c r="M221">
        <v>1.4603E-2</v>
      </c>
      <c r="N221">
        <v>-0.28638000000000002</v>
      </c>
      <c r="O221">
        <v>1.9733769999999999</v>
      </c>
      <c r="P221">
        <v>-3.5324000000000001E-2</v>
      </c>
      <c r="Q221">
        <v>3.2520000000000001E-3</v>
      </c>
      <c r="R221">
        <v>1.984769</v>
      </c>
    </row>
    <row r="222" spans="1:18" x14ac:dyDescent="0.25">
      <c r="A222">
        <v>-0.89966299999999999</v>
      </c>
      <c r="B222">
        <v>-0.33361200000000002</v>
      </c>
      <c r="C222">
        <v>2.0186120000000001</v>
      </c>
      <c r="D222">
        <v>-0.61157300000000003</v>
      </c>
      <c r="E222">
        <v>-0.16463800000000001</v>
      </c>
      <c r="F222">
        <v>1.983797</v>
      </c>
      <c r="G222">
        <v>-0.36906</v>
      </c>
      <c r="H222">
        <v>2.4109999999999999E-2</v>
      </c>
      <c r="I222">
        <v>1.9479089999999999</v>
      </c>
      <c r="J222">
        <v>4.2164E-2</v>
      </c>
      <c r="K222">
        <v>-0.59717600000000004</v>
      </c>
      <c r="L222">
        <v>1.855216</v>
      </c>
      <c r="M222">
        <v>1.5365999999999999E-2</v>
      </c>
      <c r="N222">
        <v>-0.28725499999999998</v>
      </c>
      <c r="O222">
        <v>1.9730719999999999</v>
      </c>
      <c r="P222">
        <v>-3.4484000000000001E-2</v>
      </c>
      <c r="Q222">
        <v>2.9499999999999999E-3</v>
      </c>
      <c r="R222">
        <v>1.9849019999999999</v>
      </c>
    </row>
    <row r="223" spans="1:18" x14ac:dyDescent="0.25">
      <c r="A223">
        <v>-0.901563</v>
      </c>
      <c r="B223">
        <v>-0.33612900000000001</v>
      </c>
      <c r="C223">
        <v>2.0331959999999998</v>
      </c>
      <c r="D223">
        <v>-0.60991499999999998</v>
      </c>
      <c r="E223">
        <v>-0.16448099999999999</v>
      </c>
      <c r="F223">
        <v>1.9874940000000001</v>
      </c>
      <c r="G223">
        <v>-0.368593</v>
      </c>
      <c r="H223">
        <v>2.4381E-2</v>
      </c>
      <c r="I223">
        <v>1.9479569999999999</v>
      </c>
      <c r="J223">
        <v>4.2569000000000003E-2</v>
      </c>
      <c r="K223">
        <v>-0.599078</v>
      </c>
      <c r="L223">
        <v>1.858169</v>
      </c>
      <c r="M223">
        <v>1.5824000000000001E-2</v>
      </c>
      <c r="N223">
        <v>-0.28772199999999998</v>
      </c>
      <c r="O223">
        <v>1.972796</v>
      </c>
      <c r="P223">
        <v>-3.4229999999999997E-2</v>
      </c>
      <c r="Q223">
        <v>2.947E-3</v>
      </c>
      <c r="R223">
        <v>1.984974</v>
      </c>
    </row>
    <row r="224" spans="1:18" x14ac:dyDescent="0.25">
      <c r="A224">
        <v>-0.90131600000000001</v>
      </c>
      <c r="B224">
        <v>-0.33747100000000002</v>
      </c>
      <c r="C224">
        <v>2.0383830000000001</v>
      </c>
      <c r="D224">
        <v>-0.60855599999999999</v>
      </c>
      <c r="E224">
        <v>-0.164877</v>
      </c>
      <c r="F224">
        <v>1.990499</v>
      </c>
      <c r="G224">
        <v>-0.36854799999999999</v>
      </c>
      <c r="H224">
        <v>2.4479000000000001E-2</v>
      </c>
      <c r="I224">
        <v>1.94811</v>
      </c>
      <c r="J224">
        <v>4.2861000000000003E-2</v>
      </c>
      <c r="K224">
        <v>-0.59987900000000005</v>
      </c>
      <c r="L224">
        <v>1.858968</v>
      </c>
      <c r="M224">
        <v>1.6410999999999999E-2</v>
      </c>
      <c r="N224">
        <v>-0.28811900000000001</v>
      </c>
      <c r="O224">
        <v>1.972828</v>
      </c>
      <c r="P224">
        <v>-3.3777000000000001E-2</v>
      </c>
      <c r="Q224">
        <v>3.0130000000000001E-3</v>
      </c>
      <c r="R224">
        <v>1.9852730000000001</v>
      </c>
    </row>
    <row r="225" spans="1:18" x14ac:dyDescent="0.25">
      <c r="A225">
        <v>-0.89992099999999997</v>
      </c>
      <c r="B225">
        <v>-0.33796300000000001</v>
      </c>
      <c r="C225">
        <v>2.041836</v>
      </c>
      <c r="D225">
        <v>-0.60760999999999998</v>
      </c>
      <c r="E225">
        <v>-0.16517899999999999</v>
      </c>
      <c r="F225">
        <v>1.9922709999999999</v>
      </c>
      <c r="G225">
        <v>-0.36813499999999999</v>
      </c>
      <c r="H225">
        <v>2.4552000000000001E-2</v>
      </c>
      <c r="I225">
        <v>1.948053</v>
      </c>
      <c r="J225">
        <v>4.5144999999999998E-2</v>
      </c>
      <c r="K225">
        <v>-0.601692</v>
      </c>
      <c r="L225">
        <v>1.8611329999999999</v>
      </c>
      <c r="M225">
        <v>1.6979000000000001E-2</v>
      </c>
      <c r="N225">
        <v>-0.28901700000000002</v>
      </c>
      <c r="O225">
        <v>1.972942</v>
      </c>
      <c r="P225">
        <v>-3.3678E-2</v>
      </c>
      <c r="Q225">
        <v>2.6649999999999998E-3</v>
      </c>
      <c r="R225">
        <v>1.985125</v>
      </c>
    </row>
    <row r="226" spans="1:18" x14ac:dyDescent="0.25">
      <c r="A226">
        <v>-0.89970899999999998</v>
      </c>
      <c r="B226">
        <v>-0.33853</v>
      </c>
      <c r="C226">
        <v>2.0432380000000001</v>
      </c>
      <c r="D226">
        <v>-0.60732600000000003</v>
      </c>
      <c r="E226">
        <v>-0.16509099999999999</v>
      </c>
      <c r="F226">
        <v>1.9931140000000001</v>
      </c>
      <c r="G226">
        <v>-0.36784099999999997</v>
      </c>
      <c r="H226">
        <v>2.4688000000000002E-2</v>
      </c>
      <c r="I226">
        <v>1.9480569999999999</v>
      </c>
      <c r="J226">
        <v>4.7146E-2</v>
      </c>
      <c r="K226">
        <v>-0.60363100000000003</v>
      </c>
      <c r="L226">
        <v>1.8645160000000001</v>
      </c>
      <c r="M226">
        <v>1.7585E-2</v>
      </c>
      <c r="N226">
        <v>-0.28970699999999999</v>
      </c>
      <c r="O226">
        <v>1.973401</v>
      </c>
      <c r="P226">
        <v>-3.3701000000000002E-2</v>
      </c>
      <c r="Q226">
        <v>2.5149999999999999E-3</v>
      </c>
      <c r="R226">
        <v>1.985052</v>
      </c>
    </row>
    <row r="227" spans="1:18" x14ac:dyDescent="0.25">
      <c r="A227">
        <v>-0.89971900000000005</v>
      </c>
      <c r="B227">
        <v>-0.338536</v>
      </c>
      <c r="C227">
        <v>2.0433110000000001</v>
      </c>
      <c r="D227">
        <v>-0.60713899999999998</v>
      </c>
      <c r="E227">
        <v>-0.16509099999999999</v>
      </c>
      <c r="F227">
        <v>1.9932570000000001</v>
      </c>
      <c r="G227">
        <v>-0.36745299999999997</v>
      </c>
      <c r="H227">
        <v>2.4781999999999998E-2</v>
      </c>
      <c r="I227">
        <v>1.948094</v>
      </c>
      <c r="J227">
        <v>5.0389999999999997E-2</v>
      </c>
      <c r="K227">
        <v>-0.60683299999999996</v>
      </c>
      <c r="L227">
        <v>1.869567</v>
      </c>
      <c r="M227">
        <v>1.8262E-2</v>
      </c>
      <c r="N227">
        <v>-0.291522</v>
      </c>
      <c r="O227">
        <v>1.973913</v>
      </c>
      <c r="P227">
        <v>-3.3420999999999999E-2</v>
      </c>
      <c r="Q227">
        <v>2.0669999999999998E-3</v>
      </c>
      <c r="R227">
        <v>1.9851829999999999</v>
      </c>
    </row>
    <row r="228" spans="1:18" x14ac:dyDescent="0.25">
      <c r="A228">
        <v>-0.90003699999999998</v>
      </c>
      <c r="B228">
        <v>-0.33805099999999999</v>
      </c>
      <c r="C228">
        <v>2.041757</v>
      </c>
      <c r="D228">
        <v>-0.60730700000000004</v>
      </c>
      <c r="E228">
        <v>-0.16474900000000001</v>
      </c>
      <c r="F228">
        <v>1.9930829999999999</v>
      </c>
      <c r="G228">
        <v>-0.36707699999999999</v>
      </c>
      <c r="H228">
        <v>2.4872999999999999E-2</v>
      </c>
      <c r="I228">
        <v>1.948053</v>
      </c>
      <c r="J228">
        <v>5.1732E-2</v>
      </c>
      <c r="K228">
        <v>-0.60825099999999999</v>
      </c>
      <c r="L228">
        <v>1.870771</v>
      </c>
      <c r="M228">
        <v>1.8803E-2</v>
      </c>
      <c r="N228">
        <v>-0.29262700000000003</v>
      </c>
      <c r="O228">
        <v>1.9746870000000001</v>
      </c>
      <c r="P228">
        <v>-3.2693E-2</v>
      </c>
      <c r="Q228">
        <v>1.24E-3</v>
      </c>
      <c r="R228">
        <v>1.986113</v>
      </c>
    </row>
    <row r="229" spans="1:18" x14ac:dyDescent="0.25">
      <c r="A229">
        <v>-0.899864</v>
      </c>
      <c r="B229">
        <v>-0.33382499999999998</v>
      </c>
      <c r="C229">
        <v>2.0328499999999998</v>
      </c>
      <c r="D229">
        <v>-0.60825399999999996</v>
      </c>
      <c r="E229">
        <v>-0.16414599999999999</v>
      </c>
      <c r="F229">
        <v>1.991714</v>
      </c>
      <c r="G229">
        <v>-0.36689100000000002</v>
      </c>
      <c r="H229">
        <v>2.4938999999999999E-2</v>
      </c>
      <c r="I229">
        <v>1.948075</v>
      </c>
      <c r="J229">
        <v>5.4281999999999997E-2</v>
      </c>
      <c r="K229">
        <v>-0.60993600000000003</v>
      </c>
      <c r="L229">
        <v>1.873078</v>
      </c>
      <c r="M229">
        <v>1.9290999999999999E-2</v>
      </c>
      <c r="N229">
        <v>-0.294076</v>
      </c>
      <c r="O229">
        <v>1.9760169999999999</v>
      </c>
      <c r="P229">
        <v>-3.2204000000000003E-2</v>
      </c>
      <c r="Q229">
        <v>4.6700000000000002E-4</v>
      </c>
      <c r="R229">
        <v>1.987001</v>
      </c>
    </row>
    <row r="230" spans="1:18" x14ac:dyDescent="0.25">
      <c r="A230">
        <v>-0.90454000000000001</v>
      </c>
      <c r="B230">
        <v>-0.327677</v>
      </c>
      <c r="C230">
        <v>2.0259200000000002</v>
      </c>
      <c r="D230">
        <v>-0.61027399999999998</v>
      </c>
      <c r="E230">
        <v>-0.16264899999999999</v>
      </c>
      <c r="F230">
        <v>1.988407</v>
      </c>
      <c r="G230">
        <v>-0.36662099999999997</v>
      </c>
      <c r="H230">
        <v>2.5093000000000001E-2</v>
      </c>
      <c r="I230">
        <v>1.9481109999999999</v>
      </c>
      <c r="J230">
        <v>5.6730999999999997E-2</v>
      </c>
      <c r="K230">
        <v>-0.61205299999999996</v>
      </c>
      <c r="L230">
        <v>1.8756299999999999</v>
      </c>
      <c r="M230">
        <v>1.9487999999999998E-2</v>
      </c>
      <c r="N230">
        <v>-0.29597099999999998</v>
      </c>
      <c r="O230">
        <v>1.9778500000000001</v>
      </c>
      <c r="P230">
        <v>-3.1258000000000001E-2</v>
      </c>
      <c r="Q230">
        <v>-2.5500000000000002E-4</v>
      </c>
      <c r="R230">
        <v>1.988858</v>
      </c>
    </row>
    <row r="231" spans="1:18" x14ac:dyDescent="0.25">
      <c r="A231">
        <v>-0.90184699999999995</v>
      </c>
      <c r="B231">
        <v>-0.31071300000000002</v>
      </c>
      <c r="C231">
        <v>2.0007799999999998</v>
      </c>
      <c r="D231">
        <v>-0.61373599999999995</v>
      </c>
      <c r="E231">
        <v>-0.16003000000000001</v>
      </c>
      <c r="F231">
        <v>1.981001</v>
      </c>
      <c r="G231">
        <v>-0.36619099999999999</v>
      </c>
      <c r="H231">
        <v>2.5538000000000002E-2</v>
      </c>
      <c r="I231">
        <v>1.948234</v>
      </c>
      <c r="J231">
        <v>5.9146999999999998E-2</v>
      </c>
      <c r="K231">
        <v>-0.61507299999999998</v>
      </c>
      <c r="L231">
        <v>1.8778550000000001</v>
      </c>
      <c r="M231">
        <v>2.0076E-2</v>
      </c>
      <c r="N231">
        <v>-0.29882399999999998</v>
      </c>
      <c r="O231">
        <v>1.979786</v>
      </c>
      <c r="P231">
        <v>-3.0977999999999999E-2</v>
      </c>
      <c r="Q231">
        <v>-5.2099999999999998E-4</v>
      </c>
      <c r="R231">
        <v>1.990078</v>
      </c>
    </row>
    <row r="232" spans="1:18" x14ac:dyDescent="0.25">
      <c r="A232">
        <v>-0.89574600000000004</v>
      </c>
      <c r="B232">
        <v>-0.29957400000000001</v>
      </c>
      <c r="C232">
        <v>1.948148</v>
      </c>
      <c r="D232">
        <v>-0.61748099999999995</v>
      </c>
      <c r="E232">
        <v>-0.15761</v>
      </c>
      <c r="F232">
        <v>1.9708300000000001</v>
      </c>
      <c r="G232">
        <v>-0.365732</v>
      </c>
      <c r="H232">
        <v>2.5683000000000001E-2</v>
      </c>
      <c r="I232">
        <v>1.9483459999999999</v>
      </c>
      <c r="J232">
        <v>6.089E-2</v>
      </c>
      <c r="K232">
        <v>-0.61634999999999995</v>
      </c>
      <c r="L232">
        <v>1.8809370000000001</v>
      </c>
      <c r="M232">
        <v>2.0039999999999999E-2</v>
      </c>
      <c r="N232">
        <v>-0.29955799999999999</v>
      </c>
      <c r="O232">
        <v>1.9810030000000001</v>
      </c>
      <c r="P232">
        <v>-3.0476E-2</v>
      </c>
      <c r="Q232">
        <v>-6.3400000000000001E-4</v>
      </c>
      <c r="R232">
        <v>1.9916940000000001</v>
      </c>
    </row>
    <row r="233" spans="1:18" x14ac:dyDescent="0.25">
      <c r="A233">
        <v>-0.90149699999999999</v>
      </c>
      <c r="B233">
        <v>-0.248922</v>
      </c>
      <c r="C233">
        <v>1.9067320000000001</v>
      </c>
      <c r="D233">
        <v>-0.61940799999999996</v>
      </c>
      <c r="E233">
        <v>-0.152143</v>
      </c>
      <c r="F233">
        <v>1.958186</v>
      </c>
      <c r="G233">
        <v>-0.36470900000000001</v>
      </c>
      <c r="H233">
        <v>2.6259000000000001E-2</v>
      </c>
      <c r="I233">
        <v>1.9489129999999999</v>
      </c>
      <c r="J233">
        <v>6.0949000000000003E-2</v>
      </c>
      <c r="K233">
        <v>-0.617672</v>
      </c>
      <c r="L233">
        <v>1.8820809999999999</v>
      </c>
      <c r="M233">
        <v>2.0161999999999999E-2</v>
      </c>
      <c r="N233">
        <v>-0.300589</v>
      </c>
      <c r="O233">
        <v>1.981921</v>
      </c>
      <c r="P233">
        <v>-3.0086999999999999E-2</v>
      </c>
      <c r="Q233">
        <v>-1.206E-3</v>
      </c>
      <c r="R233">
        <v>1.9928440000000001</v>
      </c>
    </row>
    <row r="234" spans="1:18" x14ac:dyDescent="0.25">
      <c r="A234">
        <v>-0.90531700000000004</v>
      </c>
      <c r="B234">
        <v>-0.22001299999999999</v>
      </c>
      <c r="C234">
        <v>1.8586020000000001</v>
      </c>
      <c r="D234">
        <v>-0.61889700000000003</v>
      </c>
      <c r="E234">
        <v>-0.14224800000000001</v>
      </c>
      <c r="F234">
        <v>1.9423900000000001</v>
      </c>
      <c r="G234">
        <v>-0.36455599999999999</v>
      </c>
      <c r="H234">
        <v>2.6321000000000001E-2</v>
      </c>
      <c r="I234">
        <v>1.949567</v>
      </c>
      <c r="J234">
        <v>6.1691999999999997E-2</v>
      </c>
      <c r="K234">
        <v>-0.62060899999999997</v>
      </c>
      <c r="L234">
        <v>1.8817440000000001</v>
      </c>
      <c r="M234">
        <v>2.1078E-2</v>
      </c>
      <c r="N234">
        <v>-0.30363099999999998</v>
      </c>
      <c r="O234">
        <v>1.9828490000000001</v>
      </c>
      <c r="P234">
        <v>-3.0016999999999999E-2</v>
      </c>
      <c r="Q234">
        <v>-1.714E-3</v>
      </c>
      <c r="R234">
        <v>1.9930859999999999</v>
      </c>
    </row>
    <row r="235" spans="1:18" x14ac:dyDescent="0.25">
      <c r="A235">
        <v>-0.89231899999999997</v>
      </c>
      <c r="B235">
        <v>-0.192437</v>
      </c>
      <c r="C235">
        <v>1.807644</v>
      </c>
      <c r="D235">
        <v>-0.61985699999999999</v>
      </c>
      <c r="E235">
        <v>-0.13247500000000001</v>
      </c>
      <c r="F235">
        <v>1.925921</v>
      </c>
      <c r="G235">
        <v>-0.36425999999999997</v>
      </c>
      <c r="H235">
        <v>2.6297999999999998E-2</v>
      </c>
      <c r="I235">
        <v>1.9501189999999999</v>
      </c>
      <c r="J235">
        <v>6.2003000000000003E-2</v>
      </c>
      <c r="K235">
        <v>-0.62127100000000002</v>
      </c>
      <c r="L235">
        <v>1.882231</v>
      </c>
      <c r="M235">
        <v>2.1392000000000001E-2</v>
      </c>
      <c r="N235">
        <v>-0.30407000000000001</v>
      </c>
      <c r="O235">
        <v>1.983366</v>
      </c>
      <c r="P235">
        <v>-2.9534000000000001E-2</v>
      </c>
      <c r="Q235">
        <v>-2.1589999999999999E-3</v>
      </c>
      <c r="R235">
        <v>1.994046</v>
      </c>
    </row>
    <row r="236" spans="1:18" x14ac:dyDescent="0.25">
      <c r="A236">
        <v>-0.84597</v>
      </c>
      <c r="B236">
        <v>-0.18404200000000001</v>
      </c>
      <c r="C236">
        <v>1.7934890000000001</v>
      </c>
      <c r="D236">
        <v>-0.61135700000000004</v>
      </c>
      <c r="E236">
        <v>-0.11809699999999999</v>
      </c>
      <c r="F236">
        <v>1.908299</v>
      </c>
      <c r="G236">
        <v>-0.36356500000000003</v>
      </c>
      <c r="H236">
        <v>2.5821E-2</v>
      </c>
      <c r="I236">
        <v>1.9505539999999999</v>
      </c>
      <c r="J236">
        <v>6.2595999999999999E-2</v>
      </c>
      <c r="K236">
        <v>-0.623421</v>
      </c>
      <c r="L236">
        <v>1.8821000000000001</v>
      </c>
      <c r="M236">
        <v>2.2471999999999999E-2</v>
      </c>
      <c r="N236">
        <v>-0.306168</v>
      </c>
      <c r="O236">
        <v>1.9838100000000001</v>
      </c>
      <c r="P236">
        <v>-2.9075E-2</v>
      </c>
      <c r="Q236">
        <v>-2.5999999999999999E-3</v>
      </c>
      <c r="R236">
        <v>1.994901</v>
      </c>
    </row>
    <row r="237" spans="1:18" x14ac:dyDescent="0.25">
      <c r="A237">
        <v>-0.84820200000000001</v>
      </c>
      <c r="B237">
        <v>-0.102033</v>
      </c>
      <c r="C237">
        <v>1.7039299999999999</v>
      </c>
      <c r="D237">
        <v>-0.60839399999999999</v>
      </c>
      <c r="E237">
        <v>-0.10827100000000001</v>
      </c>
      <c r="F237">
        <v>1.8972100000000001</v>
      </c>
      <c r="G237">
        <v>-0.36321300000000001</v>
      </c>
      <c r="H237">
        <v>2.5152999999999998E-2</v>
      </c>
      <c r="I237">
        <v>1.9511480000000001</v>
      </c>
      <c r="J237">
        <v>6.2978999999999993E-2</v>
      </c>
      <c r="K237">
        <v>-0.62451500000000004</v>
      </c>
      <c r="L237">
        <v>1.8814930000000001</v>
      </c>
      <c r="M237">
        <v>2.3251000000000001E-2</v>
      </c>
      <c r="N237">
        <v>-0.30725799999999998</v>
      </c>
      <c r="O237">
        <v>1.984035</v>
      </c>
      <c r="P237">
        <v>-2.8569000000000001E-2</v>
      </c>
      <c r="Q237">
        <v>-3.179E-3</v>
      </c>
      <c r="R237">
        <v>1.9959610000000001</v>
      </c>
    </row>
    <row r="238" spans="1:18" x14ac:dyDescent="0.25">
      <c r="A238">
        <v>-0.814079</v>
      </c>
      <c r="B238">
        <v>-5.9319999999999998E-2</v>
      </c>
      <c r="C238">
        <v>1.6587670000000001</v>
      </c>
      <c r="D238">
        <v>-0.60289099999999995</v>
      </c>
      <c r="E238">
        <v>-0.10061299999999999</v>
      </c>
      <c r="F238">
        <v>1.8856580000000001</v>
      </c>
      <c r="G238">
        <v>-0.36310399999999998</v>
      </c>
      <c r="H238">
        <v>2.453E-2</v>
      </c>
      <c r="I238">
        <v>1.9516070000000001</v>
      </c>
      <c r="J238">
        <v>6.3682000000000002E-2</v>
      </c>
      <c r="K238">
        <v>-0.62443099999999996</v>
      </c>
      <c r="L238">
        <v>1.8807229999999999</v>
      </c>
      <c r="M238">
        <v>2.3314999999999999E-2</v>
      </c>
      <c r="N238">
        <v>-0.30729800000000002</v>
      </c>
      <c r="O238">
        <v>1.9840009999999999</v>
      </c>
      <c r="P238">
        <v>-2.8301E-2</v>
      </c>
      <c r="Q238">
        <v>-3.421E-3</v>
      </c>
      <c r="R238">
        <v>1.9967159999999999</v>
      </c>
    </row>
    <row r="239" spans="1:18" x14ac:dyDescent="0.25">
      <c r="A239">
        <v>-0.75793900000000003</v>
      </c>
      <c r="B239">
        <v>8.6799999999999996E-4</v>
      </c>
      <c r="C239">
        <v>1.615796</v>
      </c>
      <c r="D239">
        <v>-0.59605200000000003</v>
      </c>
      <c r="E239">
        <v>-9.3631000000000006E-2</v>
      </c>
      <c r="F239">
        <v>1.8760760000000001</v>
      </c>
      <c r="G239">
        <v>-0.36314099999999999</v>
      </c>
      <c r="H239">
        <v>2.4143999999999999E-2</v>
      </c>
      <c r="I239">
        <v>1.952005</v>
      </c>
      <c r="J239">
        <v>6.4604999999999996E-2</v>
      </c>
      <c r="K239">
        <v>-0.62375700000000001</v>
      </c>
      <c r="L239">
        <v>1.880002</v>
      </c>
      <c r="M239">
        <v>2.3459000000000001E-2</v>
      </c>
      <c r="N239">
        <v>-0.30677100000000002</v>
      </c>
      <c r="O239">
        <v>1.983975</v>
      </c>
      <c r="P239">
        <v>-2.8569000000000001E-2</v>
      </c>
      <c r="Q239">
        <v>-3.418E-3</v>
      </c>
      <c r="R239">
        <v>1.9970749999999999</v>
      </c>
    </row>
    <row r="240" spans="1:18" x14ac:dyDescent="0.25">
      <c r="A240">
        <v>-0.68579400000000001</v>
      </c>
      <c r="B240">
        <v>1.5601E-2</v>
      </c>
      <c r="C240">
        <v>1.6308990000000001</v>
      </c>
      <c r="D240">
        <v>-0.58039499999999999</v>
      </c>
      <c r="E240">
        <v>-8.6957000000000007E-2</v>
      </c>
      <c r="F240">
        <v>1.875888</v>
      </c>
      <c r="G240">
        <v>-0.36407200000000001</v>
      </c>
      <c r="H240">
        <v>2.3716999999999998E-2</v>
      </c>
      <c r="I240">
        <v>1.952456</v>
      </c>
      <c r="J240">
        <v>6.6904000000000005E-2</v>
      </c>
      <c r="K240">
        <v>-0.62041299999999999</v>
      </c>
      <c r="L240">
        <v>1.8757429999999999</v>
      </c>
      <c r="M240">
        <v>2.3463999999999999E-2</v>
      </c>
      <c r="N240">
        <v>-0.30490600000000001</v>
      </c>
      <c r="O240">
        <v>1.9843679999999999</v>
      </c>
      <c r="P240">
        <v>-2.8518999999999999E-2</v>
      </c>
      <c r="Q240">
        <v>-2.885E-3</v>
      </c>
      <c r="R240">
        <v>1.998801</v>
      </c>
    </row>
    <row r="241" spans="1:18" x14ac:dyDescent="0.25">
      <c r="A241">
        <v>-0.61519800000000002</v>
      </c>
      <c r="B241">
        <v>2.2484000000000001E-2</v>
      </c>
      <c r="C241">
        <v>1.6337569999999999</v>
      </c>
      <c r="D241">
        <v>-0.57895799999999997</v>
      </c>
      <c r="E241">
        <v>-9.4978999999999994E-2</v>
      </c>
      <c r="F241">
        <v>1.878843</v>
      </c>
      <c r="G241">
        <v>-0.36477999999999999</v>
      </c>
      <c r="H241">
        <v>2.3425999999999999E-2</v>
      </c>
      <c r="I241">
        <v>1.9525189999999999</v>
      </c>
      <c r="J241">
        <v>6.9602999999999998E-2</v>
      </c>
      <c r="K241">
        <v>-0.61786700000000006</v>
      </c>
      <c r="L241">
        <v>1.8707290000000001</v>
      </c>
      <c r="M241">
        <v>2.3261E-2</v>
      </c>
      <c r="N241">
        <v>-0.30417499999999997</v>
      </c>
      <c r="O241">
        <v>1.984305</v>
      </c>
      <c r="P241">
        <v>-2.8570000000000002E-2</v>
      </c>
      <c r="Q241">
        <v>-2.9399999999999999E-3</v>
      </c>
      <c r="R241">
        <v>2.0001380000000002</v>
      </c>
    </row>
    <row r="242" spans="1:18" x14ac:dyDescent="0.25">
      <c r="A242">
        <v>-0.48273899999999997</v>
      </c>
      <c r="B242">
        <v>9.8076999999999998E-2</v>
      </c>
      <c r="C242">
        <v>1.5604420000000001</v>
      </c>
      <c r="D242">
        <v>-0.55857599999999996</v>
      </c>
      <c r="E242">
        <v>-0.107392</v>
      </c>
      <c r="F242">
        <v>1.9066179999999999</v>
      </c>
      <c r="G242">
        <v>-0.365674</v>
      </c>
      <c r="H242">
        <v>2.3129E-2</v>
      </c>
      <c r="I242">
        <v>1.952164</v>
      </c>
      <c r="J242">
        <v>7.1420999999999998E-2</v>
      </c>
      <c r="K242">
        <v>-0.61464799999999997</v>
      </c>
      <c r="L242">
        <v>1.8654500000000001</v>
      </c>
      <c r="M242">
        <v>2.3295E-2</v>
      </c>
      <c r="N242">
        <v>-0.30293500000000001</v>
      </c>
      <c r="O242">
        <v>1.9843660000000001</v>
      </c>
      <c r="P242">
        <v>-2.8559999999999999E-2</v>
      </c>
      <c r="Q242">
        <v>-3.2560000000000002E-3</v>
      </c>
      <c r="R242">
        <v>2.0012669999999999</v>
      </c>
    </row>
    <row r="243" spans="1:18" x14ac:dyDescent="0.25">
      <c r="A243">
        <v>-0.412053</v>
      </c>
      <c r="B243">
        <v>0.108115</v>
      </c>
      <c r="C243">
        <v>1.5998669999999999</v>
      </c>
      <c r="D243">
        <v>-0.55753600000000003</v>
      </c>
      <c r="E243">
        <v>-8.3719000000000002E-2</v>
      </c>
      <c r="F243">
        <v>1.8417570000000001</v>
      </c>
      <c r="G243">
        <v>-0.36705100000000002</v>
      </c>
      <c r="H243">
        <v>2.3016000000000002E-2</v>
      </c>
      <c r="I243">
        <v>1.9514309999999999</v>
      </c>
      <c r="J243">
        <v>7.2001999999999997E-2</v>
      </c>
      <c r="K243">
        <v>-0.61265199999999997</v>
      </c>
      <c r="L243">
        <v>1.863726</v>
      </c>
      <c r="M243">
        <v>2.3094E-2</v>
      </c>
      <c r="N243">
        <v>-0.30168499999999998</v>
      </c>
      <c r="O243">
        <v>1.984459</v>
      </c>
      <c r="P243">
        <v>-2.8917999999999999E-2</v>
      </c>
      <c r="Q243">
        <v>-3.4290000000000002E-3</v>
      </c>
      <c r="R243">
        <v>2.0017420000000001</v>
      </c>
    </row>
    <row r="244" spans="1:18" x14ac:dyDescent="0.25">
      <c r="A244">
        <v>-0.34732800000000003</v>
      </c>
      <c r="B244">
        <v>0.10676099999999999</v>
      </c>
      <c r="C244">
        <v>1.653761</v>
      </c>
      <c r="D244">
        <v>-0.55541099999999999</v>
      </c>
      <c r="E244">
        <v>-8.8133000000000003E-2</v>
      </c>
      <c r="F244">
        <v>1.842876</v>
      </c>
      <c r="G244">
        <v>-0.366035</v>
      </c>
      <c r="H244">
        <v>2.2976E-2</v>
      </c>
      <c r="I244">
        <v>1.949168</v>
      </c>
      <c r="J244">
        <v>7.2636000000000006E-2</v>
      </c>
      <c r="K244">
        <v>-0.61069700000000005</v>
      </c>
      <c r="L244">
        <v>1.861235</v>
      </c>
      <c r="M244">
        <v>2.2856000000000001E-2</v>
      </c>
      <c r="N244">
        <v>-0.30088900000000002</v>
      </c>
      <c r="O244">
        <v>1.9846520000000001</v>
      </c>
      <c r="P244">
        <v>-2.9402999999999999E-2</v>
      </c>
      <c r="Q244">
        <v>-3.284E-3</v>
      </c>
      <c r="R244">
        <v>2.002545</v>
      </c>
    </row>
    <row r="245" spans="1:18" x14ac:dyDescent="0.25">
      <c r="A245">
        <v>-0.31590200000000002</v>
      </c>
      <c r="B245">
        <v>9.2024999999999996E-2</v>
      </c>
      <c r="C245">
        <v>1.7093229999999999</v>
      </c>
      <c r="D245">
        <v>-0.552261</v>
      </c>
      <c r="E245">
        <v>-6.7375000000000004E-2</v>
      </c>
      <c r="F245">
        <v>1.769058</v>
      </c>
      <c r="G245">
        <v>-0.35000900000000001</v>
      </c>
      <c r="H245">
        <v>4.2999999999999999E-4</v>
      </c>
      <c r="I245">
        <v>1.9282170000000001</v>
      </c>
      <c r="J245">
        <v>7.2967000000000004E-2</v>
      </c>
      <c r="K245">
        <v>-0.60963299999999998</v>
      </c>
      <c r="L245">
        <v>1.859291</v>
      </c>
      <c r="M245">
        <v>2.2592999999999999E-2</v>
      </c>
      <c r="N245">
        <v>-0.300813</v>
      </c>
      <c r="O245">
        <v>1.9849570000000001</v>
      </c>
      <c r="P245">
        <v>-2.9694999999999999E-2</v>
      </c>
      <c r="Q245">
        <v>-3.5109999999999998E-3</v>
      </c>
      <c r="R245">
        <v>2.0032380000000001</v>
      </c>
    </row>
    <row r="246" spans="1:18" x14ac:dyDescent="0.25">
      <c r="A246">
        <v>-0.296568</v>
      </c>
      <c r="B246">
        <v>6.7074999999999996E-2</v>
      </c>
      <c r="C246">
        <v>1.7533430000000001</v>
      </c>
      <c r="D246">
        <v>-0.53756099999999996</v>
      </c>
      <c r="E246">
        <v>-8.4654999999999994E-2</v>
      </c>
      <c r="F246">
        <v>1.792036</v>
      </c>
      <c r="G246">
        <v>-0.354823</v>
      </c>
      <c r="H246">
        <v>8.267E-3</v>
      </c>
      <c r="I246">
        <v>1.930491</v>
      </c>
      <c r="J246">
        <v>7.3147000000000004E-2</v>
      </c>
      <c r="K246">
        <v>-0.60873699999999997</v>
      </c>
      <c r="L246">
        <v>1.8578870000000001</v>
      </c>
      <c r="M246">
        <v>2.1991E-2</v>
      </c>
      <c r="N246">
        <v>-0.30084</v>
      </c>
      <c r="O246">
        <v>1.9853160000000001</v>
      </c>
      <c r="P246">
        <v>-3.0158000000000001E-2</v>
      </c>
      <c r="Q246">
        <v>-4.156E-3</v>
      </c>
      <c r="R246">
        <v>2.0035539999999998</v>
      </c>
    </row>
    <row r="247" spans="1:18" x14ac:dyDescent="0.25">
      <c r="A247">
        <v>-0.29315799999999997</v>
      </c>
      <c r="B247">
        <v>8.0948000000000006E-2</v>
      </c>
      <c r="C247">
        <v>1.7738350000000001</v>
      </c>
      <c r="D247">
        <v>-0.53145200000000004</v>
      </c>
      <c r="E247">
        <v>-8.6035E-2</v>
      </c>
      <c r="F247">
        <v>1.7990550000000001</v>
      </c>
      <c r="G247">
        <v>-0.343393</v>
      </c>
      <c r="H247">
        <v>2.3976000000000001E-2</v>
      </c>
      <c r="I247">
        <v>1.9096839999999999</v>
      </c>
      <c r="J247">
        <v>7.2654999999999997E-2</v>
      </c>
      <c r="K247">
        <v>-0.609263</v>
      </c>
      <c r="L247">
        <v>1.856789</v>
      </c>
      <c r="M247">
        <v>2.0642000000000001E-2</v>
      </c>
      <c r="N247">
        <v>-0.30226999999999998</v>
      </c>
      <c r="O247">
        <v>1.986032</v>
      </c>
      <c r="P247">
        <v>-2.9145000000000001E-2</v>
      </c>
      <c r="Q247">
        <v>-5.6299999999999996E-3</v>
      </c>
      <c r="R247">
        <v>2.0062579999999999</v>
      </c>
    </row>
    <row r="248" spans="1:18" x14ac:dyDescent="0.25">
      <c r="A248">
        <v>-0.28608899999999998</v>
      </c>
      <c r="B248">
        <v>6.4324999999999993E-2</v>
      </c>
      <c r="C248">
        <v>1.788602</v>
      </c>
      <c r="D248">
        <v>-0.52973999999999999</v>
      </c>
      <c r="E248">
        <v>-9.4298999999999994E-2</v>
      </c>
      <c r="F248">
        <v>1.8018989999999999</v>
      </c>
      <c r="G248">
        <v>-0.34387600000000001</v>
      </c>
      <c r="H248">
        <v>2.4197E-2</v>
      </c>
      <c r="I248">
        <v>1.910101</v>
      </c>
      <c r="J248">
        <v>7.0574999999999999E-2</v>
      </c>
      <c r="K248">
        <v>-0.60995600000000005</v>
      </c>
      <c r="L248">
        <v>1.857593</v>
      </c>
      <c r="M248">
        <v>1.9605000000000001E-2</v>
      </c>
      <c r="N248">
        <v>-0.30286600000000002</v>
      </c>
      <c r="O248">
        <v>1.9869760000000001</v>
      </c>
      <c r="P248">
        <v>-2.9114000000000001E-2</v>
      </c>
      <c r="Q248">
        <v>-6.254E-3</v>
      </c>
      <c r="R248">
        <v>2.0073599999999998</v>
      </c>
    </row>
    <row r="249" spans="1:18" x14ac:dyDescent="0.25">
      <c r="A249">
        <v>-0.27924900000000002</v>
      </c>
      <c r="B249">
        <v>5.1464000000000003E-2</v>
      </c>
      <c r="C249">
        <v>1.792926</v>
      </c>
      <c r="D249">
        <v>-0.52715100000000004</v>
      </c>
      <c r="E249">
        <v>-9.7568000000000002E-2</v>
      </c>
      <c r="F249">
        <v>1.803302</v>
      </c>
      <c r="G249">
        <v>-0.34489999999999998</v>
      </c>
      <c r="H249">
        <v>2.3980999999999999E-2</v>
      </c>
      <c r="I249">
        <v>1.910625</v>
      </c>
      <c r="J249">
        <v>6.9320000000000007E-2</v>
      </c>
      <c r="K249">
        <v>-0.61077300000000001</v>
      </c>
      <c r="L249">
        <v>1.858403</v>
      </c>
      <c r="M249">
        <v>1.8963000000000001E-2</v>
      </c>
      <c r="N249">
        <v>-0.30376799999999998</v>
      </c>
      <c r="O249">
        <v>1.988105</v>
      </c>
      <c r="P249">
        <v>-2.9035999999999999E-2</v>
      </c>
      <c r="Q249">
        <v>-6.6860000000000001E-3</v>
      </c>
      <c r="R249">
        <v>2.007755</v>
      </c>
    </row>
    <row r="250" spans="1:18" x14ac:dyDescent="0.25">
      <c r="A250">
        <v>-0.27910499999999999</v>
      </c>
      <c r="B250">
        <v>5.0345000000000001E-2</v>
      </c>
      <c r="C250">
        <v>1.7946409999999999</v>
      </c>
      <c r="D250">
        <v>-0.52696100000000001</v>
      </c>
      <c r="E250">
        <v>-9.8895999999999998E-2</v>
      </c>
      <c r="F250">
        <v>1.803704</v>
      </c>
      <c r="G250">
        <v>-0.345526</v>
      </c>
      <c r="H250">
        <v>2.3836E-2</v>
      </c>
      <c r="I250">
        <v>1.9109989999999999</v>
      </c>
      <c r="J250">
        <v>6.6931000000000004E-2</v>
      </c>
      <c r="K250">
        <v>-0.61194899999999997</v>
      </c>
      <c r="L250">
        <v>1.8600239999999999</v>
      </c>
      <c r="M250">
        <v>1.8123E-2</v>
      </c>
      <c r="N250">
        <v>-0.30462299999999998</v>
      </c>
      <c r="O250">
        <v>1.9893959999999999</v>
      </c>
      <c r="P250">
        <v>-2.8946E-2</v>
      </c>
      <c r="Q250">
        <v>-7.4099999999999999E-3</v>
      </c>
      <c r="R250">
        <v>2.0077530000000001</v>
      </c>
    </row>
    <row r="251" spans="1:18" x14ac:dyDescent="0.25">
      <c r="A251">
        <v>-0.27976200000000001</v>
      </c>
      <c r="B251">
        <v>5.0234000000000001E-2</v>
      </c>
      <c r="C251">
        <v>1.7945949999999999</v>
      </c>
      <c r="D251">
        <v>-0.52731499999999998</v>
      </c>
      <c r="E251">
        <v>-9.9579000000000001E-2</v>
      </c>
      <c r="F251">
        <v>1.8038909999999999</v>
      </c>
      <c r="G251">
        <v>-0.34641699999999997</v>
      </c>
      <c r="H251">
        <v>2.3809E-2</v>
      </c>
      <c r="I251">
        <v>1.911314</v>
      </c>
      <c r="J251">
        <v>6.4219999999999999E-2</v>
      </c>
      <c r="K251">
        <v>-0.61399400000000004</v>
      </c>
      <c r="L251">
        <v>1.8650880000000001</v>
      </c>
      <c r="M251">
        <v>1.7455999999999999E-2</v>
      </c>
      <c r="N251">
        <v>-0.30499700000000002</v>
      </c>
      <c r="O251">
        <v>1.9903690000000001</v>
      </c>
      <c r="P251">
        <v>-2.9180000000000001E-2</v>
      </c>
      <c r="Q251">
        <v>-7.6480000000000003E-3</v>
      </c>
      <c r="R251">
        <v>2.007711</v>
      </c>
    </row>
    <row r="252" spans="1:18" x14ac:dyDescent="0.25">
      <c r="A252">
        <v>-0.28001300000000001</v>
      </c>
      <c r="B252">
        <v>5.0188999999999998E-2</v>
      </c>
      <c r="C252">
        <v>1.795547</v>
      </c>
      <c r="D252">
        <v>-0.527505</v>
      </c>
      <c r="E252">
        <v>-9.9788000000000002E-2</v>
      </c>
      <c r="F252">
        <v>1.803931</v>
      </c>
      <c r="G252">
        <v>-0.34681600000000001</v>
      </c>
      <c r="H252">
        <v>2.3813000000000001E-2</v>
      </c>
      <c r="I252">
        <v>1.9114199999999999</v>
      </c>
      <c r="J252">
        <v>6.2803999999999999E-2</v>
      </c>
      <c r="K252">
        <v>-0.61528300000000002</v>
      </c>
      <c r="L252">
        <v>1.8684540000000001</v>
      </c>
      <c r="M252">
        <v>1.7246999999999998E-2</v>
      </c>
      <c r="N252">
        <v>-0.30526599999999998</v>
      </c>
      <c r="O252">
        <v>1.991142</v>
      </c>
      <c r="P252">
        <v>-2.9228000000000001E-2</v>
      </c>
      <c r="Q252">
        <v>-7.8980000000000005E-3</v>
      </c>
      <c r="R252">
        <v>2.0077250000000002</v>
      </c>
    </row>
    <row r="253" spans="1:18" x14ac:dyDescent="0.25">
      <c r="A253">
        <v>-0.28028599999999998</v>
      </c>
      <c r="B253">
        <v>4.8787999999999998E-2</v>
      </c>
      <c r="C253">
        <v>1.794324</v>
      </c>
      <c r="D253">
        <v>-0.52810800000000002</v>
      </c>
      <c r="E253">
        <v>-0.100025</v>
      </c>
      <c r="F253">
        <v>1.8038700000000001</v>
      </c>
      <c r="G253">
        <v>-0.348161</v>
      </c>
      <c r="H253">
        <v>2.4251000000000002E-2</v>
      </c>
      <c r="I253">
        <v>1.911907</v>
      </c>
      <c r="J253">
        <v>6.2146E-2</v>
      </c>
      <c r="K253">
        <v>-0.61663299999999999</v>
      </c>
      <c r="L253">
        <v>1.8716619999999999</v>
      </c>
      <c r="M253">
        <v>1.6535999999999999E-2</v>
      </c>
      <c r="N253">
        <v>-0.30596899999999999</v>
      </c>
      <c r="O253">
        <v>1.992137</v>
      </c>
      <c r="P253">
        <v>-2.9526E-2</v>
      </c>
      <c r="Q253">
        <v>-8.2550000000000002E-3</v>
      </c>
      <c r="R253">
        <v>2.0073560000000001</v>
      </c>
    </row>
    <row r="254" spans="1:18" x14ac:dyDescent="0.25">
      <c r="A254">
        <v>-0.27861399999999997</v>
      </c>
      <c r="B254">
        <v>4.1501000000000003E-2</v>
      </c>
      <c r="C254">
        <v>1.7906979999999999</v>
      </c>
      <c r="D254">
        <v>-0.528887</v>
      </c>
      <c r="E254">
        <v>-9.9950999999999998E-2</v>
      </c>
      <c r="F254">
        <v>1.8037460000000001</v>
      </c>
      <c r="G254">
        <v>-0.34912300000000002</v>
      </c>
      <c r="H254">
        <v>2.4395E-2</v>
      </c>
      <c r="I254">
        <v>1.912005</v>
      </c>
      <c r="J254">
        <v>6.2414999999999998E-2</v>
      </c>
      <c r="K254">
        <v>-0.61789400000000005</v>
      </c>
      <c r="L254">
        <v>1.875124</v>
      </c>
      <c r="M254">
        <v>1.6116999999999999E-2</v>
      </c>
      <c r="N254">
        <v>-0.30638300000000002</v>
      </c>
      <c r="O254">
        <v>1.9926729999999999</v>
      </c>
      <c r="P254">
        <v>-2.9527999999999999E-2</v>
      </c>
      <c r="Q254">
        <v>-8.2959999999999996E-3</v>
      </c>
      <c r="R254">
        <v>2.0073449999999999</v>
      </c>
    </row>
    <row r="255" spans="1:18" x14ac:dyDescent="0.25">
      <c r="A255">
        <v>-0.27366499999999999</v>
      </c>
      <c r="B255">
        <v>1.984E-2</v>
      </c>
      <c r="C255">
        <v>1.782942</v>
      </c>
      <c r="D255">
        <v>-0.52985099999999996</v>
      </c>
      <c r="E255">
        <v>-9.9564E-2</v>
      </c>
      <c r="F255">
        <v>1.8035779999999999</v>
      </c>
      <c r="G255">
        <v>-0.350358</v>
      </c>
      <c r="H255">
        <v>2.478E-2</v>
      </c>
      <c r="I255">
        <v>1.912353</v>
      </c>
      <c r="J255">
        <v>6.5339999999999995E-2</v>
      </c>
      <c r="K255">
        <v>-0.62043000000000004</v>
      </c>
      <c r="L255">
        <v>1.8841619999999999</v>
      </c>
      <c r="M255">
        <v>1.5845000000000001E-2</v>
      </c>
      <c r="N255">
        <v>-0.30675799999999998</v>
      </c>
      <c r="O255">
        <v>1.993139</v>
      </c>
      <c r="P255">
        <v>-2.9482999999999999E-2</v>
      </c>
      <c r="Q255">
        <v>-8.4720000000000004E-3</v>
      </c>
      <c r="R255">
        <v>2.0073620000000001</v>
      </c>
    </row>
    <row r="256" spans="1:18" x14ac:dyDescent="0.25">
      <c r="A256">
        <v>-0.281835</v>
      </c>
      <c r="B256">
        <v>4.7703000000000002E-2</v>
      </c>
      <c r="C256">
        <v>1.796862</v>
      </c>
      <c r="D256">
        <v>-0.53053700000000004</v>
      </c>
      <c r="E256">
        <v>-9.8968E-2</v>
      </c>
      <c r="F256">
        <v>1.803795</v>
      </c>
      <c r="G256">
        <v>-0.35051300000000002</v>
      </c>
      <c r="H256">
        <v>2.4743000000000001E-2</v>
      </c>
      <c r="I256">
        <v>1.912293</v>
      </c>
      <c r="J256">
        <v>6.5756999999999996E-2</v>
      </c>
      <c r="K256">
        <v>-0.62103200000000003</v>
      </c>
      <c r="L256">
        <v>1.8863129999999999</v>
      </c>
      <c r="M256">
        <v>1.5753E-2</v>
      </c>
      <c r="N256">
        <v>-0.30686000000000002</v>
      </c>
      <c r="O256">
        <v>1.993255</v>
      </c>
      <c r="P256">
        <v>-2.9392999999999999E-2</v>
      </c>
      <c r="Q256">
        <v>-8.463E-3</v>
      </c>
      <c r="R256">
        <v>2.0074920000000001</v>
      </c>
    </row>
    <row r="257" spans="1:18" x14ac:dyDescent="0.25">
      <c r="A257">
        <v>-0.29117900000000002</v>
      </c>
      <c r="B257">
        <v>6.8655999999999995E-2</v>
      </c>
      <c r="C257">
        <v>1.8011189999999999</v>
      </c>
      <c r="D257">
        <v>-0.53071800000000002</v>
      </c>
      <c r="E257">
        <v>-9.9026000000000003E-2</v>
      </c>
      <c r="F257">
        <v>1.803911</v>
      </c>
      <c r="G257">
        <v>-0.35064200000000001</v>
      </c>
      <c r="H257">
        <v>2.4731E-2</v>
      </c>
      <c r="I257">
        <v>1.9121539999999999</v>
      </c>
      <c r="J257">
        <v>6.7057000000000005E-2</v>
      </c>
      <c r="K257">
        <v>-0.62106300000000003</v>
      </c>
      <c r="L257">
        <v>1.887572</v>
      </c>
      <c r="M257">
        <v>1.5751000000000001E-2</v>
      </c>
      <c r="N257">
        <v>-0.306813</v>
      </c>
      <c r="O257">
        <v>1.9933559999999999</v>
      </c>
      <c r="P257">
        <v>-2.9392000000000001E-2</v>
      </c>
      <c r="Q257">
        <v>-8.4670000000000006E-3</v>
      </c>
      <c r="R257">
        <v>2.0074879999999999</v>
      </c>
    </row>
    <row r="258" spans="1:18" x14ac:dyDescent="0.25">
      <c r="A258">
        <v>-0.29136299999999998</v>
      </c>
      <c r="B258">
        <v>6.8570999999999993E-2</v>
      </c>
      <c r="C258">
        <v>1.8011250000000001</v>
      </c>
      <c r="D258">
        <v>-0.53075700000000003</v>
      </c>
      <c r="E258">
        <v>-9.9289000000000002E-2</v>
      </c>
      <c r="F258">
        <v>1.804084</v>
      </c>
      <c r="G258">
        <v>-0.35081499999999999</v>
      </c>
      <c r="H258">
        <v>2.4849E-2</v>
      </c>
      <c r="I258">
        <v>1.911969</v>
      </c>
      <c r="J258">
        <v>6.9133E-2</v>
      </c>
      <c r="K258">
        <v>-0.62046999999999997</v>
      </c>
      <c r="L258">
        <v>1.886736</v>
      </c>
      <c r="M258">
        <v>1.5772000000000001E-2</v>
      </c>
      <c r="N258">
        <v>-0.30679499999999998</v>
      </c>
      <c r="O258">
        <v>1.993368</v>
      </c>
      <c r="P258">
        <v>-2.8871999999999998E-2</v>
      </c>
      <c r="Q258">
        <v>-8.2769999999999996E-3</v>
      </c>
      <c r="R258">
        <v>2.008003</v>
      </c>
    </row>
    <row r="259" spans="1:18" x14ac:dyDescent="0.25">
      <c r="A259">
        <v>-0.29108600000000001</v>
      </c>
      <c r="B259">
        <v>6.8090999999999999E-2</v>
      </c>
      <c r="C259">
        <v>1.800943</v>
      </c>
      <c r="D259">
        <v>-0.53043200000000001</v>
      </c>
      <c r="E259">
        <v>-9.9989999999999996E-2</v>
      </c>
      <c r="F259">
        <v>1.804878</v>
      </c>
      <c r="G259">
        <v>-0.35033700000000001</v>
      </c>
      <c r="H259">
        <v>2.5017999999999999E-2</v>
      </c>
      <c r="I259">
        <v>1.9110039999999999</v>
      </c>
      <c r="J259">
        <v>7.1289000000000005E-2</v>
      </c>
      <c r="K259">
        <v>-0.61944999999999995</v>
      </c>
      <c r="L259">
        <v>1.8845879999999999</v>
      </c>
      <c r="M259">
        <v>1.5739E-2</v>
      </c>
      <c r="N259">
        <v>-0.30678299999999997</v>
      </c>
      <c r="O259">
        <v>1.9933529999999999</v>
      </c>
      <c r="P259">
        <v>-2.8681999999999999E-2</v>
      </c>
      <c r="Q259">
        <v>-8.2509999999999997E-3</v>
      </c>
      <c r="R259">
        <v>2.0079410000000002</v>
      </c>
    </row>
    <row r="260" spans="1:18" x14ac:dyDescent="0.25">
      <c r="A260">
        <v>-0.28653699999999999</v>
      </c>
      <c r="B260">
        <v>5.0449000000000001E-2</v>
      </c>
      <c r="C260">
        <v>1.79094</v>
      </c>
      <c r="D260">
        <v>-0.53064599999999995</v>
      </c>
      <c r="E260">
        <v>-0.10514999999999999</v>
      </c>
      <c r="F260">
        <v>1.8070919999999999</v>
      </c>
      <c r="G260">
        <v>-0.34869299999999998</v>
      </c>
      <c r="H260">
        <v>2.5281999999999999E-2</v>
      </c>
      <c r="I260">
        <v>1.9086510000000001</v>
      </c>
      <c r="J260">
        <v>7.2531999999999999E-2</v>
      </c>
      <c r="K260">
        <v>-0.61804999999999999</v>
      </c>
      <c r="L260">
        <v>1.8814979999999999</v>
      </c>
      <c r="M260">
        <v>1.5716999999999998E-2</v>
      </c>
      <c r="N260">
        <v>-0.30648399999999998</v>
      </c>
      <c r="O260">
        <v>1.993007</v>
      </c>
      <c r="P260">
        <v>-2.8271000000000001E-2</v>
      </c>
      <c r="Q260">
        <v>-8.3230000000000005E-3</v>
      </c>
      <c r="R260">
        <v>2.0079470000000001</v>
      </c>
    </row>
    <row r="261" spans="1:18" x14ac:dyDescent="0.25">
      <c r="A261">
        <v>-0.261878</v>
      </c>
      <c r="B261">
        <v>4.0466000000000002E-2</v>
      </c>
      <c r="C261">
        <v>1.7575190000000001</v>
      </c>
      <c r="D261">
        <v>-0.54119099999999998</v>
      </c>
      <c r="E261">
        <v>-0.13222500000000001</v>
      </c>
      <c r="F261">
        <v>1.8149459999999999</v>
      </c>
      <c r="G261">
        <v>-0.35213</v>
      </c>
      <c r="H261">
        <v>2.8493999999999998E-2</v>
      </c>
      <c r="I261">
        <v>1.9126559999999999</v>
      </c>
      <c r="J261">
        <v>7.2472999999999996E-2</v>
      </c>
      <c r="K261">
        <v>-0.61666500000000002</v>
      </c>
      <c r="L261">
        <v>1.8781540000000001</v>
      </c>
      <c r="M261">
        <v>1.5998999999999999E-2</v>
      </c>
      <c r="N261">
        <v>-0.305863</v>
      </c>
      <c r="O261">
        <v>1.9921819999999999</v>
      </c>
      <c r="P261">
        <v>-2.8183E-2</v>
      </c>
      <c r="Q261">
        <v>-8.2419999999999993E-3</v>
      </c>
      <c r="R261">
        <v>2.0076040000000002</v>
      </c>
    </row>
    <row r="262" spans="1:18" x14ac:dyDescent="0.25">
      <c r="A262">
        <v>-0.29043000000000002</v>
      </c>
      <c r="B262">
        <v>-5.0886000000000001E-2</v>
      </c>
      <c r="C262">
        <v>1.6931400000000001</v>
      </c>
      <c r="D262">
        <v>-0.54127400000000003</v>
      </c>
      <c r="E262">
        <v>-0.139594</v>
      </c>
      <c r="F262">
        <v>1.8187329999999999</v>
      </c>
      <c r="G262">
        <v>-0.35955599999999999</v>
      </c>
      <c r="H262">
        <v>3.3811000000000001E-2</v>
      </c>
      <c r="I262">
        <v>1.924067</v>
      </c>
      <c r="J262">
        <v>7.2274000000000005E-2</v>
      </c>
      <c r="K262">
        <v>-0.61507599999999996</v>
      </c>
      <c r="L262">
        <v>1.873132</v>
      </c>
      <c r="M262">
        <v>1.6191000000000001E-2</v>
      </c>
      <c r="N262">
        <v>-0.30532199999999998</v>
      </c>
      <c r="O262">
        <v>1.9904539999999999</v>
      </c>
      <c r="P262">
        <v>-2.8028000000000001E-2</v>
      </c>
      <c r="Q262">
        <v>-7.9419999999999994E-3</v>
      </c>
      <c r="R262">
        <v>2.00753</v>
      </c>
    </row>
    <row r="263" spans="1:18" x14ac:dyDescent="0.25">
      <c r="A263">
        <v>-0.30159000000000002</v>
      </c>
      <c r="B263">
        <v>-9.0098999999999999E-2</v>
      </c>
      <c r="C263">
        <v>1.6496649999999999</v>
      </c>
      <c r="D263">
        <v>-0.535053</v>
      </c>
      <c r="E263">
        <v>-0.15093400000000001</v>
      </c>
      <c r="F263">
        <v>1.8159240000000001</v>
      </c>
      <c r="G263">
        <v>-0.35960799999999998</v>
      </c>
      <c r="H263">
        <v>3.3099000000000003E-2</v>
      </c>
      <c r="I263">
        <v>1.9245410000000001</v>
      </c>
      <c r="J263">
        <v>7.1883000000000002E-2</v>
      </c>
      <c r="K263">
        <v>-0.61380100000000004</v>
      </c>
      <c r="L263">
        <v>1.8672709999999999</v>
      </c>
      <c r="M263">
        <v>1.6803999999999999E-2</v>
      </c>
      <c r="N263">
        <v>-0.305037</v>
      </c>
      <c r="O263">
        <v>1.988389</v>
      </c>
      <c r="P263">
        <v>-2.7907000000000001E-2</v>
      </c>
      <c r="Q263">
        <v>-8.0099999999999998E-3</v>
      </c>
      <c r="R263">
        <v>2.0069569999999999</v>
      </c>
    </row>
    <row r="264" spans="1:18" x14ac:dyDescent="0.25">
      <c r="A264">
        <v>-0.32897500000000002</v>
      </c>
      <c r="B264">
        <v>-0.15707699999999999</v>
      </c>
      <c r="C264">
        <v>1.6042529999999999</v>
      </c>
      <c r="D264">
        <v>-0.53381999999999996</v>
      </c>
      <c r="E264">
        <v>-0.152696</v>
      </c>
      <c r="F264">
        <v>1.8241270000000001</v>
      </c>
      <c r="G264">
        <v>-0.359572</v>
      </c>
      <c r="H264">
        <v>3.092E-2</v>
      </c>
      <c r="I264">
        <v>1.9249350000000001</v>
      </c>
      <c r="J264">
        <v>7.0852999999999999E-2</v>
      </c>
      <c r="K264">
        <v>-0.61280100000000004</v>
      </c>
      <c r="L264">
        <v>1.861407</v>
      </c>
      <c r="M264">
        <v>1.7149000000000001E-2</v>
      </c>
      <c r="N264">
        <v>-0.30485899999999999</v>
      </c>
      <c r="O264">
        <v>1.9858499999999999</v>
      </c>
      <c r="P264">
        <v>-2.7389E-2</v>
      </c>
      <c r="Q264">
        <v>-8.6119999999999999E-3</v>
      </c>
      <c r="R264">
        <v>2.0057119999999999</v>
      </c>
    </row>
    <row r="265" spans="1:18" x14ac:dyDescent="0.25">
      <c r="A265">
        <v>-0.35769299999999998</v>
      </c>
      <c r="B265">
        <v>-0.231962</v>
      </c>
      <c r="C265">
        <v>1.568028</v>
      </c>
      <c r="D265">
        <v>-0.51086399999999998</v>
      </c>
      <c r="E265">
        <v>-0.155249</v>
      </c>
      <c r="F265">
        <v>1.847092</v>
      </c>
      <c r="G265">
        <v>-0.36095500000000003</v>
      </c>
      <c r="H265">
        <v>2.9432E-2</v>
      </c>
      <c r="I265">
        <v>1.926058</v>
      </c>
      <c r="J265">
        <v>6.8019999999999997E-2</v>
      </c>
      <c r="K265">
        <v>-0.61131199999999997</v>
      </c>
      <c r="L265">
        <v>1.8530230000000001</v>
      </c>
      <c r="M265">
        <v>1.7354000000000001E-2</v>
      </c>
      <c r="N265">
        <v>-0.30488799999999999</v>
      </c>
      <c r="O265">
        <v>1.9830289999999999</v>
      </c>
      <c r="P265">
        <v>-2.6884000000000002E-2</v>
      </c>
      <c r="Q265">
        <v>-8.9339999999999992E-3</v>
      </c>
      <c r="R265">
        <v>2.0049489999999999</v>
      </c>
    </row>
    <row r="266" spans="1:18" x14ac:dyDescent="0.25">
      <c r="A266">
        <v>-0.38272099999999998</v>
      </c>
      <c r="B266">
        <v>-0.30466300000000002</v>
      </c>
      <c r="C266">
        <v>1.5472109999999999</v>
      </c>
      <c r="D266">
        <v>-0.50087700000000002</v>
      </c>
      <c r="E266">
        <v>-0.162157</v>
      </c>
      <c r="F266">
        <v>1.853138</v>
      </c>
      <c r="G266">
        <v>-0.36180800000000002</v>
      </c>
      <c r="H266">
        <v>2.7574999999999999E-2</v>
      </c>
      <c r="I266">
        <v>1.9268000000000001</v>
      </c>
      <c r="J266">
        <v>6.6072000000000006E-2</v>
      </c>
      <c r="K266">
        <v>-0.61070999999999998</v>
      </c>
      <c r="L266">
        <v>1.849472</v>
      </c>
      <c r="M266">
        <v>1.6693E-2</v>
      </c>
      <c r="N266">
        <v>-0.30435899999999999</v>
      </c>
      <c r="O266">
        <v>1.980191</v>
      </c>
      <c r="P266">
        <v>-2.6279E-2</v>
      </c>
      <c r="Q266">
        <v>-9.2029999999999994E-3</v>
      </c>
      <c r="R266">
        <v>2.0037419999999999</v>
      </c>
    </row>
    <row r="267" spans="1:18" x14ac:dyDescent="0.25">
      <c r="A267">
        <v>-0.42106100000000002</v>
      </c>
      <c r="B267">
        <v>-0.375614</v>
      </c>
      <c r="C267">
        <v>1.5619479999999999</v>
      </c>
      <c r="D267">
        <v>-0.483935</v>
      </c>
      <c r="E267">
        <v>-0.18814</v>
      </c>
      <c r="F267">
        <v>1.8545339999999999</v>
      </c>
      <c r="G267">
        <v>-0.36196800000000001</v>
      </c>
      <c r="H267">
        <v>2.6752999999999999E-2</v>
      </c>
      <c r="I267">
        <v>1.92713</v>
      </c>
      <c r="J267">
        <v>6.4817E-2</v>
      </c>
      <c r="K267">
        <v>-0.61111400000000005</v>
      </c>
      <c r="L267">
        <v>1.848703</v>
      </c>
      <c r="M267">
        <v>1.6254999999999999E-2</v>
      </c>
      <c r="N267">
        <v>-0.30383100000000002</v>
      </c>
      <c r="O267">
        <v>1.9772190000000001</v>
      </c>
      <c r="P267">
        <v>-2.6313E-2</v>
      </c>
      <c r="Q267">
        <v>-9.0959999999999999E-3</v>
      </c>
      <c r="R267">
        <v>2.0014780000000001</v>
      </c>
    </row>
    <row r="268" spans="1:18" x14ac:dyDescent="0.25">
      <c r="A268">
        <v>-0.44623699999999999</v>
      </c>
      <c r="B268">
        <v>-0.43467499999999998</v>
      </c>
      <c r="C268">
        <v>1.591105</v>
      </c>
      <c r="D268">
        <v>-0.474076</v>
      </c>
      <c r="E268">
        <v>-0.212729</v>
      </c>
      <c r="F268">
        <v>1.8485670000000001</v>
      </c>
      <c r="G268">
        <v>-0.36182300000000001</v>
      </c>
      <c r="H268">
        <v>2.5149000000000001E-2</v>
      </c>
      <c r="I268">
        <v>1.9272560000000001</v>
      </c>
      <c r="J268">
        <v>5.8011E-2</v>
      </c>
      <c r="K268">
        <v>-0.61159699999999995</v>
      </c>
      <c r="L268">
        <v>1.8447260000000001</v>
      </c>
      <c r="M268">
        <v>1.6230999999999999E-2</v>
      </c>
      <c r="N268">
        <v>-0.30381900000000001</v>
      </c>
      <c r="O268">
        <v>1.974534</v>
      </c>
      <c r="P268">
        <v>-2.5919000000000001E-2</v>
      </c>
      <c r="Q268">
        <v>-1.0259000000000001E-2</v>
      </c>
      <c r="R268">
        <v>1.998156</v>
      </c>
    </row>
    <row r="269" spans="1:18" x14ac:dyDescent="0.25">
      <c r="A269">
        <v>-0.46173500000000001</v>
      </c>
      <c r="B269">
        <v>-0.49286799999999997</v>
      </c>
      <c r="C269">
        <v>1.6222000000000001</v>
      </c>
      <c r="D269">
        <v>-0.46774700000000002</v>
      </c>
      <c r="E269">
        <v>-0.23640800000000001</v>
      </c>
      <c r="F269">
        <v>1.8455349999999999</v>
      </c>
      <c r="G269">
        <v>-0.35955599999999999</v>
      </c>
      <c r="H269">
        <v>2.1413000000000001E-2</v>
      </c>
      <c r="I269">
        <v>1.926183</v>
      </c>
      <c r="J269">
        <v>5.5444E-2</v>
      </c>
      <c r="K269">
        <v>-0.61158800000000002</v>
      </c>
      <c r="L269">
        <v>1.8439449999999999</v>
      </c>
      <c r="M269">
        <v>1.6303999999999999E-2</v>
      </c>
      <c r="N269">
        <v>-0.30291699999999999</v>
      </c>
      <c r="O269">
        <v>1.9724759999999999</v>
      </c>
      <c r="P269">
        <v>-2.5801999999999999E-2</v>
      </c>
      <c r="Q269">
        <v>-9.5530000000000007E-3</v>
      </c>
      <c r="R269">
        <v>1.9954639999999999</v>
      </c>
    </row>
    <row r="270" spans="1:18" x14ac:dyDescent="0.25">
      <c r="A270">
        <v>-0.46175699999999997</v>
      </c>
      <c r="B270">
        <v>-0.53678899999999996</v>
      </c>
      <c r="C270">
        <v>1.667443</v>
      </c>
      <c r="D270">
        <v>-0.46467199999999997</v>
      </c>
      <c r="E270">
        <v>-0.24942300000000001</v>
      </c>
      <c r="F270">
        <v>1.844848</v>
      </c>
      <c r="G270">
        <v>-0.35894900000000002</v>
      </c>
      <c r="H270">
        <v>1.9642E-2</v>
      </c>
      <c r="I270">
        <v>1.9254640000000001</v>
      </c>
      <c r="J270">
        <v>5.1527999999999997E-2</v>
      </c>
      <c r="K270">
        <v>-0.609483</v>
      </c>
      <c r="L270">
        <v>1.841229</v>
      </c>
      <c r="M270">
        <v>1.7042000000000002E-2</v>
      </c>
      <c r="N270">
        <v>-0.300562</v>
      </c>
      <c r="O270">
        <v>1.970675</v>
      </c>
      <c r="P270">
        <v>-2.6373000000000001E-2</v>
      </c>
      <c r="Q270">
        <v>-7.8100000000000001E-3</v>
      </c>
      <c r="R270">
        <v>1.9923709999999999</v>
      </c>
    </row>
    <row r="271" spans="1:18" x14ac:dyDescent="0.25">
      <c r="A271">
        <v>-0.453154</v>
      </c>
      <c r="B271">
        <v>-0.55717000000000005</v>
      </c>
      <c r="C271">
        <v>1.708836</v>
      </c>
      <c r="D271">
        <v>-0.46187600000000001</v>
      </c>
      <c r="E271">
        <v>-0.25243500000000002</v>
      </c>
      <c r="F271">
        <v>1.848711</v>
      </c>
      <c r="G271">
        <v>-0.35854900000000001</v>
      </c>
      <c r="H271">
        <v>1.8541999999999999E-2</v>
      </c>
      <c r="I271">
        <v>1.9249400000000001</v>
      </c>
      <c r="J271">
        <v>4.9620999999999998E-2</v>
      </c>
      <c r="K271">
        <v>-0.60821999999999998</v>
      </c>
      <c r="L271">
        <v>1.8408340000000001</v>
      </c>
      <c r="M271">
        <v>1.7283E-2</v>
      </c>
      <c r="N271">
        <v>-0.29835099999999998</v>
      </c>
      <c r="O271">
        <v>1.9686110000000001</v>
      </c>
      <c r="P271">
        <v>-2.7630999999999999E-2</v>
      </c>
      <c r="Q271">
        <v>-6.5630000000000003E-3</v>
      </c>
      <c r="R271">
        <v>1.988667</v>
      </c>
    </row>
    <row r="272" spans="1:18" x14ac:dyDescent="0.25">
      <c r="A272">
        <v>-0.44816</v>
      </c>
      <c r="B272">
        <v>-0.56725599999999998</v>
      </c>
      <c r="C272">
        <v>1.723536</v>
      </c>
      <c r="D272">
        <v>-0.45919300000000002</v>
      </c>
      <c r="E272">
        <v>-0.25930599999999998</v>
      </c>
      <c r="F272">
        <v>1.854339</v>
      </c>
      <c r="G272">
        <v>-0.358462</v>
      </c>
      <c r="H272">
        <v>1.7833999999999999E-2</v>
      </c>
      <c r="I272">
        <v>1.924617</v>
      </c>
      <c r="J272">
        <v>4.6561999999999999E-2</v>
      </c>
      <c r="K272">
        <v>-0.60520700000000005</v>
      </c>
      <c r="L272">
        <v>1.840241</v>
      </c>
      <c r="M272">
        <v>1.7867999999999998E-2</v>
      </c>
      <c r="N272">
        <v>-0.29456199999999999</v>
      </c>
      <c r="O272">
        <v>1.967017</v>
      </c>
      <c r="P272">
        <v>-2.8972000000000001E-2</v>
      </c>
      <c r="Q272">
        <v>-6.0569999999999999E-3</v>
      </c>
      <c r="R272">
        <v>1.984469</v>
      </c>
    </row>
    <row r="273" spans="1:18" x14ac:dyDescent="0.25">
      <c r="A273">
        <v>-0.43631999999999999</v>
      </c>
      <c r="B273">
        <v>-0.55095899999999998</v>
      </c>
      <c r="C273">
        <v>1.7530950000000001</v>
      </c>
      <c r="D273">
        <v>-0.45828600000000003</v>
      </c>
      <c r="E273">
        <v>-0.26278600000000002</v>
      </c>
      <c r="F273">
        <v>1.8613170000000001</v>
      </c>
      <c r="G273">
        <v>-0.35874899999999998</v>
      </c>
      <c r="H273">
        <v>1.6900999999999999E-2</v>
      </c>
      <c r="I273">
        <v>1.9242170000000001</v>
      </c>
      <c r="J273">
        <v>4.3875999999999998E-2</v>
      </c>
      <c r="K273">
        <v>-0.60440199999999999</v>
      </c>
      <c r="L273">
        <v>1.8399529999999999</v>
      </c>
      <c r="M273">
        <v>1.8044999999999999E-2</v>
      </c>
      <c r="N273">
        <v>-0.29306199999999999</v>
      </c>
      <c r="O273">
        <v>1.965668</v>
      </c>
      <c r="P273">
        <v>-2.9724E-2</v>
      </c>
      <c r="Q273">
        <v>-5.4710000000000002E-3</v>
      </c>
      <c r="R273">
        <v>1.9822839999999999</v>
      </c>
    </row>
    <row r="274" spans="1:18" x14ac:dyDescent="0.25">
      <c r="A274">
        <v>-0.44544600000000001</v>
      </c>
      <c r="B274">
        <v>-0.54793199999999997</v>
      </c>
      <c r="C274">
        <v>1.7541720000000001</v>
      </c>
      <c r="D274">
        <v>-0.45821600000000001</v>
      </c>
      <c r="E274">
        <v>-0.26103500000000002</v>
      </c>
      <c r="F274">
        <v>1.871043</v>
      </c>
      <c r="G274">
        <v>-0.35931800000000003</v>
      </c>
      <c r="H274">
        <v>1.6320000000000001E-2</v>
      </c>
      <c r="I274">
        <v>1.9240839999999999</v>
      </c>
      <c r="J274">
        <v>4.1876999999999998E-2</v>
      </c>
      <c r="K274">
        <v>-0.60361799999999999</v>
      </c>
      <c r="L274">
        <v>1.8395520000000001</v>
      </c>
      <c r="M274">
        <v>1.8419999999999999E-2</v>
      </c>
      <c r="N274">
        <v>-0.29142699999999999</v>
      </c>
      <c r="O274">
        <v>1.963802</v>
      </c>
      <c r="P274">
        <v>-3.1223000000000001E-2</v>
      </c>
      <c r="Q274">
        <v>-4.4819999999999999E-3</v>
      </c>
      <c r="R274">
        <v>1.979746</v>
      </c>
    </row>
    <row r="275" spans="1:18" x14ac:dyDescent="0.25">
      <c r="A275">
        <v>-0.445438</v>
      </c>
      <c r="B275">
        <v>-0.49575399999999997</v>
      </c>
      <c r="C275">
        <v>1.773393</v>
      </c>
      <c r="D275">
        <v>-0.45689200000000002</v>
      </c>
      <c r="E275">
        <v>-0.25961299999999998</v>
      </c>
      <c r="F275">
        <v>1.8781159999999999</v>
      </c>
      <c r="G275">
        <v>-0.35975000000000001</v>
      </c>
      <c r="H275">
        <v>1.5921999999999999E-2</v>
      </c>
      <c r="I275">
        <v>1.924024</v>
      </c>
      <c r="J275">
        <v>3.8372000000000003E-2</v>
      </c>
      <c r="K275">
        <v>-0.60306800000000005</v>
      </c>
      <c r="L275">
        <v>1.8380099999999999</v>
      </c>
      <c r="M275">
        <v>1.8841E-2</v>
      </c>
      <c r="N275">
        <v>-0.29052299999999998</v>
      </c>
      <c r="O275">
        <v>1.962132</v>
      </c>
      <c r="P275">
        <v>-3.1479E-2</v>
      </c>
      <c r="Q275">
        <v>-3.869E-3</v>
      </c>
      <c r="R275">
        <v>1.978707</v>
      </c>
    </row>
    <row r="276" spans="1:18" x14ac:dyDescent="0.25">
      <c r="A276">
        <v>-0.44406899999999999</v>
      </c>
      <c r="B276">
        <v>-0.54496</v>
      </c>
      <c r="C276">
        <v>1.7559419999999999</v>
      </c>
      <c r="D276">
        <v>-0.45717000000000002</v>
      </c>
      <c r="E276">
        <v>-0.26041300000000001</v>
      </c>
      <c r="F276">
        <v>1.8822570000000001</v>
      </c>
      <c r="G276">
        <v>-0.36140499999999998</v>
      </c>
      <c r="H276">
        <v>1.5617000000000001E-2</v>
      </c>
      <c r="I276">
        <v>1.9245699999999999</v>
      </c>
      <c r="J276">
        <v>3.4953999999999999E-2</v>
      </c>
      <c r="K276">
        <v>-0.60068200000000005</v>
      </c>
      <c r="L276">
        <v>1.837105</v>
      </c>
      <c r="M276">
        <v>1.8643E-2</v>
      </c>
      <c r="N276">
        <v>-0.28739300000000001</v>
      </c>
      <c r="O276">
        <v>1.9596560000000001</v>
      </c>
      <c r="P276">
        <v>-3.2344999999999999E-2</v>
      </c>
      <c r="Q276">
        <v>-2.7799999999999999E-3</v>
      </c>
      <c r="R276">
        <v>1.9769639999999999</v>
      </c>
    </row>
    <row r="277" spans="1:18" x14ac:dyDescent="0.25">
      <c r="A277">
        <v>-0.44649899999999998</v>
      </c>
      <c r="B277">
        <v>-0.54544199999999998</v>
      </c>
      <c r="C277">
        <v>1.757004</v>
      </c>
      <c r="D277">
        <v>-0.45846999999999999</v>
      </c>
      <c r="E277">
        <v>-0.26173000000000002</v>
      </c>
      <c r="F277">
        <v>1.8857900000000001</v>
      </c>
      <c r="G277">
        <v>-0.36214499999999999</v>
      </c>
      <c r="H277">
        <v>1.4959999999999999E-2</v>
      </c>
      <c r="I277">
        <v>1.924839</v>
      </c>
      <c r="J277">
        <v>3.3148999999999998E-2</v>
      </c>
      <c r="K277">
        <v>-0.60035400000000005</v>
      </c>
      <c r="L277">
        <v>1.836074</v>
      </c>
      <c r="M277">
        <v>1.8561000000000001E-2</v>
      </c>
      <c r="N277">
        <v>-0.286549</v>
      </c>
      <c r="O277">
        <v>1.957811</v>
      </c>
      <c r="P277">
        <v>-3.2936E-2</v>
      </c>
      <c r="Q277">
        <v>-2.2910000000000001E-3</v>
      </c>
      <c r="R277">
        <v>1.9750080000000001</v>
      </c>
    </row>
    <row r="278" spans="1:18" x14ac:dyDescent="0.25">
      <c r="A278">
        <v>-0.44846000000000003</v>
      </c>
      <c r="B278">
        <v>-0.54516399999999998</v>
      </c>
      <c r="C278">
        <v>1.7571490000000001</v>
      </c>
      <c r="D278">
        <v>-0.45954800000000001</v>
      </c>
      <c r="E278">
        <v>-0.26219100000000001</v>
      </c>
      <c r="F278">
        <v>1.8881810000000001</v>
      </c>
      <c r="G278">
        <v>-0.36448199999999997</v>
      </c>
      <c r="H278">
        <v>1.4614E-2</v>
      </c>
      <c r="I278">
        <v>1.926447</v>
      </c>
      <c r="J278">
        <v>3.1608999999999998E-2</v>
      </c>
      <c r="K278">
        <v>-0.59957899999999997</v>
      </c>
      <c r="L278">
        <v>1.8356189999999999</v>
      </c>
      <c r="M278">
        <v>1.8525E-2</v>
      </c>
      <c r="N278">
        <v>-0.28516900000000001</v>
      </c>
      <c r="O278">
        <v>1.9560869999999999</v>
      </c>
      <c r="P278">
        <v>-3.3429E-2</v>
      </c>
      <c r="Q278">
        <v>-1.114E-3</v>
      </c>
      <c r="R278">
        <v>1.9738530000000001</v>
      </c>
    </row>
    <row r="279" spans="1:18" x14ac:dyDescent="0.25">
      <c r="A279">
        <v>-0.45035799999999998</v>
      </c>
      <c r="B279">
        <v>-0.54483400000000004</v>
      </c>
      <c r="C279">
        <v>1.7563230000000001</v>
      </c>
      <c r="D279">
        <v>-0.46042899999999998</v>
      </c>
      <c r="E279">
        <v>-0.26281599999999999</v>
      </c>
      <c r="F279">
        <v>1.8899919999999999</v>
      </c>
      <c r="G279">
        <v>-0.36574800000000002</v>
      </c>
      <c r="H279">
        <v>1.3617000000000001E-2</v>
      </c>
      <c r="I279">
        <v>1.926938</v>
      </c>
      <c r="J279">
        <v>3.0827E-2</v>
      </c>
      <c r="K279">
        <v>-0.59992000000000001</v>
      </c>
      <c r="L279">
        <v>1.835056</v>
      </c>
      <c r="M279">
        <v>1.8765E-2</v>
      </c>
      <c r="N279">
        <v>-0.28487899999999999</v>
      </c>
      <c r="O279">
        <v>1.954294</v>
      </c>
      <c r="P279">
        <v>-3.3828999999999998E-2</v>
      </c>
      <c r="Q279">
        <v>-7.9500000000000003E-4</v>
      </c>
      <c r="R279">
        <v>1.972855</v>
      </c>
    </row>
    <row r="280" spans="1:18" x14ac:dyDescent="0.25">
      <c r="A280">
        <v>-0.46086899999999997</v>
      </c>
      <c r="B280">
        <v>-0.54172100000000001</v>
      </c>
      <c r="C280">
        <v>1.749323</v>
      </c>
      <c r="D280">
        <v>-0.46228900000000001</v>
      </c>
      <c r="E280">
        <v>-0.263214</v>
      </c>
      <c r="F280">
        <v>1.891664</v>
      </c>
      <c r="G280">
        <v>-0.367064</v>
      </c>
      <c r="H280">
        <v>1.3035E-2</v>
      </c>
      <c r="I280">
        <v>1.9278120000000001</v>
      </c>
      <c r="J280">
        <v>3.0654000000000001E-2</v>
      </c>
      <c r="K280">
        <v>-0.59955199999999997</v>
      </c>
      <c r="L280">
        <v>1.8350029999999999</v>
      </c>
      <c r="M280">
        <v>1.8807000000000001E-2</v>
      </c>
      <c r="N280">
        <v>-0.283779</v>
      </c>
      <c r="O280">
        <v>1.9524429999999999</v>
      </c>
      <c r="P280">
        <v>-3.3765999999999997E-2</v>
      </c>
      <c r="Q280">
        <v>-3.3500000000000001E-4</v>
      </c>
      <c r="R280">
        <v>1.972297</v>
      </c>
    </row>
    <row r="281" spans="1:18" x14ac:dyDescent="0.25">
      <c r="A281">
        <v>-0.44986500000000001</v>
      </c>
      <c r="B281">
        <v>-0.56518699999999999</v>
      </c>
      <c r="C281">
        <v>1.739832</v>
      </c>
      <c r="D281">
        <v>-0.46351300000000001</v>
      </c>
      <c r="E281">
        <v>-0.26420900000000003</v>
      </c>
      <c r="F281">
        <v>1.892849</v>
      </c>
      <c r="G281">
        <v>-0.36750500000000003</v>
      </c>
      <c r="H281">
        <v>1.2595E-2</v>
      </c>
      <c r="I281">
        <v>1.9282189999999999</v>
      </c>
      <c r="J281">
        <v>3.0162000000000001E-2</v>
      </c>
      <c r="K281">
        <v>-0.59970299999999999</v>
      </c>
      <c r="L281">
        <v>1.8332949999999999</v>
      </c>
      <c r="M281">
        <v>1.8905999999999999E-2</v>
      </c>
      <c r="N281">
        <v>-0.28377200000000002</v>
      </c>
      <c r="O281">
        <v>1.950366</v>
      </c>
      <c r="P281">
        <v>-3.4202000000000003E-2</v>
      </c>
      <c r="Q281">
        <v>1.7100000000000001E-4</v>
      </c>
      <c r="R281">
        <v>1.9705010000000001</v>
      </c>
    </row>
    <row r="282" spans="1:18" x14ac:dyDescent="0.25">
      <c r="A282">
        <v>-0.45877299999999999</v>
      </c>
      <c r="B282">
        <v>-0.56294500000000003</v>
      </c>
      <c r="C282">
        <v>1.7383139999999999</v>
      </c>
      <c r="D282">
        <v>-0.46513900000000002</v>
      </c>
      <c r="E282">
        <v>-0.26438200000000001</v>
      </c>
      <c r="F282">
        <v>1.8948879999999999</v>
      </c>
      <c r="G282">
        <v>-0.36790299999999998</v>
      </c>
      <c r="H282">
        <v>1.2187E-2</v>
      </c>
      <c r="I282">
        <v>1.928552</v>
      </c>
      <c r="J282">
        <v>3.0179999999999998E-2</v>
      </c>
      <c r="K282">
        <v>-0.60014900000000004</v>
      </c>
      <c r="L282">
        <v>1.832239</v>
      </c>
      <c r="M282">
        <v>1.9428999999999998E-2</v>
      </c>
      <c r="N282">
        <v>-0.28398499999999999</v>
      </c>
      <c r="O282">
        <v>1.9487669999999999</v>
      </c>
      <c r="P282">
        <v>-3.4053E-2</v>
      </c>
      <c r="Q282">
        <v>4.9399999999999997E-4</v>
      </c>
      <c r="R282">
        <v>1.9699</v>
      </c>
    </row>
    <row r="283" spans="1:18" x14ac:dyDescent="0.25">
      <c r="A283">
        <v>-0.47890500000000003</v>
      </c>
      <c r="B283">
        <v>-0.560886</v>
      </c>
      <c r="C283">
        <v>1.7369829999999999</v>
      </c>
      <c r="D283">
        <v>-0.46906199999999998</v>
      </c>
      <c r="E283">
        <v>-0.264878</v>
      </c>
      <c r="F283">
        <v>1.8981220000000001</v>
      </c>
      <c r="G283">
        <v>-0.36790400000000001</v>
      </c>
      <c r="H283">
        <v>1.2026E-2</v>
      </c>
      <c r="I283">
        <v>1.9287909999999999</v>
      </c>
      <c r="J283">
        <v>3.0282E-2</v>
      </c>
      <c r="K283">
        <v>-0.59955099999999995</v>
      </c>
      <c r="L283">
        <v>1.830287</v>
      </c>
      <c r="M283">
        <v>2.0135E-2</v>
      </c>
      <c r="N283">
        <v>-0.283694</v>
      </c>
      <c r="O283">
        <v>1.9477739999999999</v>
      </c>
      <c r="P283">
        <v>-3.3445000000000003E-2</v>
      </c>
      <c r="Q283">
        <v>4.0200000000000001E-4</v>
      </c>
      <c r="R283">
        <v>1.9693160000000001</v>
      </c>
    </row>
    <row r="284" spans="1:18" x14ac:dyDescent="0.25">
      <c r="A284">
        <v>-0.52897000000000005</v>
      </c>
      <c r="B284">
        <v>-0.54074199999999994</v>
      </c>
      <c r="C284">
        <v>1.7395320000000001</v>
      </c>
      <c r="D284">
        <v>-0.478383</v>
      </c>
      <c r="E284">
        <v>-0.26675199999999999</v>
      </c>
      <c r="F284">
        <v>1.9043669999999999</v>
      </c>
      <c r="G284">
        <v>-0.36816700000000002</v>
      </c>
      <c r="H284">
        <v>1.192E-2</v>
      </c>
      <c r="I284">
        <v>1.929643</v>
      </c>
      <c r="J284">
        <v>2.9760999999999999E-2</v>
      </c>
      <c r="K284">
        <v>-0.59925799999999996</v>
      </c>
      <c r="L284">
        <v>1.827078</v>
      </c>
      <c r="M284">
        <v>2.1066000000000001E-2</v>
      </c>
      <c r="N284">
        <v>-0.28412500000000002</v>
      </c>
      <c r="O284">
        <v>1.9468620000000001</v>
      </c>
      <c r="P284">
        <v>-3.2953000000000003E-2</v>
      </c>
      <c r="Q284">
        <v>6.1799999999999995E-4</v>
      </c>
      <c r="R284">
        <v>1.9687030000000001</v>
      </c>
    </row>
    <row r="285" spans="1:18" x14ac:dyDescent="0.25">
      <c r="A285">
        <v>-0.57550999999999997</v>
      </c>
      <c r="B285">
        <v>-0.53907499999999997</v>
      </c>
      <c r="C285">
        <v>1.7505839999999999</v>
      </c>
      <c r="D285">
        <v>-0.49113099999999998</v>
      </c>
      <c r="E285">
        <v>-0.27215200000000001</v>
      </c>
      <c r="F285">
        <v>1.9093309999999999</v>
      </c>
      <c r="G285">
        <v>-0.36783700000000003</v>
      </c>
      <c r="H285">
        <v>1.1755E-2</v>
      </c>
      <c r="I285">
        <v>1.9303570000000001</v>
      </c>
      <c r="J285">
        <v>3.0526000000000001E-2</v>
      </c>
      <c r="K285">
        <v>-0.59969700000000004</v>
      </c>
      <c r="L285">
        <v>1.8256190000000001</v>
      </c>
      <c r="M285">
        <v>2.1649999999999999E-2</v>
      </c>
      <c r="N285">
        <v>-0.28450599999999998</v>
      </c>
      <c r="O285">
        <v>1.9459979999999999</v>
      </c>
      <c r="P285">
        <v>-3.2218999999999998E-2</v>
      </c>
      <c r="Q285">
        <v>6.0099999999999997E-4</v>
      </c>
      <c r="R285">
        <v>1.968019</v>
      </c>
    </row>
    <row r="286" spans="1:18" x14ac:dyDescent="0.25">
      <c r="A286">
        <v>-0.63621899999999998</v>
      </c>
      <c r="B286">
        <v>-0.52601699999999996</v>
      </c>
      <c r="C286">
        <v>1.7621260000000001</v>
      </c>
      <c r="D286">
        <v>-0.50514499999999996</v>
      </c>
      <c r="E286">
        <v>-0.27345399999999997</v>
      </c>
      <c r="F286">
        <v>1.9154139999999999</v>
      </c>
      <c r="G286">
        <v>-0.36741000000000001</v>
      </c>
      <c r="H286">
        <v>1.1367E-2</v>
      </c>
      <c r="I286">
        <v>1.931106</v>
      </c>
      <c r="J286">
        <v>3.1272000000000001E-2</v>
      </c>
      <c r="K286">
        <v>-0.60051100000000002</v>
      </c>
      <c r="L286">
        <v>1.8245070000000001</v>
      </c>
      <c r="M286">
        <v>2.2849999999999999E-2</v>
      </c>
      <c r="N286">
        <v>-0.28520800000000002</v>
      </c>
      <c r="O286">
        <v>1.9453769999999999</v>
      </c>
      <c r="P286">
        <v>-3.1268999999999998E-2</v>
      </c>
      <c r="Q286">
        <v>1.6200000000000001E-4</v>
      </c>
      <c r="R286">
        <v>1.9666539999999999</v>
      </c>
    </row>
    <row r="287" spans="1:18" x14ac:dyDescent="0.25">
      <c r="A287">
        <v>-0.707569</v>
      </c>
      <c r="B287">
        <v>-0.48988700000000002</v>
      </c>
      <c r="C287">
        <v>1.776243</v>
      </c>
      <c r="D287">
        <v>-0.51982899999999999</v>
      </c>
      <c r="E287">
        <v>-0.26701399999999997</v>
      </c>
      <c r="F287">
        <v>1.919978</v>
      </c>
      <c r="G287">
        <v>-0.36738799999999999</v>
      </c>
      <c r="H287">
        <v>1.0957E-2</v>
      </c>
      <c r="I287">
        <v>1.9320470000000001</v>
      </c>
      <c r="J287">
        <v>3.2279000000000002E-2</v>
      </c>
      <c r="K287">
        <v>-0.60150400000000004</v>
      </c>
      <c r="L287">
        <v>1.8233159999999999</v>
      </c>
      <c r="M287">
        <v>2.3927E-2</v>
      </c>
      <c r="N287">
        <v>-0.28599999999999998</v>
      </c>
      <c r="O287">
        <v>1.9442330000000001</v>
      </c>
      <c r="P287">
        <v>-2.9548999999999999E-2</v>
      </c>
      <c r="Q287">
        <v>-1.7699999999999999E-4</v>
      </c>
      <c r="R287">
        <v>1.964796</v>
      </c>
    </row>
    <row r="288" spans="1:18" x14ac:dyDescent="0.25">
      <c r="A288">
        <v>-0.77331099999999997</v>
      </c>
      <c r="B288">
        <v>-0.46735599999999999</v>
      </c>
      <c r="C288">
        <v>1.7933870000000001</v>
      </c>
      <c r="D288">
        <v>-0.53483199999999997</v>
      </c>
      <c r="E288">
        <v>-0.258996</v>
      </c>
      <c r="F288">
        <v>1.923044</v>
      </c>
      <c r="G288">
        <v>-0.36760399999999999</v>
      </c>
      <c r="H288">
        <v>1.0415000000000001E-2</v>
      </c>
      <c r="I288">
        <v>1.933133</v>
      </c>
      <c r="J288">
        <v>3.3305000000000001E-2</v>
      </c>
      <c r="K288">
        <v>-0.60174899999999998</v>
      </c>
      <c r="L288">
        <v>1.8223609999999999</v>
      </c>
      <c r="M288">
        <v>2.4753000000000001E-2</v>
      </c>
      <c r="N288">
        <v>-0.28612500000000002</v>
      </c>
      <c r="O288">
        <v>1.943379</v>
      </c>
      <c r="P288">
        <v>-2.8243999999999998E-2</v>
      </c>
      <c r="Q288">
        <v>1.7899999999999999E-4</v>
      </c>
      <c r="R288">
        <v>1.9636119999999999</v>
      </c>
    </row>
    <row r="289" spans="1:18" x14ac:dyDescent="0.25">
      <c r="A289">
        <v>-0.82817600000000002</v>
      </c>
      <c r="B289">
        <v>-0.42880699999999999</v>
      </c>
      <c r="C289">
        <v>1.822908</v>
      </c>
      <c r="D289">
        <v>-0.56476099999999996</v>
      </c>
      <c r="E289">
        <v>-0.237399</v>
      </c>
      <c r="F289">
        <v>1.9250480000000001</v>
      </c>
      <c r="G289">
        <v>-0.36732500000000001</v>
      </c>
      <c r="H289">
        <v>1.0877E-2</v>
      </c>
      <c r="I289">
        <v>1.934518</v>
      </c>
      <c r="J289">
        <v>3.4498000000000001E-2</v>
      </c>
      <c r="K289">
        <v>-0.60143500000000005</v>
      </c>
      <c r="L289">
        <v>1.8221480000000001</v>
      </c>
      <c r="M289">
        <v>2.5846999999999998E-2</v>
      </c>
      <c r="N289">
        <v>-0.28533999999999998</v>
      </c>
      <c r="O289">
        <v>1.9424380000000001</v>
      </c>
      <c r="P289">
        <v>-2.7345000000000001E-2</v>
      </c>
      <c r="Q289">
        <v>5.53E-4</v>
      </c>
      <c r="R289">
        <v>1.962027</v>
      </c>
    </row>
    <row r="290" spans="1:18" x14ac:dyDescent="0.25">
      <c r="A290">
        <v>-0.858016</v>
      </c>
      <c r="B290">
        <v>-0.40625499999999998</v>
      </c>
      <c r="C290">
        <v>1.8570260000000001</v>
      </c>
      <c r="D290">
        <v>-0.58604500000000004</v>
      </c>
      <c r="E290">
        <v>-0.21737799999999999</v>
      </c>
      <c r="F290">
        <v>1.9262710000000001</v>
      </c>
      <c r="G290">
        <v>-0.36680699999999999</v>
      </c>
      <c r="H290">
        <v>1.2068000000000001E-2</v>
      </c>
      <c r="I290">
        <v>1.9358580000000001</v>
      </c>
      <c r="J290">
        <v>3.5845000000000002E-2</v>
      </c>
      <c r="K290">
        <v>-0.59929600000000005</v>
      </c>
      <c r="L290">
        <v>1.822414</v>
      </c>
      <c r="M290">
        <v>2.6162999999999999E-2</v>
      </c>
      <c r="N290">
        <v>-0.28278399999999998</v>
      </c>
      <c r="O290">
        <v>1.941945</v>
      </c>
      <c r="P290">
        <v>-2.7157000000000001E-2</v>
      </c>
      <c r="Q290">
        <v>7.8799999999999996E-4</v>
      </c>
      <c r="R290">
        <v>1.9603710000000001</v>
      </c>
    </row>
    <row r="291" spans="1:18" x14ac:dyDescent="0.25">
      <c r="A291">
        <v>-0.877861</v>
      </c>
      <c r="B291">
        <v>-0.37052000000000002</v>
      </c>
      <c r="C291">
        <v>1.892617</v>
      </c>
      <c r="D291">
        <v>-0.60787800000000003</v>
      </c>
      <c r="E291">
        <v>-0.19269</v>
      </c>
      <c r="F291">
        <v>1.9291400000000001</v>
      </c>
      <c r="G291">
        <v>-0.36656100000000003</v>
      </c>
      <c r="H291">
        <v>1.3493E-2</v>
      </c>
      <c r="I291">
        <v>1.9374119999999999</v>
      </c>
      <c r="J291">
        <v>3.7024000000000001E-2</v>
      </c>
      <c r="K291">
        <v>-0.59900200000000003</v>
      </c>
      <c r="L291">
        <v>1.8216319999999999</v>
      </c>
      <c r="M291">
        <v>2.6575999999999999E-2</v>
      </c>
      <c r="N291">
        <v>-0.28251399999999999</v>
      </c>
      <c r="O291">
        <v>1.9416</v>
      </c>
      <c r="P291">
        <v>-2.6501E-2</v>
      </c>
      <c r="Q291">
        <v>9.8999999999999999E-4</v>
      </c>
      <c r="R291">
        <v>1.9596469999999999</v>
      </c>
    </row>
    <row r="292" spans="1:18" x14ac:dyDescent="0.25">
      <c r="A292">
        <v>-0.88928099999999999</v>
      </c>
      <c r="B292">
        <v>-0.33567000000000002</v>
      </c>
      <c r="C292">
        <v>1.9129259999999999</v>
      </c>
      <c r="D292">
        <v>-0.617761</v>
      </c>
      <c r="E292">
        <v>-0.17372899999999999</v>
      </c>
      <c r="F292">
        <v>1.9334519999999999</v>
      </c>
      <c r="G292">
        <v>-0.36696200000000001</v>
      </c>
      <c r="H292">
        <v>1.4886E-2</v>
      </c>
      <c r="I292">
        <v>1.938796</v>
      </c>
      <c r="J292">
        <v>3.8367999999999999E-2</v>
      </c>
      <c r="K292">
        <v>-0.59946500000000003</v>
      </c>
      <c r="L292">
        <v>1.8209379999999999</v>
      </c>
      <c r="M292">
        <v>2.7399E-2</v>
      </c>
      <c r="N292">
        <v>-0.282864</v>
      </c>
      <c r="O292">
        <v>1.9410240000000001</v>
      </c>
      <c r="P292">
        <v>-2.6151000000000001E-2</v>
      </c>
      <c r="Q292">
        <v>1.181E-3</v>
      </c>
      <c r="R292">
        <v>1.959317</v>
      </c>
    </row>
    <row r="293" spans="1:18" x14ac:dyDescent="0.25">
      <c r="A293">
        <v>-0.90309099999999998</v>
      </c>
      <c r="B293">
        <v>-0.27740300000000001</v>
      </c>
      <c r="C293">
        <v>1.931284</v>
      </c>
      <c r="D293">
        <v>-0.62336499999999995</v>
      </c>
      <c r="E293">
        <v>-0.14535000000000001</v>
      </c>
      <c r="F293">
        <v>1.938043</v>
      </c>
      <c r="G293">
        <v>-0.368392</v>
      </c>
      <c r="H293">
        <v>1.8138000000000001E-2</v>
      </c>
      <c r="I293">
        <v>1.9409430000000001</v>
      </c>
      <c r="J293">
        <v>4.1097000000000002E-2</v>
      </c>
      <c r="K293">
        <v>-0.60016899999999995</v>
      </c>
      <c r="L293">
        <v>1.8202389999999999</v>
      </c>
      <c r="M293">
        <v>2.8204E-2</v>
      </c>
      <c r="N293">
        <v>-0.283578</v>
      </c>
      <c r="O293">
        <v>1.9406890000000001</v>
      </c>
      <c r="P293">
        <v>-2.5846999999999998E-2</v>
      </c>
      <c r="Q293">
        <v>1.3550000000000001E-3</v>
      </c>
      <c r="R293">
        <v>1.9590620000000001</v>
      </c>
    </row>
    <row r="294" spans="1:18" x14ac:dyDescent="0.25">
      <c r="A294">
        <v>-0.90361199999999997</v>
      </c>
      <c r="B294">
        <v>-0.23247799999999999</v>
      </c>
      <c r="C294">
        <v>1.94075</v>
      </c>
      <c r="D294">
        <v>-0.62512400000000001</v>
      </c>
      <c r="E294">
        <v>-0.13244500000000001</v>
      </c>
      <c r="F294">
        <v>1.9408190000000001</v>
      </c>
      <c r="G294">
        <v>-0.36947400000000002</v>
      </c>
      <c r="H294">
        <v>2.2120000000000001E-2</v>
      </c>
      <c r="I294">
        <v>1.942431</v>
      </c>
      <c r="J294">
        <v>4.3707000000000003E-2</v>
      </c>
      <c r="K294">
        <v>-0.60161399999999998</v>
      </c>
      <c r="L294">
        <v>1.820924</v>
      </c>
      <c r="M294">
        <v>2.8882999999999999E-2</v>
      </c>
      <c r="N294">
        <v>-0.284605</v>
      </c>
      <c r="O294">
        <v>1.9408000000000001</v>
      </c>
      <c r="P294">
        <v>-2.5062000000000001E-2</v>
      </c>
      <c r="Q294">
        <v>1.6459999999999999E-3</v>
      </c>
      <c r="R294">
        <v>1.9593370000000001</v>
      </c>
    </row>
    <row r="295" spans="1:18" x14ac:dyDescent="0.25">
      <c r="A295">
        <v>-0.91093599999999997</v>
      </c>
      <c r="B295">
        <v>-0.23098199999999999</v>
      </c>
      <c r="C295">
        <v>1.9465570000000001</v>
      </c>
      <c r="D295">
        <v>-0.628104</v>
      </c>
      <c r="E295">
        <v>-0.122018</v>
      </c>
      <c r="F295">
        <v>1.94133</v>
      </c>
      <c r="G295">
        <v>-0.36982700000000002</v>
      </c>
      <c r="H295">
        <v>2.3872000000000001E-2</v>
      </c>
      <c r="I295">
        <v>1.9427939999999999</v>
      </c>
      <c r="J295">
        <v>4.6508000000000001E-2</v>
      </c>
      <c r="K295">
        <v>-0.603881</v>
      </c>
      <c r="L295">
        <v>1.826328</v>
      </c>
      <c r="M295">
        <v>2.9307E-2</v>
      </c>
      <c r="N295">
        <v>-0.285103</v>
      </c>
      <c r="O295">
        <v>1.9413100000000001</v>
      </c>
      <c r="P295">
        <v>-2.4235E-2</v>
      </c>
      <c r="Q295">
        <v>2.6059999999999998E-3</v>
      </c>
      <c r="R295">
        <v>1.9601820000000001</v>
      </c>
    </row>
    <row r="296" spans="1:18" x14ac:dyDescent="0.25">
      <c r="A296">
        <v>-0.91387499999999999</v>
      </c>
      <c r="B296">
        <v>-0.22457099999999999</v>
      </c>
      <c r="C296">
        <v>1.9503509999999999</v>
      </c>
      <c r="D296">
        <v>-0.62947699999999995</v>
      </c>
      <c r="E296">
        <v>-0.11282499999999999</v>
      </c>
      <c r="F296">
        <v>1.9416389999999999</v>
      </c>
      <c r="G296">
        <v>-0.36984899999999998</v>
      </c>
      <c r="H296">
        <v>2.5135999999999999E-2</v>
      </c>
      <c r="I296">
        <v>1.942512</v>
      </c>
      <c r="J296">
        <v>4.8548000000000001E-2</v>
      </c>
      <c r="K296">
        <v>-0.60603700000000005</v>
      </c>
      <c r="L296">
        <v>1.8299840000000001</v>
      </c>
      <c r="M296">
        <v>2.9648000000000001E-2</v>
      </c>
      <c r="N296">
        <v>-0.28642800000000002</v>
      </c>
      <c r="O296">
        <v>1.942399</v>
      </c>
      <c r="P296">
        <v>-2.3125E-2</v>
      </c>
      <c r="Q296">
        <v>2.8289999999999999E-3</v>
      </c>
      <c r="R296">
        <v>1.9608380000000001</v>
      </c>
    </row>
    <row r="297" spans="1:18" x14ac:dyDescent="0.25">
      <c r="A297">
        <v>-0.90518200000000004</v>
      </c>
      <c r="B297">
        <v>-0.206839</v>
      </c>
      <c r="C297">
        <v>1.950062</v>
      </c>
      <c r="D297">
        <v>-0.63061699999999998</v>
      </c>
      <c r="E297">
        <v>-0.10750700000000001</v>
      </c>
      <c r="F297">
        <v>1.940677</v>
      </c>
      <c r="G297">
        <v>-0.36953000000000003</v>
      </c>
      <c r="H297">
        <v>2.5971999999999999E-2</v>
      </c>
      <c r="I297">
        <v>1.942015</v>
      </c>
      <c r="J297">
        <v>4.9779999999999998E-2</v>
      </c>
      <c r="K297">
        <v>-0.60875199999999996</v>
      </c>
      <c r="L297">
        <v>1.8372949999999999</v>
      </c>
      <c r="M297">
        <v>2.9850000000000002E-2</v>
      </c>
      <c r="N297">
        <v>-0.28726299999999999</v>
      </c>
      <c r="O297">
        <v>1.9437150000000001</v>
      </c>
      <c r="P297">
        <v>-2.2464000000000001E-2</v>
      </c>
      <c r="Q297">
        <v>2.8549999999999999E-3</v>
      </c>
      <c r="R297">
        <v>1.9612560000000001</v>
      </c>
    </row>
    <row r="298" spans="1:18" x14ac:dyDescent="0.25">
      <c r="A298">
        <v>-0.90696900000000003</v>
      </c>
      <c r="B298">
        <v>-0.19562599999999999</v>
      </c>
      <c r="C298">
        <v>1.946709</v>
      </c>
      <c r="D298">
        <v>-0.63218200000000002</v>
      </c>
      <c r="E298">
        <v>-0.102994</v>
      </c>
      <c r="F298">
        <v>1.938957</v>
      </c>
      <c r="G298">
        <v>-0.36902000000000001</v>
      </c>
      <c r="H298">
        <v>2.691E-2</v>
      </c>
      <c r="I298">
        <v>1.94129</v>
      </c>
      <c r="J298">
        <v>4.6143000000000003E-2</v>
      </c>
      <c r="K298">
        <v>-0.58250100000000005</v>
      </c>
      <c r="L298">
        <v>1.855872</v>
      </c>
      <c r="M298">
        <v>2.9975999999999999E-2</v>
      </c>
      <c r="N298">
        <v>-0.28755599999999998</v>
      </c>
      <c r="O298">
        <v>1.945789</v>
      </c>
      <c r="P298">
        <v>-2.1776E-2</v>
      </c>
      <c r="Q298">
        <v>2.9580000000000001E-3</v>
      </c>
      <c r="R298">
        <v>1.9622809999999999</v>
      </c>
    </row>
    <row r="299" spans="1:18" x14ac:dyDescent="0.25">
      <c r="A299">
        <v>-0.90572699999999995</v>
      </c>
      <c r="B299">
        <v>-0.188774</v>
      </c>
      <c r="C299">
        <v>1.9402189999999999</v>
      </c>
      <c r="D299">
        <v>-0.63312100000000004</v>
      </c>
      <c r="E299">
        <v>-9.9290000000000003E-2</v>
      </c>
      <c r="F299">
        <v>1.935719</v>
      </c>
      <c r="G299">
        <v>-0.36814599999999997</v>
      </c>
      <c r="H299">
        <v>2.819E-2</v>
      </c>
      <c r="I299">
        <v>1.9401219999999999</v>
      </c>
      <c r="J299">
        <v>4.5844999999999997E-2</v>
      </c>
      <c r="K299">
        <v>-0.58169800000000005</v>
      </c>
      <c r="L299">
        <v>1.857988</v>
      </c>
      <c r="M299">
        <v>2.9700000000000001E-2</v>
      </c>
      <c r="N299">
        <v>-0.288827</v>
      </c>
      <c r="O299">
        <v>1.9484410000000001</v>
      </c>
      <c r="P299">
        <v>-2.0589E-2</v>
      </c>
      <c r="Q299">
        <v>2.2550000000000001E-3</v>
      </c>
      <c r="R299">
        <v>1.963495</v>
      </c>
    </row>
    <row r="300" spans="1:18" x14ac:dyDescent="0.25">
      <c r="A300">
        <v>-0.902833</v>
      </c>
      <c r="B300">
        <v>-0.18742500000000001</v>
      </c>
      <c r="C300">
        <v>1.9295629999999999</v>
      </c>
      <c r="D300">
        <v>-0.63444299999999998</v>
      </c>
      <c r="E300">
        <v>-9.5140000000000002E-2</v>
      </c>
      <c r="F300">
        <v>1.9296340000000001</v>
      </c>
      <c r="G300">
        <v>-0.36662899999999998</v>
      </c>
      <c r="H300">
        <v>2.9264999999999999E-2</v>
      </c>
      <c r="I300">
        <v>1.938399</v>
      </c>
      <c r="J300">
        <v>3.2945000000000002E-2</v>
      </c>
      <c r="K300">
        <v>-0.59213899999999997</v>
      </c>
      <c r="L300">
        <v>1.88432</v>
      </c>
      <c r="M300">
        <v>2.9215999999999999E-2</v>
      </c>
      <c r="N300">
        <v>-0.29164699999999999</v>
      </c>
      <c r="O300">
        <v>1.9522010000000001</v>
      </c>
      <c r="P300">
        <v>-1.941E-2</v>
      </c>
      <c r="Q300">
        <v>1.547E-3</v>
      </c>
      <c r="R300">
        <v>1.9648810000000001</v>
      </c>
    </row>
    <row r="301" spans="1:18" x14ac:dyDescent="0.25">
      <c r="A301">
        <v>-0.89460300000000004</v>
      </c>
      <c r="B301">
        <v>-0.18537200000000001</v>
      </c>
      <c r="C301">
        <v>1.9106890000000001</v>
      </c>
      <c r="D301">
        <v>-0.63502099999999995</v>
      </c>
      <c r="E301">
        <v>-9.1884999999999994E-2</v>
      </c>
      <c r="F301">
        <v>1.922515</v>
      </c>
      <c r="G301">
        <v>-0.36526700000000001</v>
      </c>
      <c r="H301">
        <v>3.0193000000000001E-2</v>
      </c>
      <c r="I301">
        <v>1.9367049999999999</v>
      </c>
      <c r="J301">
        <v>4.4437999999999998E-2</v>
      </c>
      <c r="K301">
        <v>-0.58671200000000001</v>
      </c>
      <c r="L301">
        <v>1.8758250000000001</v>
      </c>
      <c r="M301">
        <v>2.8121E-2</v>
      </c>
      <c r="N301">
        <v>-0.292159</v>
      </c>
      <c r="O301">
        <v>1.9554320000000001</v>
      </c>
      <c r="P301">
        <v>-1.6284E-2</v>
      </c>
      <c r="Q301">
        <v>5.5199999999999997E-4</v>
      </c>
      <c r="R301">
        <v>1.9702789999999999</v>
      </c>
    </row>
    <row r="302" spans="1:18" x14ac:dyDescent="0.25">
      <c r="A302">
        <v>-0.90631499999999998</v>
      </c>
      <c r="B302">
        <v>-0.13572000000000001</v>
      </c>
      <c r="C302">
        <v>1.8796729999999999</v>
      </c>
      <c r="D302">
        <v>-0.63267099999999998</v>
      </c>
      <c r="E302">
        <v>-8.7411000000000003E-2</v>
      </c>
      <c r="F302">
        <v>1.9148240000000001</v>
      </c>
      <c r="G302">
        <v>-0.36422300000000002</v>
      </c>
      <c r="H302">
        <v>3.0563E-2</v>
      </c>
      <c r="I302">
        <v>1.935209</v>
      </c>
      <c r="J302">
        <v>3.7644999999999998E-2</v>
      </c>
      <c r="K302">
        <v>-0.59527099999999999</v>
      </c>
      <c r="L302">
        <v>1.893173</v>
      </c>
      <c r="M302">
        <v>2.6723E-2</v>
      </c>
      <c r="N302">
        <v>-0.29265999999999998</v>
      </c>
      <c r="O302">
        <v>1.958445</v>
      </c>
      <c r="P302">
        <v>-1.4872E-2</v>
      </c>
      <c r="Q302">
        <v>-4.5899999999999999E-4</v>
      </c>
      <c r="R302">
        <v>1.972942</v>
      </c>
    </row>
    <row r="303" spans="1:18" x14ac:dyDescent="0.25">
      <c r="A303">
        <v>-0.90892200000000001</v>
      </c>
      <c r="B303">
        <v>-0.14311099999999999</v>
      </c>
      <c r="C303">
        <v>1.8653489999999999</v>
      </c>
      <c r="D303">
        <v>-0.62990699999999999</v>
      </c>
      <c r="E303">
        <v>-8.3585000000000007E-2</v>
      </c>
      <c r="F303">
        <v>1.907003</v>
      </c>
      <c r="G303">
        <v>-0.36252600000000001</v>
      </c>
      <c r="H303">
        <v>3.1238999999999999E-2</v>
      </c>
      <c r="I303">
        <v>1.933573</v>
      </c>
      <c r="J303">
        <v>4.9376999999999997E-2</v>
      </c>
      <c r="K303">
        <v>-0.62140899999999999</v>
      </c>
      <c r="L303">
        <v>1.8806879999999999</v>
      </c>
      <c r="M303">
        <v>2.5524999999999999E-2</v>
      </c>
      <c r="N303">
        <v>-0.29405900000000001</v>
      </c>
      <c r="O303">
        <v>1.9617629999999999</v>
      </c>
      <c r="P303">
        <v>-1.3642E-2</v>
      </c>
      <c r="Q303">
        <v>-1.0139999999999999E-3</v>
      </c>
      <c r="R303">
        <v>1.975957</v>
      </c>
    </row>
    <row r="304" spans="1:18" x14ac:dyDescent="0.25">
      <c r="A304">
        <v>-0.94049199999999999</v>
      </c>
      <c r="B304">
        <v>-0.13388800000000001</v>
      </c>
      <c r="C304">
        <v>1.8163050000000001</v>
      </c>
      <c r="D304">
        <v>-0.62448499999999996</v>
      </c>
      <c r="E304">
        <v>-7.8670000000000004E-2</v>
      </c>
      <c r="F304">
        <v>1.8973599999999999</v>
      </c>
      <c r="G304">
        <v>-0.36127300000000001</v>
      </c>
      <c r="H304">
        <v>3.1565000000000003E-2</v>
      </c>
      <c r="I304">
        <v>1.932534</v>
      </c>
      <c r="J304">
        <v>5.1186000000000002E-2</v>
      </c>
      <c r="K304">
        <v>-0.62165999999999999</v>
      </c>
      <c r="L304">
        <v>1.8820859999999999</v>
      </c>
      <c r="M304">
        <v>2.4837999999999999E-2</v>
      </c>
      <c r="N304">
        <v>-0.29444900000000002</v>
      </c>
      <c r="O304">
        <v>1.9649129999999999</v>
      </c>
      <c r="P304">
        <v>-1.2326999999999999E-2</v>
      </c>
      <c r="Q304">
        <v>-2.9729999999999999E-3</v>
      </c>
      <c r="R304">
        <v>1.978504</v>
      </c>
    </row>
    <row r="305" spans="1:18" x14ac:dyDescent="0.25">
      <c r="A305">
        <v>-0.93381199999999998</v>
      </c>
      <c r="B305">
        <v>-0.113916</v>
      </c>
      <c r="C305">
        <v>1.7747520000000001</v>
      </c>
      <c r="D305">
        <v>-0.62020900000000001</v>
      </c>
      <c r="E305">
        <v>-7.4730000000000005E-2</v>
      </c>
      <c r="F305">
        <v>1.8890180000000001</v>
      </c>
      <c r="G305">
        <v>-0.36086600000000002</v>
      </c>
      <c r="H305">
        <v>3.1709000000000001E-2</v>
      </c>
      <c r="I305">
        <v>1.932156</v>
      </c>
      <c r="J305">
        <v>4.9314999999999998E-2</v>
      </c>
      <c r="K305">
        <v>-0.60014100000000004</v>
      </c>
      <c r="L305">
        <v>1.8873880000000001</v>
      </c>
      <c r="M305">
        <v>2.4115000000000001E-2</v>
      </c>
      <c r="N305">
        <v>-0.29389199999999999</v>
      </c>
      <c r="O305">
        <v>1.967414</v>
      </c>
      <c r="P305">
        <v>-1.1452E-2</v>
      </c>
      <c r="Q305">
        <v>-3.9810000000000002E-3</v>
      </c>
      <c r="R305">
        <v>1.980874</v>
      </c>
    </row>
    <row r="306" spans="1:18" x14ac:dyDescent="0.25">
      <c r="A306">
        <v>-0.89690000000000003</v>
      </c>
      <c r="B306">
        <v>-0.100026</v>
      </c>
      <c r="C306">
        <v>1.7445759999999999</v>
      </c>
      <c r="D306">
        <v>-0.61366200000000004</v>
      </c>
      <c r="E306">
        <v>-7.0264999999999994E-2</v>
      </c>
      <c r="F306">
        <v>1.8778760000000001</v>
      </c>
      <c r="G306">
        <v>-0.36025600000000002</v>
      </c>
      <c r="H306">
        <v>3.1676000000000003E-2</v>
      </c>
      <c r="I306">
        <v>1.931899</v>
      </c>
      <c r="J306">
        <v>4.8968999999999999E-2</v>
      </c>
      <c r="K306">
        <v>-0.59815700000000005</v>
      </c>
      <c r="L306">
        <v>1.8885620000000001</v>
      </c>
      <c r="M306">
        <v>2.3119000000000001E-2</v>
      </c>
      <c r="N306">
        <v>-0.29292299999999999</v>
      </c>
      <c r="O306">
        <v>1.9690970000000001</v>
      </c>
      <c r="P306">
        <v>-1.0988E-2</v>
      </c>
      <c r="Q306">
        <v>-5.4559999999999999E-3</v>
      </c>
      <c r="R306">
        <v>1.9826360000000001</v>
      </c>
    </row>
    <row r="307" spans="1:18" x14ac:dyDescent="0.25">
      <c r="A307">
        <v>-0.84389899999999995</v>
      </c>
      <c r="B307">
        <v>-2.5027000000000001E-2</v>
      </c>
      <c r="C307">
        <v>1.69974</v>
      </c>
      <c r="D307">
        <v>-0.607738</v>
      </c>
      <c r="E307">
        <v>-6.5071000000000004E-2</v>
      </c>
      <c r="F307">
        <v>1.8658939999999999</v>
      </c>
      <c r="G307">
        <v>-0.359983</v>
      </c>
      <c r="H307">
        <v>3.1600000000000003E-2</v>
      </c>
      <c r="I307">
        <v>1.9318249999999999</v>
      </c>
      <c r="J307">
        <v>4.1832000000000001E-2</v>
      </c>
      <c r="K307">
        <v>-0.59444600000000003</v>
      </c>
      <c r="L307">
        <v>1.9069210000000001</v>
      </c>
      <c r="M307">
        <v>2.2793999999999998E-2</v>
      </c>
      <c r="N307">
        <v>-0.29156300000000002</v>
      </c>
      <c r="O307">
        <v>1.9707460000000001</v>
      </c>
      <c r="P307">
        <v>-1.1043000000000001E-2</v>
      </c>
      <c r="Q307">
        <v>-5.4650000000000002E-3</v>
      </c>
      <c r="R307">
        <v>1.9840709999999999</v>
      </c>
    </row>
    <row r="308" spans="1:18" x14ac:dyDescent="0.25">
      <c r="A308">
        <v>-0.819604</v>
      </c>
      <c r="B308">
        <v>2.3061999999999999E-2</v>
      </c>
      <c r="C308">
        <v>1.653135</v>
      </c>
      <c r="D308">
        <v>-0.60607699999999998</v>
      </c>
      <c r="E308">
        <v>-6.2146E-2</v>
      </c>
      <c r="F308">
        <v>1.8531010000000001</v>
      </c>
      <c r="G308">
        <v>-0.359601</v>
      </c>
      <c r="H308">
        <v>3.1049E-2</v>
      </c>
      <c r="I308">
        <v>1.9316359999999999</v>
      </c>
      <c r="J308">
        <v>4.9530999999999999E-2</v>
      </c>
      <c r="K308">
        <v>-0.59172499999999995</v>
      </c>
      <c r="L308">
        <v>1.8920079999999999</v>
      </c>
      <c r="M308">
        <v>2.2563E-2</v>
      </c>
      <c r="N308">
        <v>-0.29160799999999998</v>
      </c>
      <c r="O308">
        <v>1.9714769999999999</v>
      </c>
      <c r="P308">
        <v>-1.2338999999999999E-2</v>
      </c>
      <c r="Q308">
        <v>-5.3889999999999997E-3</v>
      </c>
      <c r="R308">
        <v>1.9839990000000001</v>
      </c>
    </row>
    <row r="309" spans="1:18" x14ac:dyDescent="0.25">
      <c r="A309">
        <v>-0.77906299999999995</v>
      </c>
      <c r="B309">
        <v>9.2438999999999993E-2</v>
      </c>
      <c r="C309">
        <v>1.60263</v>
      </c>
      <c r="D309">
        <v>-0.60358599999999996</v>
      </c>
      <c r="E309">
        <v>-5.6467999999999997E-2</v>
      </c>
      <c r="F309">
        <v>1.837728</v>
      </c>
      <c r="G309">
        <v>-0.35946099999999997</v>
      </c>
      <c r="H309">
        <v>3.0380999999999998E-2</v>
      </c>
      <c r="I309">
        <v>1.9315789999999999</v>
      </c>
      <c r="J309">
        <v>4.8410000000000002E-2</v>
      </c>
      <c r="K309">
        <v>-0.60106099999999996</v>
      </c>
      <c r="L309">
        <v>1.890236</v>
      </c>
      <c r="M309">
        <v>2.2484000000000001E-2</v>
      </c>
      <c r="N309">
        <v>-0.29170400000000002</v>
      </c>
      <c r="O309">
        <v>1.972305</v>
      </c>
      <c r="P309">
        <v>-1.2826000000000001E-2</v>
      </c>
      <c r="Q309">
        <v>-5.117E-3</v>
      </c>
      <c r="R309">
        <v>1.9845900000000001</v>
      </c>
    </row>
    <row r="310" spans="1:18" x14ac:dyDescent="0.25">
      <c r="A310">
        <v>-0.70955400000000002</v>
      </c>
      <c r="B310">
        <v>0.12653500000000001</v>
      </c>
      <c r="C310">
        <v>1.5868949999999999</v>
      </c>
      <c r="D310">
        <v>-0.597271</v>
      </c>
      <c r="E310">
        <v>-5.2463000000000003E-2</v>
      </c>
      <c r="F310">
        <v>1.8289519999999999</v>
      </c>
      <c r="G310">
        <v>-0.359761</v>
      </c>
      <c r="H310">
        <v>2.9898999999999998E-2</v>
      </c>
      <c r="I310">
        <v>1.9316199999999999</v>
      </c>
      <c r="J310">
        <v>5.2664000000000002E-2</v>
      </c>
      <c r="K310">
        <v>-0.62282599999999999</v>
      </c>
      <c r="L310">
        <v>1.8843700000000001</v>
      </c>
      <c r="M310">
        <v>2.3313E-2</v>
      </c>
      <c r="N310">
        <v>-0.29706900000000003</v>
      </c>
      <c r="O310">
        <v>1.973652</v>
      </c>
      <c r="P310">
        <v>-1.2593E-2</v>
      </c>
      <c r="Q310">
        <v>-5.9020000000000001E-3</v>
      </c>
      <c r="R310">
        <v>1.9862869999999999</v>
      </c>
    </row>
    <row r="311" spans="1:18" x14ac:dyDescent="0.25">
      <c r="A311">
        <v>-0.633602</v>
      </c>
      <c r="B311">
        <v>0.12156400000000001</v>
      </c>
      <c r="C311">
        <v>1.5943290000000001</v>
      </c>
      <c r="D311">
        <v>-0.59615499999999999</v>
      </c>
      <c r="E311">
        <v>-5.5208E-2</v>
      </c>
      <c r="F311">
        <v>1.827091</v>
      </c>
      <c r="G311">
        <v>-0.36085299999999998</v>
      </c>
      <c r="H311">
        <v>2.9451999999999999E-2</v>
      </c>
      <c r="I311">
        <v>1.931888</v>
      </c>
      <c r="J311">
        <v>5.3544000000000001E-2</v>
      </c>
      <c r="K311">
        <v>-0.62258500000000006</v>
      </c>
      <c r="L311">
        <v>1.883345</v>
      </c>
      <c r="M311">
        <v>2.3233E-2</v>
      </c>
      <c r="N311">
        <v>-0.29707899999999998</v>
      </c>
      <c r="O311">
        <v>1.9736659999999999</v>
      </c>
      <c r="P311">
        <v>-1.2794E-2</v>
      </c>
      <c r="Q311">
        <v>-4.8780000000000004E-3</v>
      </c>
      <c r="R311">
        <v>1.9884310000000001</v>
      </c>
    </row>
    <row r="312" spans="1:18" x14ac:dyDescent="0.25">
      <c r="A312">
        <v>-0.53938900000000001</v>
      </c>
      <c r="B312">
        <v>0.14257400000000001</v>
      </c>
      <c r="C312">
        <v>1.574295</v>
      </c>
      <c r="D312">
        <v>-0.57718499999999995</v>
      </c>
      <c r="E312">
        <v>-4.1886E-2</v>
      </c>
      <c r="F312">
        <v>1.8112889999999999</v>
      </c>
      <c r="G312">
        <v>-0.361176</v>
      </c>
      <c r="H312">
        <v>2.9239000000000001E-2</v>
      </c>
      <c r="I312">
        <v>1.9317979999999999</v>
      </c>
      <c r="J312">
        <v>5.4607999999999997E-2</v>
      </c>
      <c r="K312">
        <v>-0.62172700000000003</v>
      </c>
      <c r="L312">
        <v>1.8812739999999999</v>
      </c>
      <c r="M312">
        <v>2.3283999999999999E-2</v>
      </c>
      <c r="N312">
        <v>-0.29674600000000001</v>
      </c>
      <c r="O312">
        <v>1.9737979999999999</v>
      </c>
      <c r="P312">
        <v>-1.3298000000000001E-2</v>
      </c>
      <c r="Q312">
        <v>-4.0359999999999997E-3</v>
      </c>
      <c r="R312">
        <v>1.990523</v>
      </c>
    </row>
    <row r="313" spans="1:18" x14ac:dyDescent="0.25">
      <c r="A313">
        <v>-0.44877099999999998</v>
      </c>
      <c r="B313">
        <v>0.16061700000000001</v>
      </c>
      <c r="C313">
        <v>1.552543</v>
      </c>
      <c r="D313">
        <v>-0.56580600000000003</v>
      </c>
      <c r="E313">
        <v>-3.6928000000000002E-2</v>
      </c>
      <c r="F313">
        <v>1.8032649999999999</v>
      </c>
      <c r="G313">
        <v>-0.36139199999999999</v>
      </c>
      <c r="H313">
        <v>2.9118000000000002E-2</v>
      </c>
      <c r="I313">
        <v>1.9314979999999999</v>
      </c>
      <c r="J313">
        <v>5.7190999999999999E-2</v>
      </c>
      <c r="K313">
        <v>-0.62131499999999995</v>
      </c>
      <c r="L313">
        <v>1.8778680000000001</v>
      </c>
      <c r="M313">
        <v>2.3245999999999999E-2</v>
      </c>
      <c r="N313">
        <v>-0.29741000000000001</v>
      </c>
      <c r="O313">
        <v>1.9735240000000001</v>
      </c>
      <c r="P313">
        <v>-1.376E-2</v>
      </c>
      <c r="Q313">
        <v>-3.8149999999999998E-3</v>
      </c>
      <c r="R313">
        <v>1.9908680000000001</v>
      </c>
    </row>
    <row r="314" spans="1:18" x14ac:dyDescent="0.25">
      <c r="A314">
        <v>-0.35860599999999998</v>
      </c>
      <c r="B314">
        <v>0.15382599999999999</v>
      </c>
      <c r="C314">
        <v>1.5956630000000001</v>
      </c>
      <c r="D314">
        <v>-0.55898000000000003</v>
      </c>
      <c r="E314">
        <v>-3.6041999999999998E-2</v>
      </c>
      <c r="F314">
        <v>1.7915270000000001</v>
      </c>
      <c r="G314">
        <v>-0.362321</v>
      </c>
      <c r="H314">
        <v>2.9440000000000001E-2</v>
      </c>
      <c r="I314">
        <v>1.930426</v>
      </c>
      <c r="J314">
        <v>6.2859999999999999E-2</v>
      </c>
      <c r="K314">
        <v>-0.617147</v>
      </c>
      <c r="L314">
        <v>1.8676140000000001</v>
      </c>
      <c r="M314">
        <v>2.324E-2</v>
      </c>
      <c r="N314">
        <v>-0.29711900000000002</v>
      </c>
      <c r="O314">
        <v>1.9736530000000001</v>
      </c>
      <c r="P314">
        <v>-1.5841999999999998E-2</v>
      </c>
      <c r="Q314">
        <v>-2.0200000000000001E-3</v>
      </c>
      <c r="R314">
        <v>1.99329</v>
      </c>
    </row>
    <row r="315" spans="1:18" x14ac:dyDescent="0.25">
      <c r="A315">
        <v>-0.29672700000000002</v>
      </c>
      <c r="B315">
        <v>0.13090399999999999</v>
      </c>
      <c r="C315">
        <v>1.6510530000000001</v>
      </c>
      <c r="D315">
        <v>-0.55373799999999995</v>
      </c>
      <c r="E315">
        <v>-4.1353000000000001E-2</v>
      </c>
      <c r="F315">
        <v>1.775593</v>
      </c>
      <c r="G315">
        <v>-0.36042600000000002</v>
      </c>
      <c r="H315">
        <v>2.8482E-2</v>
      </c>
      <c r="I315">
        <v>1.926118</v>
      </c>
      <c r="J315">
        <v>6.2548999999999993E-2</v>
      </c>
      <c r="K315">
        <v>-0.61429199999999995</v>
      </c>
      <c r="L315">
        <v>1.8665</v>
      </c>
      <c r="M315">
        <v>2.2235000000000001E-2</v>
      </c>
      <c r="N315">
        <v>-0.29479</v>
      </c>
      <c r="O315">
        <v>1.9741200000000001</v>
      </c>
      <c r="P315">
        <v>-1.7616E-2</v>
      </c>
      <c r="Q315">
        <v>-4.1100000000000002E-4</v>
      </c>
      <c r="R315">
        <v>1.994405</v>
      </c>
    </row>
    <row r="316" spans="1:18" x14ac:dyDescent="0.25">
      <c r="A316">
        <v>-0.28131099999999998</v>
      </c>
      <c r="B316">
        <v>0.100078</v>
      </c>
      <c r="C316">
        <v>1.708261</v>
      </c>
      <c r="D316">
        <v>-0.53839099999999995</v>
      </c>
      <c r="E316">
        <v>-4.2147999999999998E-2</v>
      </c>
      <c r="F316">
        <v>1.74631</v>
      </c>
      <c r="G316">
        <v>-0.34154899999999999</v>
      </c>
      <c r="H316">
        <v>-1.2374E-2</v>
      </c>
      <c r="I316">
        <v>1.899948</v>
      </c>
      <c r="J316">
        <v>6.1539000000000003E-2</v>
      </c>
      <c r="K316">
        <v>-0.61479899999999998</v>
      </c>
      <c r="L316">
        <v>1.8650690000000001</v>
      </c>
      <c r="M316">
        <v>2.1825000000000001E-2</v>
      </c>
      <c r="N316">
        <v>-0.29557499999999998</v>
      </c>
      <c r="O316">
        <v>1.9740960000000001</v>
      </c>
      <c r="P316">
        <v>-1.7951000000000002E-2</v>
      </c>
      <c r="Q316">
        <v>-1.0859999999999999E-3</v>
      </c>
      <c r="R316">
        <v>1.9944839999999999</v>
      </c>
    </row>
    <row r="317" spans="1:18" x14ac:dyDescent="0.25">
      <c r="A317">
        <v>-0.25029600000000002</v>
      </c>
      <c r="B317">
        <v>6.4685999999999994E-2</v>
      </c>
      <c r="C317">
        <v>1.7480169999999999</v>
      </c>
      <c r="D317">
        <v>-0.53570799999999996</v>
      </c>
      <c r="E317">
        <v>-4.6767999999999997E-2</v>
      </c>
      <c r="F317">
        <v>1.750454</v>
      </c>
      <c r="G317">
        <v>-0.34458299999999997</v>
      </c>
      <c r="H317">
        <v>2.1368999999999999E-2</v>
      </c>
      <c r="I317">
        <v>1.8969069999999999</v>
      </c>
      <c r="J317">
        <v>6.0637000000000003E-2</v>
      </c>
      <c r="K317">
        <v>-0.615533</v>
      </c>
      <c r="L317">
        <v>1.863415</v>
      </c>
      <c r="M317">
        <v>2.1510000000000001E-2</v>
      </c>
      <c r="N317">
        <v>-0.296713</v>
      </c>
      <c r="O317">
        <v>1.97428</v>
      </c>
      <c r="P317">
        <v>-1.8248E-2</v>
      </c>
      <c r="Q317">
        <v>-1.902E-3</v>
      </c>
      <c r="R317">
        <v>1.994912</v>
      </c>
    </row>
    <row r="318" spans="1:18" x14ac:dyDescent="0.25">
      <c r="A318">
        <v>-0.199596</v>
      </c>
      <c r="B318">
        <v>7.5584999999999999E-2</v>
      </c>
      <c r="C318">
        <v>1.7508809999999999</v>
      </c>
      <c r="D318">
        <v>-0.53281100000000003</v>
      </c>
      <c r="E318">
        <v>-5.8781E-2</v>
      </c>
      <c r="F318">
        <v>1.7560530000000001</v>
      </c>
      <c r="G318">
        <v>-0.34253299999999998</v>
      </c>
      <c r="H318">
        <v>2.4798000000000001E-2</v>
      </c>
      <c r="I318">
        <v>1.8936770000000001</v>
      </c>
      <c r="J318">
        <v>5.8573E-2</v>
      </c>
      <c r="K318">
        <v>-0.61620299999999995</v>
      </c>
      <c r="L318">
        <v>1.8631439999999999</v>
      </c>
      <c r="M318">
        <v>2.0986000000000001E-2</v>
      </c>
      <c r="N318">
        <v>-0.29729</v>
      </c>
      <c r="O318">
        <v>1.9744409999999999</v>
      </c>
      <c r="P318">
        <v>-1.8967999999999999E-2</v>
      </c>
      <c r="Q318">
        <v>-1.817E-3</v>
      </c>
      <c r="R318">
        <v>1.995873</v>
      </c>
    </row>
    <row r="319" spans="1:18" x14ac:dyDescent="0.25">
      <c r="A319">
        <v>-0.197466</v>
      </c>
      <c r="B319">
        <v>7.3102E-2</v>
      </c>
      <c r="C319">
        <v>1.75234</v>
      </c>
      <c r="D319">
        <v>-0.53132400000000002</v>
      </c>
      <c r="E319">
        <v>-6.4395999999999995E-2</v>
      </c>
      <c r="F319">
        <v>1.7583869999999999</v>
      </c>
      <c r="G319">
        <v>-0.34293400000000002</v>
      </c>
      <c r="H319">
        <v>2.6076999999999999E-2</v>
      </c>
      <c r="I319">
        <v>1.8937189999999999</v>
      </c>
      <c r="J319">
        <v>5.8167000000000003E-2</v>
      </c>
      <c r="K319">
        <v>-0.61629900000000004</v>
      </c>
      <c r="L319">
        <v>1.862301</v>
      </c>
      <c r="M319">
        <v>2.0344000000000001E-2</v>
      </c>
      <c r="N319">
        <v>-0.29774600000000001</v>
      </c>
      <c r="O319">
        <v>1.97468</v>
      </c>
      <c r="P319">
        <v>-1.9351E-2</v>
      </c>
      <c r="Q319">
        <v>-1.9919999999999998E-3</v>
      </c>
      <c r="R319">
        <v>1.996416</v>
      </c>
    </row>
    <row r="320" spans="1:18" x14ac:dyDescent="0.25">
      <c r="A320">
        <v>-0.196684</v>
      </c>
      <c r="B320">
        <v>7.0662000000000003E-2</v>
      </c>
      <c r="C320">
        <v>1.7555099999999999</v>
      </c>
      <c r="D320">
        <v>-0.53066999999999998</v>
      </c>
      <c r="E320">
        <v>-6.9167000000000006E-2</v>
      </c>
      <c r="F320">
        <v>1.7604519999999999</v>
      </c>
      <c r="G320">
        <v>-0.344109</v>
      </c>
      <c r="H320">
        <v>2.6977000000000001E-2</v>
      </c>
      <c r="I320">
        <v>1.893972</v>
      </c>
      <c r="J320">
        <v>5.7050999999999998E-2</v>
      </c>
      <c r="K320">
        <v>-0.61632200000000004</v>
      </c>
      <c r="L320">
        <v>1.8603540000000001</v>
      </c>
      <c r="M320">
        <v>1.9508000000000001E-2</v>
      </c>
      <c r="N320">
        <v>-0.29839599999999999</v>
      </c>
      <c r="O320">
        <v>1.974785</v>
      </c>
      <c r="P320">
        <v>-1.9952000000000001E-2</v>
      </c>
      <c r="Q320">
        <v>-2.836E-3</v>
      </c>
      <c r="R320">
        <v>1.996245</v>
      </c>
    </row>
    <row r="321" spans="1:18" x14ac:dyDescent="0.25">
      <c r="A321">
        <v>-0.237201</v>
      </c>
      <c r="B321">
        <v>1.0814000000000001E-2</v>
      </c>
      <c r="C321">
        <v>1.7725979999999999</v>
      </c>
      <c r="D321">
        <v>-0.52996699999999997</v>
      </c>
      <c r="E321">
        <v>-7.2405999999999998E-2</v>
      </c>
      <c r="F321">
        <v>1.7618290000000001</v>
      </c>
      <c r="G321">
        <v>-0.34518100000000002</v>
      </c>
      <c r="H321">
        <v>2.8146999999999998E-2</v>
      </c>
      <c r="I321">
        <v>1.89428</v>
      </c>
      <c r="J321">
        <v>5.6547E-2</v>
      </c>
      <c r="K321">
        <v>-0.61633800000000005</v>
      </c>
      <c r="L321">
        <v>1.860743</v>
      </c>
      <c r="M321">
        <v>1.9212E-2</v>
      </c>
      <c r="N321">
        <v>-0.29842600000000002</v>
      </c>
      <c r="O321">
        <v>1.9752000000000001</v>
      </c>
      <c r="P321">
        <v>-2.0500999999999998E-2</v>
      </c>
      <c r="Q321">
        <v>-3.5179999999999999E-3</v>
      </c>
      <c r="R321">
        <v>1.9960500000000001</v>
      </c>
    </row>
    <row r="322" spans="1:18" x14ac:dyDescent="0.25">
      <c r="A322">
        <v>-0.241094</v>
      </c>
      <c r="B322">
        <v>2.6258E-2</v>
      </c>
      <c r="C322">
        <v>1.769231</v>
      </c>
      <c r="D322">
        <v>-0.53007099999999996</v>
      </c>
      <c r="E322">
        <v>-7.3168999999999998E-2</v>
      </c>
      <c r="F322">
        <v>1.762338</v>
      </c>
      <c r="G322">
        <v>-0.34583399999999997</v>
      </c>
      <c r="H322">
        <v>2.8799000000000002E-2</v>
      </c>
      <c r="I322">
        <v>1.8943030000000001</v>
      </c>
      <c r="J322">
        <v>5.5778000000000001E-2</v>
      </c>
      <c r="K322">
        <v>-0.616699</v>
      </c>
      <c r="L322">
        <v>1.861961</v>
      </c>
      <c r="M322">
        <v>1.9011E-2</v>
      </c>
      <c r="N322">
        <v>-0.29843199999999998</v>
      </c>
      <c r="O322">
        <v>1.9754590000000001</v>
      </c>
      <c r="P322">
        <v>-2.0837000000000001E-2</v>
      </c>
      <c r="Q322">
        <v>-3.6979999999999999E-3</v>
      </c>
      <c r="R322">
        <v>1.9962599999999999</v>
      </c>
    </row>
    <row r="323" spans="1:18" x14ac:dyDescent="0.25">
      <c r="A323">
        <v>-0.239596</v>
      </c>
      <c r="B323">
        <v>2.018E-2</v>
      </c>
      <c r="C323">
        <v>1.7733350000000001</v>
      </c>
      <c r="D323">
        <v>-0.53000400000000003</v>
      </c>
      <c r="E323">
        <v>-7.3268E-2</v>
      </c>
      <c r="F323">
        <v>1.7624329999999999</v>
      </c>
      <c r="G323">
        <v>-0.34598499999999999</v>
      </c>
      <c r="H323">
        <v>2.9090999999999999E-2</v>
      </c>
      <c r="I323">
        <v>1.8943110000000001</v>
      </c>
      <c r="J323">
        <v>5.6326000000000001E-2</v>
      </c>
      <c r="K323">
        <v>-0.61699000000000004</v>
      </c>
      <c r="L323">
        <v>1.863532</v>
      </c>
      <c r="M323">
        <v>1.8703999999999998E-2</v>
      </c>
      <c r="N323">
        <v>-0.29843799999999998</v>
      </c>
      <c r="O323">
        <v>1.975678</v>
      </c>
      <c r="P323">
        <v>-2.1349E-2</v>
      </c>
      <c r="Q323">
        <v>-3.761E-3</v>
      </c>
      <c r="R323">
        <v>1.9962489999999999</v>
      </c>
    </row>
    <row r="324" spans="1:18" x14ac:dyDescent="0.25">
      <c r="A324">
        <v>-0.240228</v>
      </c>
      <c r="B324">
        <v>2.2207000000000001E-2</v>
      </c>
      <c r="C324">
        <v>1.7725820000000001</v>
      </c>
      <c r="D324">
        <v>-0.53013200000000005</v>
      </c>
      <c r="E324">
        <v>-7.3332999999999995E-2</v>
      </c>
      <c r="F324">
        <v>1.7623599999999999</v>
      </c>
      <c r="G324">
        <v>-0.34653800000000001</v>
      </c>
      <c r="H324">
        <v>2.9659999999999999E-2</v>
      </c>
      <c r="I324">
        <v>1.8942730000000001</v>
      </c>
      <c r="J324">
        <v>5.7721000000000001E-2</v>
      </c>
      <c r="K324">
        <v>-0.61892100000000005</v>
      </c>
      <c r="L324">
        <v>1.871494</v>
      </c>
      <c r="M324">
        <v>1.8466E-2</v>
      </c>
      <c r="N324">
        <v>-0.29850700000000002</v>
      </c>
      <c r="O324">
        <v>1.975848</v>
      </c>
      <c r="P324">
        <v>-2.2373000000000001E-2</v>
      </c>
      <c r="Q324">
        <v>-4.4660000000000004E-3</v>
      </c>
      <c r="R324">
        <v>1.995422</v>
      </c>
    </row>
    <row r="325" spans="1:18" x14ac:dyDescent="0.25">
      <c r="A325">
        <v>-0.239727</v>
      </c>
      <c r="B325">
        <v>1.917E-2</v>
      </c>
      <c r="C325">
        <v>1.772645</v>
      </c>
      <c r="D325">
        <v>-0.53040500000000002</v>
      </c>
      <c r="E325">
        <v>-7.3334999999999997E-2</v>
      </c>
      <c r="F325">
        <v>1.763009</v>
      </c>
      <c r="G325">
        <v>-0.34662799999999999</v>
      </c>
      <c r="H325">
        <v>3.0030999999999999E-2</v>
      </c>
      <c r="I325">
        <v>1.8941460000000001</v>
      </c>
      <c r="J325">
        <v>5.8319999999999997E-2</v>
      </c>
      <c r="K325">
        <v>-0.61952099999999999</v>
      </c>
      <c r="L325">
        <v>1.8727549999999999</v>
      </c>
      <c r="M325">
        <v>1.8232000000000002E-2</v>
      </c>
      <c r="N325">
        <v>-0.29879</v>
      </c>
      <c r="O325">
        <v>1.9758560000000001</v>
      </c>
      <c r="P325">
        <v>-2.2921E-2</v>
      </c>
      <c r="Q325">
        <v>-4.9249999999999997E-3</v>
      </c>
      <c r="R325">
        <v>1.994958</v>
      </c>
    </row>
    <row r="326" spans="1:18" x14ac:dyDescent="0.25">
      <c r="A326">
        <v>-0.24073600000000001</v>
      </c>
      <c r="B326">
        <v>2.1137E-2</v>
      </c>
      <c r="C326">
        <v>1.7697510000000001</v>
      </c>
      <c r="D326">
        <v>-0.530644</v>
      </c>
      <c r="E326">
        <v>-7.4699000000000002E-2</v>
      </c>
      <c r="F326">
        <v>1.764494</v>
      </c>
      <c r="G326">
        <v>-0.34673500000000002</v>
      </c>
      <c r="H326">
        <v>3.0273000000000001E-2</v>
      </c>
      <c r="I326">
        <v>1.8936919999999999</v>
      </c>
      <c r="J326">
        <v>6.0838999999999997E-2</v>
      </c>
      <c r="K326">
        <v>-0.61996499999999999</v>
      </c>
      <c r="L326">
        <v>1.8746929999999999</v>
      </c>
      <c r="M326">
        <v>1.8346000000000001E-2</v>
      </c>
      <c r="N326">
        <v>-0.29911300000000002</v>
      </c>
      <c r="O326">
        <v>1.975967</v>
      </c>
      <c r="P326">
        <v>-2.2994000000000001E-2</v>
      </c>
      <c r="Q326">
        <v>-5.0600000000000003E-3</v>
      </c>
      <c r="R326">
        <v>1.9948980000000001</v>
      </c>
    </row>
    <row r="327" spans="1:18" x14ac:dyDescent="0.25">
      <c r="A327">
        <v>-0.24152699999999999</v>
      </c>
      <c r="B327">
        <v>2.1873E-2</v>
      </c>
      <c r="C327">
        <v>1.7656970000000001</v>
      </c>
      <c r="D327">
        <v>-0.52987300000000004</v>
      </c>
      <c r="E327">
        <v>-7.9480999999999996E-2</v>
      </c>
      <c r="F327">
        <v>1.7677400000000001</v>
      </c>
      <c r="G327">
        <v>-0.34640199999999999</v>
      </c>
      <c r="H327">
        <v>3.041E-2</v>
      </c>
      <c r="I327">
        <v>1.89239</v>
      </c>
      <c r="J327">
        <v>6.1691000000000003E-2</v>
      </c>
      <c r="K327">
        <v>-0.62024000000000001</v>
      </c>
      <c r="L327">
        <v>1.876145</v>
      </c>
      <c r="M327">
        <v>1.8341E-2</v>
      </c>
      <c r="N327">
        <v>-0.29916399999999999</v>
      </c>
      <c r="O327">
        <v>1.976</v>
      </c>
      <c r="P327">
        <v>-2.3045E-2</v>
      </c>
      <c r="Q327">
        <v>-5.1310000000000001E-3</v>
      </c>
      <c r="R327">
        <v>1.9948360000000001</v>
      </c>
    </row>
    <row r="328" spans="1:18" x14ac:dyDescent="0.25">
      <c r="A328">
        <v>-0.241615</v>
      </c>
      <c r="B328">
        <v>1.3488999999999999E-2</v>
      </c>
      <c r="C328">
        <v>1.7558689999999999</v>
      </c>
      <c r="D328">
        <v>-0.52966199999999997</v>
      </c>
      <c r="E328">
        <v>-8.5556999999999994E-2</v>
      </c>
      <c r="F328">
        <v>1.773884</v>
      </c>
      <c r="G328">
        <v>-0.346578</v>
      </c>
      <c r="H328">
        <v>3.0993E-2</v>
      </c>
      <c r="I328">
        <v>1.8920220000000001</v>
      </c>
      <c r="J328">
        <v>6.2493E-2</v>
      </c>
      <c r="K328">
        <v>-0.61991399999999997</v>
      </c>
      <c r="L328">
        <v>1.877408</v>
      </c>
      <c r="M328">
        <v>1.8423999999999999E-2</v>
      </c>
      <c r="N328">
        <v>-0.29869800000000002</v>
      </c>
      <c r="O328">
        <v>1.976032</v>
      </c>
      <c r="P328">
        <v>-2.3356999999999999E-2</v>
      </c>
      <c r="Q328">
        <v>-4.8240000000000002E-3</v>
      </c>
      <c r="R328">
        <v>1.9946010000000001</v>
      </c>
    </row>
    <row r="329" spans="1:18" x14ac:dyDescent="0.25">
      <c r="A329">
        <v>-0.25260100000000002</v>
      </c>
      <c r="B329">
        <v>3.6102000000000002E-2</v>
      </c>
      <c r="C329">
        <v>1.7334449999999999</v>
      </c>
      <c r="D329">
        <v>-0.53381100000000004</v>
      </c>
      <c r="E329">
        <v>-9.9218000000000001E-2</v>
      </c>
      <c r="F329">
        <v>1.7762169999999999</v>
      </c>
      <c r="G329">
        <v>-0.35453800000000002</v>
      </c>
      <c r="H329">
        <v>3.8469999999999997E-2</v>
      </c>
      <c r="I329">
        <v>1.9010899999999999</v>
      </c>
      <c r="J329">
        <v>6.3341999999999996E-2</v>
      </c>
      <c r="K329">
        <v>-0.61958999999999997</v>
      </c>
      <c r="L329">
        <v>1.8771869999999999</v>
      </c>
      <c r="M329">
        <v>1.8398999999999999E-2</v>
      </c>
      <c r="N329">
        <v>-0.29856100000000002</v>
      </c>
      <c r="O329">
        <v>1.975948</v>
      </c>
      <c r="P329">
        <v>-2.4483999999999999E-2</v>
      </c>
      <c r="Q329">
        <v>-4.5209999999999998E-3</v>
      </c>
      <c r="R329">
        <v>1.99241</v>
      </c>
    </row>
    <row r="330" spans="1:18" x14ac:dyDescent="0.25">
      <c r="A330">
        <v>-0.26422200000000001</v>
      </c>
      <c r="B330">
        <v>-6.5743999999999997E-2</v>
      </c>
      <c r="C330">
        <v>1.6462589999999999</v>
      </c>
      <c r="D330">
        <v>-0.53559199999999996</v>
      </c>
      <c r="E330">
        <v>-0.12278799999999999</v>
      </c>
      <c r="F330">
        <v>1.7729410000000001</v>
      </c>
      <c r="G330">
        <v>-0.357408</v>
      </c>
      <c r="H330">
        <v>3.7676000000000001E-2</v>
      </c>
      <c r="I330">
        <v>1.903869</v>
      </c>
      <c r="J330">
        <v>6.3710000000000003E-2</v>
      </c>
      <c r="K330">
        <v>-0.61932699999999996</v>
      </c>
      <c r="L330">
        <v>1.876331</v>
      </c>
      <c r="M330">
        <v>1.8474999999999998E-2</v>
      </c>
      <c r="N330">
        <v>-0.29846899999999998</v>
      </c>
      <c r="O330">
        <v>1.975654</v>
      </c>
      <c r="P330">
        <v>-2.4731E-2</v>
      </c>
      <c r="Q330">
        <v>-4.9459999999999999E-3</v>
      </c>
      <c r="R330">
        <v>1.9900070000000001</v>
      </c>
    </row>
    <row r="331" spans="1:18" x14ac:dyDescent="0.25">
      <c r="A331">
        <v>-0.291906</v>
      </c>
      <c r="B331">
        <v>-0.113182</v>
      </c>
      <c r="C331">
        <v>1.5946199999999999</v>
      </c>
      <c r="D331">
        <v>-0.53892099999999998</v>
      </c>
      <c r="E331">
        <v>-0.12973599999999999</v>
      </c>
      <c r="F331">
        <v>1.7737799999999999</v>
      </c>
      <c r="G331">
        <v>-0.35814099999999999</v>
      </c>
      <c r="H331">
        <v>3.5645999999999997E-2</v>
      </c>
      <c r="I331">
        <v>1.904914</v>
      </c>
      <c r="J331">
        <v>6.4245999999999998E-2</v>
      </c>
      <c r="K331">
        <v>-0.61994400000000005</v>
      </c>
      <c r="L331">
        <v>1.875321</v>
      </c>
      <c r="M331">
        <v>1.9054000000000001E-2</v>
      </c>
      <c r="N331">
        <v>-0.298987</v>
      </c>
      <c r="O331">
        <v>1.9746319999999999</v>
      </c>
      <c r="P331">
        <v>-2.4948999999999999E-2</v>
      </c>
      <c r="Q331">
        <v>-5.1219999999999998E-3</v>
      </c>
      <c r="R331">
        <v>1.986961</v>
      </c>
    </row>
    <row r="332" spans="1:18" x14ac:dyDescent="0.25">
      <c r="A332">
        <v>-0.336538</v>
      </c>
      <c r="B332">
        <v>-0.18358099999999999</v>
      </c>
      <c r="C332">
        <v>1.5445880000000001</v>
      </c>
      <c r="D332">
        <v>-0.528976</v>
      </c>
      <c r="E332">
        <v>-0.13153000000000001</v>
      </c>
      <c r="F332">
        <v>1.7767850000000001</v>
      </c>
      <c r="G332">
        <v>-0.359815</v>
      </c>
      <c r="H332">
        <v>3.4637000000000001E-2</v>
      </c>
      <c r="I332">
        <v>1.9066780000000001</v>
      </c>
      <c r="J332">
        <v>6.4179E-2</v>
      </c>
      <c r="K332">
        <v>-0.61970400000000003</v>
      </c>
      <c r="L332">
        <v>1.872298</v>
      </c>
      <c r="M332">
        <v>1.9685000000000001E-2</v>
      </c>
      <c r="N332">
        <v>-0.29890899999999998</v>
      </c>
      <c r="O332">
        <v>1.9730259999999999</v>
      </c>
      <c r="P332">
        <v>-2.5155E-2</v>
      </c>
      <c r="Q332">
        <v>-4.5869999999999999E-3</v>
      </c>
      <c r="R332">
        <v>1.9846919999999999</v>
      </c>
    </row>
    <row r="333" spans="1:18" x14ac:dyDescent="0.25">
      <c r="A333">
        <v>-0.36168499999999998</v>
      </c>
      <c r="B333">
        <v>-0.25270500000000001</v>
      </c>
      <c r="C333">
        <v>1.5022530000000001</v>
      </c>
      <c r="D333">
        <v>-0.510907</v>
      </c>
      <c r="E333">
        <v>-0.134355</v>
      </c>
      <c r="F333">
        <v>1.7938719999999999</v>
      </c>
      <c r="G333">
        <v>-0.36399900000000002</v>
      </c>
      <c r="H333">
        <v>3.1522000000000001E-2</v>
      </c>
      <c r="I333">
        <v>1.9090879999999999</v>
      </c>
      <c r="J333">
        <v>6.4166000000000001E-2</v>
      </c>
      <c r="K333">
        <v>-0.61907599999999996</v>
      </c>
      <c r="L333">
        <v>1.8703080000000001</v>
      </c>
      <c r="M333">
        <v>2.0067000000000002E-2</v>
      </c>
      <c r="N333">
        <v>-0.29802699999999999</v>
      </c>
      <c r="O333">
        <v>1.9707079999999999</v>
      </c>
      <c r="P333">
        <v>-2.5745000000000001E-2</v>
      </c>
      <c r="Q333">
        <v>-3.454E-3</v>
      </c>
      <c r="R333">
        <v>1.981598</v>
      </c>
    </row>
    <row r="334" spans="1:18" x14ac:dyDescent="0.25">
      <c r="A334">
        <v>-0.39782600000000001</v>
      </c>
      <c r="B334">
        <v>-0.31565900000000002</v>
      </c>
      <c r="C334">
        <v>1.4728749999999999</v>
      </c>
      <c r="D334">
        <v>-0.50112800000000002</v>
      </c>
      <c r="E334">
        <v>-0.14276700000000001</v>
      </c>
      <c r="F334">
        <v>1.79993</v>
      </c>
      <c r="G334">
        <v>-0.36433700000000002</v>
      </c>
      <c r="H334">
        <v>2.9645999999999999E-2</v>
      </c>
      <c r="I334">
        <v>1.9094789999999999</v>
      </c>
      <c r="J334">
        <v>6.3922999999999994E-2</v>
      </c>
      <c r="K334">
        <v>-0.61826400000000004</v>
      </c>
      <c r="L334">
        <v>1.8692219999999999</v>
      </c>
      <c r="M334">
        <v>2.0424999999999999E-2</v>
      </c>
      <c r="N334">
        <v>-0.29610900000000001</v>
      </c>
      <c r="O334">
        <v>1.966226</v>
      </c>
      <c r="P334">
        <v>-2.5874000000000001E-2</v>
      </c>
      <c r="Q334">
        <v>-1.7340000000000001E-3</v>
      </c>
      <c r="R334">
        <v>1.979533</v>
      </c>
    </row>
    <row r="335" spans="1:18" x14ac:dyDescent="0.25">
      <c r="A335">
        <v>-0.450073</v>
      </c>
      <c r="B335">
        <v>-0.37702599999999997</v>
      </c>
      <c r="C335">
        <v>1.485063</v>
      </c>
      <c r="D335">
        <v>-0.48467399999999999</v>
      </c>
      <c r="E335">
        <v>-0.161549</v>
      </c>
      <c r="F335">
        <v>1.8026990000000001</v>
      </c>
      <c r="G335">
        <v>-0.36391699999999999</v>
      </c>
      <c r="H335">
        <v>2.8461E-2</v>
      </c>
      <c r="I335">
        <v>1.909079</v>
      </c>
      <c r="J335">
        <v>6.3839999999999994E-2</v>
      </c>
      <c r="K335">
        <v>-0.61789700000000003</v>
      </c>
      <c r="L335">
        <v>1.868293</v>
      </c>
      <c r="M335">
        <v>2.1277999999999998E-2</v>
      </c>
      <c r="N335">
        <v>-0.29489399999999999</v>
      </c>
      <c r="O335">
        <v>1.9620770000000001</v>
      </c>
      <c r="P335">
        <v>-2.5725999999999999E-2</v>
      </c>
      <c r="Q335">
        <v>-1.9940000000000001E-3</v>
      </c>
      <c r="R335">
        <v>1.9752460000000001</v>
      </c>
    </row>
    <row r="336" spans="1:18" x14ac:dyDescent="0.25">
      <c r="A336">
        <v>-0.48401100000000002</v>
      </c>
      <c r="B336">
        <v>-0.45</v>
      </c>
      <c r="C336">
        <v>1.506934</v>
      </c>
      <c r="D336">
        <v>-0.47475099999999998</v>
      </c>
      <c r="E336">
        <v>-0.19234999999999999</v>
      </c>
      <c r="F336">
        <v>1.7884549999999999</v>
      </c>
      <c r="G336">
        <v>-0.363763</v>
      </c>
      <c r="H336">
        <v>2.7078000000000001E-2</v>
      </c>
      <c r="I336">
        <v>1.908242</v>
      </c>
      <c r="J336">
        <v>6.3754000000000005E-2</v>
      </c>
      <c r="K336">
        <v>-0.61842600000000003</v>
      </c>
      <c r="L336">
        <v>1.866503</v>
      </c>
      <c r="M336">
        <v>2.2540999999999999E-2</v>
      </c>
      <c r="N336">
        <v>-0.29478100000000002</v>
      </c>
      <c r="O336">
        <v>1.9578660000000001</v>
      </c>
      <c r="P336">
        <v>-2.5468000000000001E-2</v>
      </c>
      <c r="Q336">
        <v>-1.7600000000000001E-3</v>
      </c>
      <c r="R336">
        <v>1.972912</v>
      </c>
    </row>
    <row r="337" spans="1:18" x14ac:dyDescent="0.25">
      <c r="A337">
        <v>-0.49858000000000002</v>
      </c>
      <c r="B337">
        <v>-0.46498099999999998</v>
      </c>
      <c r="C337">
        <v>1.566832</v>
      </c>
      <c r="D337">
        <v>-0.47432800000000003</v>
      </c>
      <c r="E337">
        <v>-0.19231799999999999</v>
      </c>
      <c r="F337">
        <v>1.789064</v>
      </c>
      <c r="G337">
        <v>-0.36348900000000001</v>
      </c>
      <c r="H337">
        <v>2.6502000000000001E-2</v>
      </c>
      <c r="I337">
        <v>1.9077109999999999</v>
      </c>
      <c r="J337">
        <v>6.3408000000000006E-2</v>
      </c>
      <c r="K337">
        <v>-0.61861500000000003</v>
      </c>
      <c r="L337">
        <v>1.8654040000000001</v>
      </c>
      <c r="M337">
        <v>2.3092000000000001E-2</v>
      </c>
      <c r="N337">
        <v>-0.29415599999999997</v>
      </c>
      <c r="O337">
        <v>1.9542889999999999</v>
      </c>
      <c r="P337">
        <v>-2.6512999999999998E-2</v>
      </c>
      <c r="Q337">
        <v>-7.9600000000000005E-4</v>
      </c>
      <c r="R337">
        <v>1.968739</v>
      </c>
    </row>
    <row r="338" spans="1:18" x14ac:dyDescent="0.25">
      <c r="A338">
        <v>-0.49779299999999999</v>
      </c>
      <c r="B338">
        <v>-0.50919899999999996</v>
      </c>
      <c r="C338">
        <v>1.6050450000000001</v>
      </c>
      <c r="D338">
        <v>-0.46965699999999999</v>
      </c>
      <c r="E338">
        <v>-0.22246099999999999</v>
      </c>
      <c r="F338">
        <v>1.7900240000000001</v>
      </c>
      <c r="G338">
        <v>-0.36321300000000001</v>
      </c>
      <c r="H338">
        <v>2.5909999999999999E-2</v>
      </c>
      <c r="I338">
        <v>1.9069860000000001</v>
      </c>
      <c r="J338">
        <v>6.2840999999999994E-2</v>
      </c>
      <c r="K338">
        <v>-0.61837200000000003</v>
      </c>
      <c r="L338">
        <v>1.8636079999999999</v>
      </c>
      <c r="M338">
        <v>2.3449000000000001E-2</v>
      </c>
      <c r="N338">
        <v>-0.29340699999999997</v>
      </c>
      <c r="O338">
        <v>1.9517389999999999</v>
      </c>
      <c r="P338">
        <v>-2.6252999999999999E-2</v>
      </c>
      <c r="Q338">
        <v>7.8999999999999996E-5</v>
      </c>
      <c r="R338">
        <v>1.9671350000000001</v>
      </c>
    </row>
    <row r="339" spans="1:18" x14ac:dyDescent="0.25">
      <c r="A339">
        <v>-0.49054900000000001</v>
      </c>
      <c r="B339">
        <v>-0.53031200000000001</v>
      </c>
      <c r="C339">
        <v>1.632825</v>
      </c>
      <c r="D339">
        <v>-0.46920600000000001</v>
      </c>
      <c r="E339">
        <v>-0.23211300000000001</v>
      </c>
      <c r="F339">
        <v>1.796573</v>
      </c>
      <c r="G339">
        <v>-0.363091</v>
      </c>
      <c r="H339">
        <v>2.5731E-2</v>
      </c>
      <c r="I339">
        <v>1.90642</v>
      </c>
      <c r="J339">
        <v>6.1075999999999998E-2</v>
      </c>
      <c r="K339">
        <v>-0.61802900000000005</v>
      </c>
      <c r="L339">
        <v>1.8615550000000001</v>
      </c>
      <c r="M339">
        <v>2.3754000000000001E-2</v>
      </c>
      <c r="N339">
        <v>-0.29267199999999999</v>
      </c>
      <c r="O339">
        <v>1.9503250000000001</v>
      </c>
      <c r="P339">
        <v>-2.7258000000000001E-2</v>
      </c>
      <c r="Q339">
        <v>9.4700000000000003E-4</v>
      </c>
      <c r="R339">
        <v>1.9647760000000001</v>
      </c>
    </row>
    <row r="340" spans="1:18" x14ac:dyDescent="0.25">
      <c r="A340">
        <v>-0.46583999999999998</v>
      </c>
      <c r="B340">
        <v>-0.546933</v>
      </c>
      <c r="C340">
        <v>1.680787</v>
      </c>
      <c r="D340">
        <v>-0.46623599999999998</v>
      </c>
      <c r="E340">
        <v>-0.23482900000000001</v>
      </c>
      <c r="F340">
        <v>1.8143849999999999</v>
      </c>
      <c r="G340">
        <v>-0.36342200000000002</v>
      </c>
      <c r="H340">
        <v>2.5617000000000001E-2</v>
      </c>
      <c r="I340">
        <v>1.906085</v>
      </c>
      <c r="J340">
        <v>6.0482000000000001E-2</v>
      </c>
      <c r="K340">
        <v>-0.61692000000000002</v>
      </c>
      <c r="L340">
        <v>1.860131</v>
      </c>
      <c r="M340">
        <v>2.4171999999999999E-2</v>
      </c>
      <c r="N340">
        <v>-0.29148800000000002</v>
      </c>
      <c r="O340">
        <v>1.9494549999999999</v>
      </c>
      <c r="P340">
        <v>-2.8045E-2</v>
      </c>
      <c r="Q340">
        <v>1.5889999999999999E-3</v>
      </c>
      <c r="R340">
        <v>1.962844</v>
      </c>
    </row>
    <row r="341" spans="1:18" x14ac:dyDescent="0.25">
      <c r="A341">
        <v>-0.44748199999999999</v>
      </c>
      <c r="B341">
        <v>-0.52978599999999998</v>
      </c>
      <c r="C341">
        <v>1.720572</v>
      </c>
      <c r="D341">
        <v>-0.46279799999999999</v>
      </c>
      <c r="E341">
        <v>-0.24087700000000001</v>
      </c>
      <c r="F341">
        <v>1.8356939999999999</v>
      </c>
      <c r="G341">
        <v>-0.36362</v>
      </c>
      <c r="H341">
        <v>2.5316999999999999E-2</v>
      </c>
      <c r="I341">
        <v>1.90543</v>
      </c>
      <c r="J341">
        <v>5.9914000000000002E-2</v>
      </c>
      <c r="K341">
        <v>-0.61625799999999997</v>
      </c>
      <c r="L341">
        <v>1.8582939999999999</v>
      </c>
      <c r="M341">
        <v>2.4511000000000002E-2</v>
      </c>
      <c r="N341">
        <v>-0.29094300000000001</v>
      </c>
      <c r="O341">
        <v>1.948955</v>
      </c>
      <c r="P341">
        <v>-2.8777E-2</v>
      </c>
      <c r="Q341">
        <v>2.4970000000000001E-3</v>
      </c>
      <c r="R341">
        <v>1.9611970000000001</v>
      </c>
    </row>
    <row r="342" spans="1:18" x14ac:dyDescent="0.25">
      <c r="A342">
        <v>-0.45007399999999997</v>
      </c>
      <c r="B342">
        <v>-0.53120100000000003</v>
      </c>
      <c r="C342">
        <v>1.7265539999999999</v>
      </c>
      <c r="D342">
        <v>-0.46209099999999997</v>
      </c>
      <c r="E342">
        <v>-0.24185899999999999</v>
      </c>
      <c r="F342">
        <v>1.8499699999999999</v>
      </c>
      <c r="G342">
        <v>-0.364012</v>
      </c>
      <c r="H342">
        <v>2.5222000000000001E-2</v>
      </c>
      <c r="I342">
        <v>1.905189</v>
      </c>
      <c r="J342">
        <v>5.8784000000000003E-2</v>
      </c>
      <c r="K342">
        <v>-0.61568900000000004</v>
      </c>
      <c r="L342">
        <v>1.857046</v>
      </c>
      <c r="M342">
        <v>2.4799999999999999E-2</v>
      </c>
      <c r="N342">
        <v>-0.290273</v>
      </c>
      <c r="O342">
        <v>1.94838</v>
      </c>
      <c r="P342">
        <v>-3.0303E-2</v>
      </c>
      <c r="Q342">
        <v>2.764E-3</v>
      </c>
      <c r="R342">
        <v>1.9584379999999999</v>
      </c>
    </row>
    <row r="343" spans="1:18" x14ac:dyDescent="0.25">
      <c r="A343">
        <v>-0.44387100000000002</v>
      </c>
      <c r="B343">
        <v>-0.489705</v>
      </c>
      <c r="C343">
        <v>1.7635890000000001</v>
      </c>
      <c r="D343">
        <v>-0.461671</v>
      </c>
      <c r="E343">
        <v>-0.24198800000000001</v>
      </c>
      <c r="F343">
        <v>1.859048</v>
      </c>
      <c r="G343">
        <v>-0.364452</v>
      </c>
      <c r="H343">
        <v>2.5211000000000001E-2</v>
      </c>
      <c r="I343">
        <v>1.9051720000000001</v>
      </c>
      <c r="J343">
        <v>5.5531999999999998E-2</v>
      </c>
      <c r="K343">
        <v>-0.61578699999999997</v>
      </c>
      <c r="L343">
        <v>1.8566130000000001</v>
      </c>
      <c r="M343">
        <v>2.5083000000000001E-2</v>
      </c>
      <c r="N343">
        <v>-0.28976499999999999</v>
      </c>
      <c r="O343">
        <v>1.9476249999999999</v>
      </c>
      <c r="P343">
        <v>-3.0908999999999999E-2</v>
      </c>
      <c r="Q343">
        <v>3.6709999999999998E-3</v>
      </c>
      <c r="R343">
        <v>1.9571099999999999</v>
      </c>
    </row>
    <row r="344" spans="1:18" x14ac:dyDescent="0.25">
      <c r="A344">
        <v>-0.44290099999999999</v>
      </c>
      <c r="B344">
        <v>-0.489506</v>
      </c>
      <c r="C344">
        <v>1.7654350000000001</v>
      </c>
      <c r="D344">
        <v>-0.459069</v>
      </c>
      <c r="E344">
        <v>-0.241894</v>
      </c>
      <c r="F344">
        <v>1.8673280000000001</v>
      </c>
      <c r="G344">
        <v>-0.36508000000000002</v>
      </c>
      <c r="H344">
        <v>2.5263000000000001E-2</v>
      </c>
      <c r="I344">
        <v>1.9053439999999999</v>
      </c>
      <c r="J344">
        <v>5.3886000000000003E-2</v>
      </c>
      <c r="K344">
        <v>-0.61496700000000004</v>
      </c>
      <c r="L344">
        <v>1.85558</v>
      </c>
      <c r="M344">
        <v>2.5217E-2</v>
      </c>
      <c r="N344">
        <v>-0.28865800000000003</v>
      </c>
      <c r="O344">
        <v>1.9464790000000001</v>
      </c>
      <c r="P344">
        <v>-3.1085999999999999E-2</v>
      </c>
      <c r="Q344">
        <v>4.032E-3</v>
      </c>
      <c r="R344">
        <v>1.9562489999999999</v>
      </c>
    </row>
    <row r="345" spans="1:18" x14ac:dyDescent="0.25">
      <c r="A345">
        <v>-0.442415</v>
      </c>
      <c r="B345">
        <v>-0.48949100000000001</v>
      </c>
      <c r="C345">
        <v>1.765506</v>
      </c>
      <c r="D345">
        <v>-0.45805499999999999</v>
      </c>
      <c r="E345">
        <v>-0.24292800000000001</v>
      </c>
      <c r="F345">
        <v>1.8720349999999999</v>
      </c>
      <c r="G345">
        <v>-0.36684</v>
      </c>
      <c r="H345">
        <v>2.5024000000000001E-2</v>
      </c>
      <c r="I345">
        <v>1.9059429999999999</v>
      </c>
      <c r="J345">
        <v>5.2606E-2</v>
      </c>
      <c r="K345">
        <v>-0.61385400000000001</v>
      </c>
      <c r="L345">
        <v>1.8552900000000001</v>
      </c>
      <c r="M345">
        <v>2.5569000000000001E-2</v>
      </c>
      <c r="N345">
        <v>-0.28717700000000002</v>
      </c>
      <c r="O345">
        <v>1.945557</v>
      </c>
      <c r="P345">
        <v>-3.1815000000000003E-2</v>
      </c>
      <c r="Q345">
        <v>5.1079999999999997E-3</v>
      </c>
      <c r="R345">
        <v>1.9548110000000001</v>
      </c>
    </row>
    <row r="346" spans="1:18" x14ac:dyDescent="0.25">
      <c r="A346">
        <v>-0.433062</v>
      </c>
      <c r="B346">
        <v>-0.55647899999999995</v>
      </c>
      <c r="C346">
        <v>1.7375860000000001</v>
      </c>
      <c r="D346">
        <v>-0.45811600000000002</v>
      </c>
      <c r="E346">
        <v>-0.24498400000000001</v>
      </c>
      <c r="F346">
        <v>1.8755059999999999</v>
      </c>
      <c r="G346">
        <v>-0.36774899999999999</v>
      </c>
      <c r="H346">
        <v>2.4972000000000001E-2</v>
      </c>
      <c r="I346">
        <v>1.9065289999999999</v>
      </c>
      <c r="J346">
        <v>5.0867000000000002E-2</v>
      </c>
      <c r="K346">
        <v>-0.61195999999999995</v>
      </c>
      <c r="L346">
        <v>1.8547709999999999</v>
      </c>
      <c r="M346">
        <v>2.5839999999999998E-2</v>
      </c>
      <c r="N346">
        <v>-0.284854</v>
      </c>
      <c r="O346">
        <v>1.944148</v>
      </c>
      <c r="P346">
        <v>-3.1838999999999999E-2</v>
      </c>
      <c r="Q346">
        <v>5.6360000000000004E-3</v>
      </c>
      <c r="R346">
        <v>1.954202</v>
      </c>
    </row>
    <row r="347" spans="1:18" x14ac:dyDescent="0.25">
      <c r="A347">
        <v>-0.433863</v>
      </c>
      <c r="B347">
        <v>-0.55645900000000004</v>
      </c>
      <c r="C347">
        <v>1.736505</v>
      </c>
      <c r="D347">
        <v>-0.45954600000000001</v>
      </c>
      <c r="E347">
        <v>-0.24613099999999999</v>
      </c>
      <c r="F347">
        <v>1.8771610000000001</v>
      </c>
      <c r="G347">
        <v>-0.36931700000000001</v>
      </c>
      <c r="H347">
        <v>2.4195000000000001E-2</v>
      </c>
      <c r="I347">
        <v>1.90751</v>
      </c>
      <c r="J347">
        <v>5.0210999999999999E-2</v>
      </c>
      <c r="K347">
        <v>-0.61107299999999998</v>
      </c>
      <c r="L347">
        <v>1.85487</v>
      </c>
      <c r="M347">
        <v>2.5914E-2</v>
      </c>
      <c r="N347">
        <v>-0.28364200000000001</v>
      </c>
      <c r="O347">
        <v>1.9431389999999999</v>
      </c>
      <c r="P347">
        <v>-3.2932999999999997E-2</v>
      </c>
      <c r="Q347">
        <v>5.7580000000000001E-3</v>
      </c>
      <c r="R347">
        <v>1.951527</v>
      </c>
    </row>
    <row r="348" spans="1:18" x14ac:dyDescent="0.25">
      <c r="A348">
        <v>-0.43082999999999999</v>
      </c>
      <c r="B348">
        <v>-0.55459400000000003</v>
      </c>
      <c r="C348">
        <v>1.736084</v>
      </c>
      <c r="D348">
        <v>-0.461229</v>
      </c>
      <c r="E348">
        <v>-0.245758</v>
      </c>
      <c r="F348">
        <v>1.8789739999999999</v>
      </c>
      <c r="G348">
        <v>-0.37071199999999999</v>
      </c>
      <c r="H348">
        <v>2.4049000000000001E-2</v>
      </c>
      <c r="I348">
        <v>1.9084909999999999</v>
      </c>
      <c r="J348">
        <v>4.9988999999999999E-2</v>
      </c>
      <c r="K348">
        <v>-0.61091700000000004</v>
      </c>
      <c r="L348">
        <v>1.8547849999999999</v>
      </c>
      <c r="M348">
        <v>2.5996999999999999E-2</v>
      </c>
      <c r="N348">
        <v>-0.283223</v>
      </c>
      <c r="O348">
        <v>1.9420980000000001</v>
      </c>
      <c r="P348">
        <v>-3.2994999999999997E-2</v>
      </c>
      <c r="Q348">
        <v>6.1840000000000003E-3</v>
      </c>
      <c r="R348">
        <v>1.950723</v>
      </c>
    </row>
    <row r="349" spans="1:18" x14ac:dyDescent="0.25">
      <c r="A349">
        <v>-0.430502</v>
      </c>
      <c r="B349">
        <v>-0.551813</v>
      </c>
      <c r="C349">
        <v>1.730396</v>
      </c>
      <c r="D349">
        <v>-0.46203699999999998</v>
      </c>
      <c r="E349">
        <v>-0.246174</v>
      </c>
      <c r="F349">
        <v>1.880368</v>
      </c>
      <c r="G349">
        <v>-0.37143199999999998</v>
      </c>
      <c r="H349">
        <v>2.3904999999999999E-2</v>
      </c>
      <c r="I349">
        <v>1.9089449999999999</v>
      </c>
      <c r="J349">
        <v>4.9687000000000002E-2</v>
      </c>
      <c r="K349">
        <v>-0.61009999999999998</v>
      </c>
      <c r="L349">
        <v>1.8551439999999999</v>
      </c>
      <c r="M349">
        <v>2.6072000000000001E-2</v>
      </c>
      <c r="N349">
        <v>-0.28206900000000001</v>
      </c>
      <c r="O349">
        <v>1.941165</v>
      </c>
      <c r="P349">
        <v>-3.3187000000000001E-2</v>
      </c>
      <c r="Q349">
        <v>6.5420000000000001E-3</v>
      </c>
      <c r="R349">
        <v>1.949892</v>
      </c>
    </row>
    <row r="350" spans="1:18" x14ac:dyDescent="0.25">
      <c r="A350">
        <v>-0.43028100000000002</v>
      </c>
      <c r="B350">
        <v>-0.55066199999999998</v>
      </c>
      <c r="C350">
        <v>1.7300340000000001</v>
      </c>
      <c r="D350">
        <v>-0.46270899999999998</v>
      </c>
      <c r="E350">
        <v>-0.24585099999999999</v>
      </c>
      <c r="F350">
        <v>1.8818140000000001</v>
      </c>
      <c r="G350">
        <v>-0.37216300000000002</v>
      </c>
      <c r="H350">
        <v>2.3824999999999999E-2</v>
      </c>
      <c r="I350">
        <v>1.909494</v>
      </c>
      <c r="J350">
        <v>5.1054000000000002E-2</v>
      </c>
      <c r="K350">
        <v>-0.60957700000000004</v>
      </c>
      <c r="L350">
        <v>1.8540460000000001</v>
      </c>
      <c r="M350">
        <v>2.6096999999999999E-2</v>
      </c>
      <c r="N350">
        <v>-0.28170299999999998</v>
      </c>
      <c r="O350">
        <v>1.9404699999999999</v>
      </c>
      <c r="P350">
        <v>-3.3320000000000002E-2</v>
      </c>
      <c r="Q350">
        <v>7.2399999999999999E-3</v>
      </c>
      <c r="R350">
        <v>1.9493039999999999</v>
      </c>
    </row>
    <row r="351" spans="1:18" x14ac:dyDescent="0.25">
      <c r="A351">
        <v>-0.43024499999999999</v>
      </c>
      <c r="B351">
        <v>-0.55041300000000004</v>
      </c>
      <c r="C351">
        <v>1.7295849999999999</v>
      </c>
      <c r="D351">
        <v>-0.46277000000000001</v>
      </c>
      <c r="E351">
        <v>-0.24638599999999999</v>
      </c>
      <c r="F351">
        <v>1.8832169999999999</v>
      </c>
      <c r="G351">
        <v>-0.37248599999999998</v>
      </c>
      <c r="H351">
        <v>2.3723999999999999E-2</v>
      </c>
      <c r="I351">
        <v>1.9097999999999999</v>
      </c>
      <c r="J351">
        <v>5.2441000000000002E-2</v>
      </c>
      <c r="K351">
        <v>-0.60945000000000005</v>
      </c>
      <c r="L351">
        <v>1.8540270000000001</v>
      </c>
      <c r="M351">
        <v>2.6190999999999999E-2</v>
      </c>
      <c r="N351">
        <v>-0.281501</v>
      </c>
      <c r="O351">
        <v>1.9396599999999999</v>
      </c>
      <c r="P351">
        <v>-3.3369000000000003E-2</v>
      </c>
      <c r="Q351">
        <v>7.541E-3</v>
      </c>
      <c r="R351">
        <v>1.948976</v>
      </c>
    </row>
    <row r="352" spans="1:18" x14ac:dyDescent="0.25">
      <c r="A352">
        <v>-0.43091699999999999</v>
      </c>
      <c r="B352">
        <v>-0.551095</v>
      </c>
      <c r="C352">
        <v>1.730372</v>
      </c>
      <c r="D352">
        <v>-0.46245900000000001</v>
      </c>
      <c r="E352">
        <v>-0.24715799999999999</v>
      </c>
      <c r="F352">
        <v>1.8846130000000001</v>
      </c>
      <c r="G352">
        <v>-0.37284099999999998</v>
      </c>
      <c r="H352">
        <v>2.3552E-2</v>
      </c>
      <c r="I352">
        <v>1.9101379999999999</v>
      </c>
      <c r="J352">
        <v>5.5197000000000003E-2</v>
      </c>
      <c r="K352">
        <v>-0.60999800000000004</v>
      </c>
      <c r="L352">
        <v>1.854276</v>
      </c>
      <c r="M352">
        <v>2.6554999999999999E-2</v>
      </c>
      <c r="N352">
        <v>-0.28209299999999998</v>
      </c>
      <c r="O352">
        <v>1.9388570000000001</v>
      </c>
      <c r="P352">
        <v>-3.3535000000000002E-2</v>
      </c>
      <c r="Q352">
        <v>7.7920000000000003E-3</v>
      </c>
      <c r="R352">
        <v>1.94838</v>
      </c>
    </row>
    <row r="353" spans="1:18" x14ac:dyDescent="0.25">
      <c r="A353">
        <v>-0.43903500000000001</v>
      </c>
      <c r="B353">
        <v>-0.56067699999999998</v>
      </c>
      <c r="C353">
        <v>1.7404029999999999</v>
      </c>
      <c r="D353">
        <v>-0.46304800000000002</v>
      </c>
      <c r="E353">
        <v>-0.25199300000000002</v>
      </c>
      <c r="F353">
        <v>1.88598</v>
      </c>
      <c r="G353">
        <v>-0.37265900000000002</v>
      </c>
      <c r="H353">
        <v>2.3425999999999999E-2</v>
      </c>
      <c r="I353">
        <v>1.9102049999999999</v>
      </c>
      <c r="J353">
        <v>5.8382999999999997E-2</v>
      </c>
      <c r="K353">
        <v>-0.60983100000000001</v>
      </c>
      <c r="L353">
        <v>1.8542479999999999</v>
      </c>
      <c r="M353">
        <v>2.7007E-2</v>
      </c>
      <c r="N353">
        <v>-0.28218300000000002</v>
      </c>
      <c r="O353">
        <v>1.938415</v>
      </c>
      <c r="P353">
        <v>-3.3383999999999997E-2</v>
      </c>
      <c r="Q353">
        <v>7.9989999999999992E-3</v>
      </c>
      <c r="R353">
        <v>1.9482950000000001</v>
      </c>
    </row>
    <row r="354" spans="1:18" x14ac:dyDescent="0.25">
      <c r="A354">
        <v>-0.45694699999999999</v>
      </c>
      <c r="B354">
        <v>-0.56725599999999998</v>
      </c>
      <c r="C354">
        <v>1.747153</v>
      </c>
      <c r="D354">
        <v>-0.46451500000000001</v>
      </c>
      <c r="E354">
        <v>-0.25566100000000003</v>
      </c>
      <c r="F354">
        <v>1.888352</v>
      </c>
      <c r="G354">
        <v>-0.37261300000000003</v>
      </c>
      <c r="H354">
        <v>2.3196999999999999E-2</v>
      </c>
      <c r="I354">
        <v>1.9103460000000001</v>
      </c>
      <c r="J354">
        <v>6.2239000000000003E-2</v>
      </c>
      <c r="K354">
        <v>-0.60975900000000005</v>
      </c>
      <c r="L354">
        <v>1.854095</v>
      </c>
      <c r="M354">
        <v>2.7768000000000001E-2</v>
      </c>
      <c r="N354">
        <v>-0.28240599999999999</v>
      </c>
      <c r="O354">
        <v>1.9378379999999999</v>
      </c>
      <c r="P354">
        <v>-3.3237999999999997E-2</v>
      </c>
      <c r="Q354">
        <v>8.0870000000000004E-3</v>
      </c>
      <c r="R354">
        <v>1.9480379999999999</v>
      </c>
    </row>
    <row r="355" spans="1:18" x14ac:dyDescent="0.25">
      <c r="A355">
        <v>-0.49542799999999998</v>
      </c>
      <c r="B355">
        <v>-0.55762</v>
      </c>
      <c r="C355">
        <v>1.7587919999999999</v>
      </c>
      <c r="D355">
        <v>-0.46861999999999998</v>
      </c>
      <c r="E355">
        <v>-0.264235</v>
      </c>
      <c r="F355">
        <v>1.892782</v>
      </c>
      <c r="G355">
        <v>-0.37226799999999999</v>
      </c>
      <c r="H355">
        <v>2.2738000000000001E-2</v>
      </c>
      <c r="I355">
        <v>1.9104829999999999</v>
      </c>
      <c r="J355">
        <v>6.3721E-2</v>
      </c>
      <c r="K355">
        <v>-0.60972300000000001</v>
      </c>
      <c r="L355">
        <v>1.853512</v>
      </c>
      <c r="M355">
        <v>2.8355999999999999E-2</v>
      </c>
      <c r="N355">
        <v>-0.282329</v>
      </c>
      <c r="O355">
        <v>1.937473</v>
      </c>
      <c r="P355">
        <v>-3.3237999999999997E-2</v>
      </c>
      <c r="Q355">
        <v>8.2070000000000008E-3</v>
      </c>
      <c r="R355">
        <v>1.947695</v>
      </c>
    </row>
    <row r="356" spans="1:18" x14ac:dyDescent="0.25">
      <c r="A356">
        <v>-0.55855500000000002</v>
      </c>
      <c r="B356">
        <v>-0.57135499999999995</v>
      </c>
      <c r="C356">
        <v>1.761177</v>
      </c>
      <c r="D356">
        <v>-0.47405599999999998</v>
      </c>
      <c r="E356">
        <v>-0.27184999999999998</v>
      </c>
      <c r="F356">
        <v>1.8971359999999999</v>
      </c>
      <c r="G356">
        <v>-0.371805</v>
      </c>
      <c r="H356">
        <v>2.2061999999999998E-2</v>
      </c>
      <c r="I356">
        <v>1.9106730000000001</v>
      </c>
      <c r="J356">
        <v>6.5901000000000001E-2</v>
      </c>
      <c r="K356">
        <v>-0.60973900000000003</v>
      </c>
      <c r="L356">
        <v>1.8530549999999999</v>
      </c>
      <c r="M356">
        <v>2.8924999999999999E-2</v>
      </c>
      <c r="N356">
        <v>-0.28245500000000001</v>
      </c>
      <c r="O356">
        <v>1.9370670000000001</v>
      </c>
      <c r="P356">
        <v>-3.3146000000000002E-2</v>
      </c>
      <c r="Q356">
        <v>8.4150000000000006E-3</v>
      </c>
      <c r="R356">
        <v>1.947546</v>
      </c>
    </row>
    <row r="357" spans="1:18" x14ac:dyDescent="0.25">
      <c r="A357">
        <v>-0.60989099999999996</v>
      </c>
      <c r="B357">
        <v>-0.57330099999999995</v>
      </c>
      <c r="C357">
        <v>1.7816989999999999</v>
      </c>
      <c r="D357">
        <v>-0.48394599999999999</v>
      </c>
      <c r="E357">
        <v>-0.27734500000000001</v>
      </c>
      <c r="F357">
        <v>1.9012260000000001</v>
      </c>
      <c r="G357">
        <v>-0.37126700000000001</v>
      </c>
      <c r="H357">
        <v>2.1141E-2</v>
      </c>
      <c r="I357">
        <v>1.9109970000000001</v>
      </c>
      <c r="J357">
        <v>6.7634E-2</v>
      </c>
      <c r="K357">
        <v>-0.610398</v>
      </c>
      <c r="L357">
        <v>1.852582</v>
      </c>
      <c r="M357">
        <v>2.9933999999999999E-2</v>
      </c>
      <c r="N357">
        <v>-0.28301700000000002</v>
      </c>
      <c r="O357">
        <v>1.936266</v>
      </c>
      <c r="P357">
        <v>-3.2976999999999999E-2</v>
      </c>
      <c r="Q357">
        <v>8.5249999999999996E-3</v>
      </c>
      <c r="R357">
        <v>1.9472700000000001</v>
      </c>
    </row>
    <row r="358" spans="1:18" x14ac:dyDescent="0.25">
      <c r="A358">
        <v>-0.65629899999999997</v>
      </c>
      <c r="B358">
        <v>-0.576735</v>
      </c>
      <c r="C358">
        <v>1.812827</v>
      </c>
      <c r="D358">
        <v>-0.49318600000000001</v>
      </c>
      <c r="E358">
        <v>-0.27402399999999999</v>
      </c>
      <c r="F358">
        <v>1.903343</v>
      </c>
      <c r="G358">
        <v>-0.37098999999999999</v>
      </c>
      <c r="H358">
        <v>2.0768999999999999E-2</v>
      </c>
      <c r="I358">
        <v>1.9115120000000001</v>
      </c>
      <c r="J358">
        <v>6.8587999999999996E-2</v>
      </c>
      <c r="K358">
        <v>-0.61055599999999999</v>
      </c>
      <c r="L358">
        <v>1.8527389999999999</v>
      </c>
      <c r="M358">
        <v>3.0728999999999999E-2</v>
      </c>
      <c r="N358">
        <v>-0.28292200000000001</v>
      </c>
      <c r="O358">
        <v>1.9356960000000001</v>
      </c>
      <c r="P358">
        <v>-3.2550999999999997E-2</v>
      </c>
      <c r="Q358">
        <v>8.6370000000000006E-3</v>
      </c>
      <c r="R358">
        <v>1.9468859999999999</v>
      </c>
    </row>
    <row r="359" spans="1:18" x14ac:dyDescent="0.25">
      <c r="A359">
        <v>-0.71652400000000005</v>
      </c>
      <c r="B359">
        <v>-0.51778599999999997</v>
      </c>
      <c r="C359">
        <v>1.850009</v>
      </c>
      <c r="D359">
        <v>-0.50846400000000003</v>
      </c>
      <c r="E359">
        <v>-0.268125</v>
      </c>
      <c r="F359">
        <v>1.9054770000000001</v>
      </c>
      <c r="G359">
        <v>-0.370888</v>
      </c>
      <c r="H359">
        <v>1.9902E-2</v>
      </c>
      <c r="I359">
        <v>1.912377</v>
      </c>
      <c r="J359">
        <v>7.0555999999999994E-2</v>
      </c>
      <c r="K359">
        <v>-0.61061799999999999</v>
      </c>
      <c r="L359">
        <v>1.853226</v>
      </c>
      <c r="M359">
        <v>3.1892999999999998E-2</v>
      </c>
      <c r="N359">
        <v>-0.28279300000000002</v>
      </c>
      <c r="O359">
        <v>1.934998</v>
      </c>
      <c r="P359">
        <v>-3.2217000000000003E-2</v>
      </c>
      <c r="Q359">
        <v>8.8170000000000002E-3</v>
      </c>
      <c r="R359">
        <v>1.946531</v>
      </c>
    </row>
    <row r="360" spans="1:18" x14ac:dyDescent="0.25">
      <c r="A360">
        <v>-0.79610300000000001</v>
      </c>
      <c r="B360">
        <v>-0.504162</v>
      </c>
      <c r="C360">
        <v>1.8794900000000001</v>
      </c>
      <c r="D360">
        <v>-0.53384600000000004</v>
      </c>
      <c r="E360">
        <v>-0.25492900000000002</v>
      </c>
      <c r="F360">
        <v>1.908029</v>
      </c>
      <c r="G360">
        <v>-0.37062800000000001</v>
      </c>
      <c r="H360">
        <v>1.9394000000000002E-2</v>
      </c>
      <c r="I360">
        <v>1.912784</v>
      </c>
      <c r="J360">
        <v>7.4618000000000004E-2</v>
      </c>
      <c r="K360">
        <v>-0.611873</v>
      </c>
      <c r="L360">
        <v>1.854954</v>
      </c>
      <c r="M360">
        <v>3.2676999999999998E-2</v>
      </c>
      <c r="N360">
        <v>-0.283333</v>
      </c>
      <c r="O360">
        <v>1.9342440000000001</v>
      </c>
      <c r="P360">
        <v>-3.1606000000000002E-2</v>
      </c>
      <c r="Q360">
        <v>9.051E-3</v>
      </c>
      <c r="R360">
        <v>1.9463600000000001</v>
      </c>
    </row>
    <row r="361" spans="1:18" x14ac:dyDescent="0.25">
      <c r="A361">
        <v>-0.82936500000000002</v>
      </c>
      <c r="B361">
        <v>-0.46491700000000002</v>
      </c>
      <c r="C361">
        <v>1.9069560000000001</v>
      </c>
      <c r="D361">
        <v>-0.55777600000000005</v>
      </c>
      <c r="E361">
        <v>-0.23890700000000001</v>
      </c>
      <c r="F361">
        <v>1.915502</v>
      </c>
      <c r="G361">
        <v>-0.37046000000000001</v>
      </c>
      <c r="H361">
        <v>1.9081000000000001E-2</v>
      </c>
      <c r="I361">
        <v>1.9135580000000001</v>
      </c>
      <c r="J361">
        <v>8.1032000000000007E-2</v>
      </c>
      <c r="K361">
        <v>-0.61246500000000004</v>
      </c>
      <c r="L361">
        <v>1.859561</v>
      </c>
      <c r="M361">
        <v>3.3477E-2</v>
      </c>
      <c r="N361">
        <v>-0.28343099999999999</v>
      </c>
      <c r="O361">
        <v>1.9331989999999999</v>
      </c>
      <c r="P361">
        <v>-3.0709E-2</v>
      </c>
      <c r="Q361">
        <v>9.5940000000000001E-3</v>
      </c>
      <c r="R361">
        <v>1.9464980000000001</v>
      </c>
    </row>
    <row r="362" spans="1:18" x14ac:dyDescent="0.25">
      <c r="A362">
        <v>-0.86911899999999997</v>
      </c>
      <c r="B362">
        <v>-0.43532900000000002</v>
      </c>
      <c r="C362">
        <v>1.9265000000000001</v>
      </c>
      <c r="D362">
        <v>-0.59210499999999999</v>
      </c>
      <c r="E362">
        <v>-0.20893600000000001</v>
      </c>
      <c r="F362">
        <v>1.920758</v>
      </c>
      <c r="G362">
        <v>-0.37024299999999999</v>
      </c>
      <c r="H362">
        <v>1.9671999999999999E-2</v>
      </c>
      <c r="I362">
        <v>1.9148529999999999</v>
      </c>
      <c r="J362">
        <v>8.6077000000000001E-2</v>
      </c>
      <c r="K362">
        <v>-0.61149299999999995</v>
      </c>
      <c r="L362">
        <v>1.8636779999999999</v>
      </c>
      <c r="M362">
        <v>3.4645000000000002E-2</v>
      </c>
      <c r="N362">
        <v>-0.28210400000000002</v>
      </c>
      <c r="O362">
        <v>1.9328129999999999</v>
      </c>
      <c r="P362">
        <v>-3.0027000000000002E-2</v>
      </c>
      <c r="Q362">
        <v>1.0737E-2</v>
      </c>
      <c r="R362">
        <v>1.946958</v>
      </c>
    </row>
    <row r="363" spans="1:18" x14ac:dyDescent="0.25">
      <c r="A363">
        <v>-0.87582499999999996</v>
      </c>
      <c r="B363">
        <v>-0.36682900000000002</v>
      </c>
      <c r="C363">
        <v>1.9341140000000001</v>
      </c>
      <c r="D363">
        <v>-0.60951200000000005</v>
      </c>
      <c r="E363">
        <v>-0.189941</v>
      </c>
      <c r="F363">
        <v>1.9250389999999999</v>
      </c>
      <c r="G363">
        <v>-0.37015300000000001</v>
      </c>
      <c r="H363">
        <v>1.9914000000000001E-2</v>
      </c>
      <c r="I363">
        <v>1.9156949999999999</v>
      </c>
      <c r="J363">
        <v>9.3698000000000004E-2</v>
      </c>
      <c r="K363">
        <v>-0.611541</v>
      </c>
      <c r="L363">
        <v>1.8714519999999999</v>
      </c>
      <c r="M363">
        <v>3.5628E-2</v>
      </c>
      <c r="N363">
        <v>-0.28195199999999998</v>
      </c>
      <c r="O363">
        <v>1.9325950000000001</v>
      </c>
      <c r="P363">
        <v>-2.9883E-2</v>
      </c>
      <c r="Q363">
        <v>1.1181999999999999E-2</v>
      </c>
      <c r="R363">
        <v>1.947163</v>
      </c>
    </row>
    <row r="364" spans="1:18" x14ac:dyDescent="0.25">
      <c r="A364">
        <v>-0.89927900000000005</v>
      </c>
      <c r="B364">
        <v>-0.31848100000000001</v>
      </c>
      <c r="C364">
        <v>1.934974</v>
      </c>
      <c r="D364">
        <v>-0.62318200000000001</v>
      </c>
      <c r="E364">
        <v>-0.17113100000000001</v>
      </c>
      <c r="F364">
        <v>1.9300330000000001</v>
      </c>
      <c r="G364">
        <v>-0.36984299999999998</v>
      </c>
      <c r="H364">
        <v>2.1031000000000001E-2</v>
      </c>
      <c r="I364">
        <v>1.916663</v>
      </c>
      <c r="J364">
        <v>9.9583000000000005E-2</v>
      </c>
      <c r="K364">
        <v>-0.61138499999999996</v>
      </c>
      <c r="L364">
        <v>1.8764559999999999</v>
      </c>
      <c r="M364">
        <v>3.6242000000000003E-2</v>
      </c>
      <c r="N364">
        <v>-0.28199400000000002</v>
      </c>
      <c r="O364">
        <v>1.932477</v>
      </c>
      <c r="P364">
        <v>-2.9271999999999999E-2</v>
      </c>
      <c r="Q364">
        <v>1.1145E-2</v>
      </c>
      <c r="R364">
        <v>1.9473389999999999</v>
      </c>
    </row>
    <row r="365" spans="1:18" x14ac:dyDescent="0.25">
      <c r="A365">
        <v>-0.92105599999999999</v>
      </c>
      <c r="B365">
        <v>-0.23669100000000001</v>
      </c>
      <c r="C365">
        <v>1.932928</v>
      </c>
      <c r="D365">
        <v>-0.62998399999999999</v>
      </c>
      <c r="E365">
        <v>-0.14700099999999999</v>
      </c>
      <c r="F365">
        <v>1.9331130000000001</v>
      </c>
      <c r="G365">
        <v>-0.36954999999999999</v>
      </c>
      <c r="H365">
        <v>2.2689999999999998E-2</v>
      </c>
      <c r="I365">
        <v>1.918201</v>
      </c>
      <c r="J365">
        <v>0.10768999999999999</v>
      </c>
      <c r="K365">
        <v>-0.61053199999999996</v>
      </c>
      <c r="L365">
        <v>1.8831469999999999</v>
      </c>
      <c r="M365">
        <v>3.7132999999999999E-2</v>
      </c>
      <c r="N365">
        <v>-0.28162300000000001</v>
      </c>
      <c r="O365">
        <v>1.932785</v>
      </c>
      <c r="P365">
        <v>-2.8393999999999999E-2</v>
      </c>
      <c r="Q365">
        <v>1.2171E-2</v>
      </c>
      <c r="R365">
        <v>1.9482200000000001</v>
      </c>
    </row>
    <row r="366" spans="1:18" x14ac:dyDescent="0.25">
      <c r="A366">
        <v>-0.93390099999999998</v>
      </c>
      <c r="B366">
        <v>-0.212779</v>
      </c>
      <c r="C366">
        <v>1.92225</v>
      </c>
      <c r="D366">
        <v>-0.63432100000000002</v>
      </c>
      <c r="E366">
        <v>-0.13325400000000001</v>
      </c>
      <c r="F366">
        <v>1.934259</v>
      </c>
      <c r="G366">
        <v>-0.36949399999999999</v>
      </c>
      <c r="H366">
        <v>2.4157000000000001E-2</v>
      </c>
      <c r="I366">
        <v>1.919403</v>
      </c>
      <c r="J366">
        <v>0.111779</v>
      </c>
      <c r="K366">
        <v>-0.61054299999999995</v>
      </c>
      <c r="L366">
        <v>1.8905130000000001</v>
      </c>
      <c r="M366">
        <v>3.7832999999999999E-2</v>
      </c>
      <c r="N366">
        <v>-0.28159000000000001</v>
      </c>
      <c r="O366">
        <v>1.9331199999999999</v>
      </c>
      <c r="P366">
        <v>-2.8319E-2</v>
      </c>
      <c r="Q366">
        <v>1.1773E-2</v>
      </c>
      <c r="R366">
        <v>1.947983</v>
      </c>
    </row>
    <row r="367" spans="1:18" x14ac:dyDescent="0.25">
      <c r="A367">
        <v>-0.96956900000000001</v>
      </c>
      <c r="B367">
        <v>-0.14438799999999999</v>
      </c>
      <c r="C367">
        <v>1.8896539999999999</v>
      </c>
      <c r="D367">
        <v>-0.63924300000000001</v>
      </c>
      <c r="E367">
        <v>-0.123228</v>
      </c>
      <c r="F367">
        <v>1.934652</v>
      </c>
      <c r="G367">
        <v>-0.36964399999999997</v>
      </c>
      <c r="H367">
        <v>2.5169E-2</v>
      </c>
      <c r="I367">
        <v>1.920539</v>
      </c>
      <c r="J367">
        <v>0.114971</v>
      </c>
      <c r="K367">
        <v>-0.61098200000000003</v>
      </c>
      <c r="L367">
        <v>1.895823</v>
      </c>
      <c r="M367">
        <v>3.9361E-2</v>
      </c>
      <c r="N367">
        <v>-0.281976</v>
      </c>
      <c r="O367">
        <v>1.9339930000000001</v>
      </c>
      <c r="P367">
        <v>-2.7970999999999999E-2</v>
      </c>
      <c r="Q367">
        <v>1.1313999999999999E-2</v>
      </c>
      <c r="R367">
        <v>1.9479390000000001</v>
      </c>
    </row>
    <row r="368" spans="1:18" x14ac:dyDescent="0.25">
      <c r="A368">
        <v>-0.96315600000000001</v>
      </c>
      <c r="B368">
        <v>-8.9441999999999994E-2</v>
      </c>
      <c r="C368">
        <v>1.848411</v>
      </c>
      <c r="D368">
        <v>-0.63824599999999998</v>
      </c>
      <c r="E368">
        <v>-0.116631</v>
      </c>
      <c r="F368">
        <v>1.933988</v>
      </c>
      <c r="G368">
        <v>-0.36958099999999999</v>
      </c>
      <c r="H368">
        <v>2.562E-2</v>
      </c>
      <c r="I368">
        <v>1.9215340000000001</v>
      </c>
      <c r="J368">
        <v>0.11661199999999999</v>
      </c>
      <c r="K368">
        <v>-0.61099400000000004</v>
      </c>
      <c r="L368">
        <v>1.8998429999999999</v>
      </c>
      <c r="M368">
        <v>4.0162000000000003E-2</v>
      </c>
      <c r="N368">
        <v>-0.281802</v>
      </c>
      <c r="O368">
        <v>1.934633</v>
      </c>
      <c r="P368">
        <v>-2.7757E-2</v>
      </c>
      <c r="Q368">
        <v>1.0349000000000001E-2</v>
      </c>
      <c r="R368">
        <v>1.9477329999999999</v>
      </c>
    </row>
    <row r="369" spans="1:18" x14ac:dyDescent="0.25">
      <c r="A369">
        <v>-0.93691800000000003</v>
      </c>
      <c r="B369">
        <v>-2.5479999999999999E-2</v>
      </c>
      <c r="C369">
        <v>1.799995</v>
      </c>
      <c r="D369">
        <v>-0.635988</v>
      </c>
      <c r="E369">
        <v>-0.11361599999999999</v>
      </c>
      <c r="F369">
        <v>1.932936</v>
      </c>
      <c r="G369">
        <v>-0.36916700000000002</v>
      </c>
      <c r="H369">
        <v>2.5940000000000001E-2</v>
      </c>
      <c r="I369">
        <v>1.9222859999999999</v>
      </c>
      <c r="J369">
        <v>0.116954</v>
      </c>
      <c r="K369">
        <v>-0.61105799999999999</v>
      </c>
      <c r="L369">
        <v>1.900874</v>
      </c>
      <c r="M369">
        <v>4.1523999999999998E-2</v>
      </c>
      <c r="N369">
        <v>-0.28157700000000002</v>
      </c>
      <c r="O369">
        <v>1.935629</v>
      </c>
      <c r="P369">
        <v>-2.7283000000000002E-2</v>
      </c>
      <c r="Q369">
        <v>1.0102E-2</v>
      </c>
      <c r="R369">
        <v>1.947986</v>
      </c>
    </row>
    <row r="370" spans="1:18" x14ac:dyDescent="0.25">
      <c r="A370">
        <v>-0.871313</v>
      </c>
      <c r="B370">
        <v>1.4127000000000001E-2</v>
      </c>
      <c r="C370">
        <v>1.768446</v>
      </c>
      <c r="D370">
        <v>-0.63261000000000001</v>
      </c>
      <c r="E370">
        <v>-0.107113</v>
      </c>
      <c r="F370">
        <v>1.92747</v>
      </c>
      <c r="G370">
        <v>-0.36885200000000001</v>
      </c>
      <c r="H370">
        <v>2.5878000000000002E-2</v>
      </c>
      <c r="I370">
        <v>1.9232119999999999</v>
      </c>
      <c r="J370">
        <v>0.117508</v>
      </c>
      <c r="K370">
        <v>-0.61105100000000001</v>
      </c>
      <c r="L370">
        <v>1.901988</v>
      </c>
      <c r="M370">
        <v>4.1903999999999997E-2</v>
      </c>
      <c r="N370">
        <v>-0.28150199999999997</v>
      </c>
      <c r="O370">
        <v>1.9357759999999999</v>
      </c>
      <c r="P370">
        <v>-2.7431000000000001E-2</v>
      </c>
      <c r="Q370">
        <v>9.7389999999999994E-3</v>
      </c>
      <c r="R370">
        <v>1.9476309999999999</v>
      </c>
    </row>
    <row r="371" spans="1:18" x14ac:dyDescent="0.25">
      <c r="A371">
        <v>-0.81043200000000004</v>
      </c>
      <c r="B371">
        <v>6.3112000000000001E-2</v>
      </c>
      <c r="C371">
        <v>1.737662</v>
      </c>
      <c r="D371">
        <v>-0.62922</v>
      </c>
      <c r="E371">
        <v>-0.101022</v>
      </c>
      <c r="F371">
        <v>1.9188810000000001</v>
      </c>
      <c r="G371">
        <v>-0.36837500000000001</v>
      </c>
      <c r="H371">
        <v>2.6255000000000001E-2</v>
      </c>
      <c r="I371">
        <v>1.9242090000000001</v>
      </c>
      <c r="J371">
        <v>0.117591</v>
      </c>
      <c r="K371">
        <v>-0.61154600000000003</v>
      </c>
      <c r="L371">
        <v>1.9017500000000001</v>
      </c>
      <c r="M371">
        <v>4.2353000000000002E-2</v>
      </c>
      <c r="N371">
        <v>-0.28177200000000002</v>
      </c>
      <c r="O371">
        <v>1.935845</v>
      </c>
      <c r="P371">
        <v>-2.7428999999999999E-2</v>
      </c>
      <c r="Q371">
        <v>9.7199999999999995E-3</v>
      </c>
      <c r="R371">
        <v>1.9476370000000001</v>
      </c>
    </row>
    <row r="372" spans="1:18" x14ac:dyDescent="0.25">
      <c r="A372">
        <v>-0.74523399999999995</v>
      </c>
      <c r="B372">
        <v>0.10410999999999999</v>
      </c>
      <c r="C372">
        <v>1.709365</v>
      </c>
      <c r="D372">
        <v>-0.62090900000000004</v>
      </c>
      <c r="E372">
        <v>-9.2144000000000004E-2</v>
      </c>
      <c r="F372">
        <v>1.908139</v>
      </c>
      <c r="G372">
        <v>-0.36842200000000003</v>
      </c>
      <c r="H372">
        <v>2.6304000000000001E-2</v>
      </c>
      <c r="I372">
        <v>1.9255100000000001</v>
      </c>
      <c r="J372">
        <v>0.117337</v>
      </c>
      <c r="K372">
        <v>-0.61167899999999997</v>
      </c>
      <c r="L372">
        <v>1.89696</v>
      </c>
      <c r="M372">
        <v>4.2439999999999999E-2</v>
      </c>
      <c r="N372">
        <v>-0.28194999999999998</v>
      </c>
      <c r="O372">
        <v>1.9358059999999999</v>
      </c>
      <c r="P372">
        <v>-2.7463000000000001E-2</v>
      </c>
      <c r="Q372">
        <v>9.6469999999999993E-3</v>
      </c>
      <c r="R372">
        <v>1.947603</v>
      </c>
    </row>
    <row r="373" spans="1:18" x14ac:dyDescent="0.25">
      <c r="A373">
        <v>-0.67105400000000004</v>
      </c>
      <c r="B373">
        <v>0.112299</v>
      </c>
      <c r="C373">
        <v>1.7043889999999999</v>
      </c>
      <c r="D373">
        <v>-0.59946500000000003</v>
      </c>
      <c r="E373">
        <v>-8.7094000000000005E-2</v>
      </c>
      <c r="F373">
        <v>1.9029339999999999</v>
      </c>
      <c r="G373">
        <v>-0.368641</v>
      </c>
      <c r="H373">
        <v>2.6335999999999998E-2</v>
      </c>
      <c r="I373">
        <v>1.926245</v>
      </c>
      <c r="J373">
        <v>0.114444</v>
      </c>
      <c r="K373">
        <v>-0.61192000000000002</v>
      </c>
      <c r="L373">
        <v>1.8899490000000001</v>
      </c>
      <c r="M373">
        <v>4.2394000000000001E-2</v>
      </c>
      <c r="N373">
        <v>-0.28211700000000001</v>
      </c>
      <c r="O373">
        <v>1.9356390000000001</v>
      </c>
      <c r="P373">
        <v>-2.7264E-2</v>
      </c>
      <c r="Q373">
        <v>9.3799999999999994E-3</v>
      </c>
      <c r="R373">
        <v>1.9478139999999999</v>
      </c>
    </row>
    <row r="374" spans="1:18" x14ac:dyDescent="0.25">
      <c r="A374">
        <v>-0.598997</v>
      </c>
      <c r="B374">
        <v>0.10330300000000001</v>
      </c>
      <c r="C374">
        <v>1.689292</v>
      </c>
      <c r="D374">
        <v>-0.59366300000000005</v>
      </c>
      <c r="E374">
        <v>-7.3949000000000001E-2</v>
      </c>
      <c r="F374">
        <v>1.8869100000000001</v>
      </c>
      <c r="G374">
        <v>-0.368784</v>
      </c>
      <c r="H374">
        <v>2.6239999999999999E-2</v>
      </c>
      <c r="I374">
        <v>1.926507</v>
      </c>
      <c r="J374">
        <v>0.112956</v>
      </c>
      <c r="K374">
        <v>-0.61199700000000001</v>
      </c>
      <c r="L374">
        <v>1.8852500000000001</v>
      </c>
      <c r="M374">
        <v>4.2355999999999998E-2</v>
      </c>
      <c r="N374">
        <v>-0.28229799999999999</v>
      </c>
      <c r="O374">
        <v>1.9352799999999999</v>
      </c>
      <c r="P374">
        <v>-2.7200999999999999E-2</v>
      </c>
      <c r="Q374">
        <v>9.2449999999999997E-3</v>
      </c>
      <c r="R374">
        <v>1.9479390000000001</v>
      </c>
    </row>
    <row r="375" spans="1:18" x14ac:dyDescent="0.25">
      <c r="A375">
        <v>-0.488425</v>
      </c>
      <c r="B375">
        <v>0.14807400000000001</v>
      </c>
      <c r="C375">
        <v>1.619821</v>
      </c>
      <c r="D375">
        <v>-0.58560999999999996</v>
      </c>
      <c r="E375">
        <v>-6.6905000000000006E-2</v>
      </c>
      <c r="F375">
        <v>1.8683639999999999</v>
      </c>
      <c r="G375">
        <v>-0.36961699999999997</v>
      </c>
      <c r="H375">
        <v>2.6022E-2</v>
      </c>
      <c r="I375">
        <v>1.926993</v>
      </c>
      <c r="J375">
        <v>0.11151700000000001</v>
      </c>
      <c r="K375">
        <v>-0.61198799999999998</v>
      </c>
      <c r="L375">
        <v>1.877119</v>
      </c>
      <c r="M375">
        <v>4.2219E-2</v>
      </c>
      <c r="N375">
        <v>-0.28237000000000001</v>
      </c>
      <c r="O375">
        <v>1.9350689999999999</v>
      </c>
      <c r="P375">
        <v>-2.7293999999999999E-2</v>
      </c>
      <c r="Q375">
        <v>8.8059999999999996E-3</v>
      </c>
      <c r="R375">
        <v>1.9480280000000001</v>
      </c>
    </row>
    <row r="376" spans="1:18" x14ac:dyDescent="0.25">
      <c r="A376">
        <v>-0.39097300000000001</v>
      </c>
      <c r="B376">
        <v>0.12817600000000001</v>
      </c>
      <c r="C376">
        <v>1.658542</v>
      </c>
      <c r="D376">
        <v>-0.57514600000000005</v>
      </c>
      <c r="E376">
        <v>-3.7822000000000001E-2</v>
      </c>
      <c r="F376">
        <v>1.8002959999999999</v>
      </c>
      <c r="G376">
        <v>-0.370556</v>
      </c>
      <c r="H376">
        <v>2.7168999999999999E-2</v>
      </c>
      <c r="I376">
        <v>1.9279269999999999</v>
      </c>
      <c r="J376">
        <v>0.10965999999999999</v>
      </c>
      <c r="K376">
        <v>-0.61149600000000004</v>
      </c>
      <c r="L376">
        <v>1.8720060000000001</v>
      </c>
      <c r="M376">
        <v>4.2105999999999998E-2</v>
      </c>
      <c r="N376">
        <v>-0.28230100000000002</v>
      </c>
      <c r="O376">
        <v>1.934909</v>
      </c>
      <c r="P376">
        <v>-2.8865999999999999E-2</v>
      </c>
      <c r="Q376">
        <v>8.182E-3</v>
      </c>
      <c r="R376">
        <v>1.947935</v>
      </c>
    </row>
    <row r="377" spans="1:18" x14ac:dyDescent="0.25">
      <c r="A377">
        <v>-0.34424399999999999</v>
      </c>
      <c r="B377">
        <v>0.10606500000000001</v>
      </c>
      <c r="C377">
        <v>1.7041519999999999</v>
      </c>
      <c r="D377">
        <v>-0.59844399999999998</v>
      </c>
      <c r="E377">
        <v>-3.5205E-2</v>
      </c>
      <c r="F377">
        <v>1.7948869999999999</v>
      </c>
      <c r="G377">
        <v>-0.36683399999999999</v>
      </c>
      <c r="H377">
        <v>2.1853000000000001E-2</v>
      </c>
      <c r="I377">
        <v>1.92225</v>
      </c>
      <c r="J377">
        <v>0.104962</v>
      </c>
      <c r="K377">
        <v>-0.61147300000000004</v>
      </c>
      <c r="L377">
        <v>1.8653979999999999</v>
      </c>
      <c r="M377">
        <v>4.1660999999999997E-2</v>
      </c>
      <c r="N377">
        <v>-0.28274500000000002</v>
      </c>
      <c r="O377">
        <v>1.9344650000000001</v>
      </c>
      <c r="P377">
        <v>-2.6998000000000001E-2</v>
      </c>
      <c r="Q377">
        <v>7.1339999999999997E-3</v>
      </c>
      <c r="R377">
        <v>1.9497549999999999</v>
      </c>
    </row>
    <row r="378" spans="1:18" x14ac:dyDescent="0.25">
      <c r="A378">
        <v>-0.28409499999999999</v>
      </c>
      <c r="B378">
        <v>0.11949799999999999</v>
      </c>
      <c r="C378">
        <v>1.7546040000000001</v>
      </c>
      <c r="D378">
        <v>-0.584457</v>
      </c>
      <c r="E378">
        <v>-4.7661000000000002E-2</v>
      </c>
      <c r="F378">
        <v>1.7892589999999999</v>
      </c>
      <c r="G378">
        <v>-0.36684699999999998</v>
      </c>
      <c r="H378">
        <v>2.257E-2</v>
      </c>
      <c r="I378">
        <v>1.914086</v>
      </c>
      <c r="J378">
        <v>0.10157099999999999</v>
      </c>
      <c r="K378">
        <v>-0.61194199999999999</v>
      </c>
      <c r="L378">
        <v>1.8633390000000001</v>
      </c>
      <c r="M378">
        <v>4.0778000000000002E-2</v>
      </c>
      <c r="N378">
        <v>-0.28339900000000001</v>
      </c>
      <c r="O378">
        <v>1.933953</v>
      </c>
      <c r="P378">
        <v>-2.6245000000000001E-2</v>
      </c>
      <c r="Q378">
        <v>6.3940000000000004E-3</v>
      </c>
      <c r="R378">
        <v>1.9510149999999999</v>
      </c>
    </row>
    <row r="379" spans="1:18" x14ac:dyDescent="0.25">
      <c r="A379">
        <v>-0.25962800000000003</v>
      </c>
      <c r="B379">
        <v>0.100651</v>
      </c>
      <c r="C379">
        <v>1.796459</v>
      </c>
      <c r="D379">
        <v>-0.57120000000000004</v>
      </c>
      <c r="E379">
        <v>-4.8079999999999998E-2</v>
      </c>
      <c r="F379">
        <v>1.79318</v>
      </c>
      <c r="G379">
        <v>-0.363651</v>
      </c>
      <c r="H379">
        <v>2.5378999999999999E-2</v>
      </c>
      <c r="I379">
        <v>1.9080569999999999</v>
      </c>
      <c r="J379">
        <v>9.9533999999999997E-2</v>
      </c>
      <c r="K379">
        <v>-0.61242300000000005</v>
      </c>
      <c r="L379">
        <v>1.861378</v>
      </c>
      <c r="M379">
        <v>4.0549000000000002E-2</v>
      </c>
      <c r="N379">
        <v>-0.28398099999999998</v>
      </c>
      <c r="O379">
        <v>1.9337930000000001</v>
      </c>
      <c r="P379">
        <v>-2.5502E-2</v>
      </c>
      <c r="Q379">
        <v>5.6629999999999996E-3</v>
      </c>
      <c r="R379">
        <v>1.952216</v>
      </c>
    </row>
    <row r="380" spans="1:18" x14ac:dyDescent="0.25">
      <c r="A380">
        <v>-0.261571</v>
      </c>
      <c r="B380">
        <v>9.9090999999999999E-2</v>
      </c>
      <c r="C380">
        <v>1.7975969999999999</v>
      </c>
      <c r="D380">
        <v>-0.56798599999999999</v>
      </c>
      <c r="E380">
        <v>-5.1722999999999998E-2</v>
      </c>
      <c r="F380">
        <v>1.7881389999999999</v>
      </c>
      <c r="G380">
        <v>-0.36380200000000001</v>
      </c>
      <c r="H380">
        <v>2.6664E-2</v>
      </c>
      <c r="I380">
        <v>1.9064430000000001</v>
      </c>
      <c r="J380">
        <v>9.6756999999999996E-2</v>
      </c>
      <c r="K380">
        <v>-0.61350199999999999</v>
      </c>
      <c r="L380">
        <v>1.859545</v>
      </c>
      <c r="M380">
        <v>3.9822999999999997E-2</v>
      </c>
      <c r="N380">
        <v>-0.28511900000000001</v>
      </c>
      <c r="O380">
        <v>1.933662</v>
      </c>
      <c r="P380">
        <v>-2.4663000000000001E-2</v>
      </c>
      <c r="Q380">
        <v>5.2950000000000002E-3</v>
      </c>
      <c r="R380">
        <v>1.953497</v>
      </c>
    </row>
    <row r="381" spans="1:18" x14ac:dyDescent="0.25">
      <c r="A381">
        <v>-0.26167899999999999</v>
      </c>
      <c r="B381">
        <v>9.7491999999999995E-2</v>
      </c>
      <c r="C381">
        <v>1.7967280000000001</v>
      </c>
      <c r="D381">
        <v>-0.56697399999999998</v>
      </c>
      <c r="E381">
        <v>-5.2947000000000001E-2</v>
      </c>
      <c r="F381">
        <v>1.7864679999999999</v>
      </c>
      <c r="G381">
        <v>-0.363819</v>
      </c>
      <c r="H381">
        <v>2.7570999999999998E-2</v>
      </c>
      <c r="I381">
        <v>1.905092</v>
      </c>
      <c r="J381">
        <v>9.4809000000000004E-2</v>
      </c>
      <c r="K381">
        <v>-0.61416199999999999</v>
      </c>
      <c r="L381">
        <v>1.8588549999999999</v>
      </c>
      <c r="M381">
        <v>3.8870000000000002E-2</v>
      </c>
      <c r="N381">
        <v>-0.28590399999999999</v>
      </c>
      <c r="O381">
        <v>1.9339139999999999</v>
      </c>
      <c r="P381">
        <v>-2.3406E-2</v>
      </c>
      <c r="Q381">
        <v>4.1380000000000002E-3</v>
      </c>
      <c r="R381">
        <v>1.955546</v>
      </c>
    </row>
    <row r="382" spans="1:18" x14ac:dyDescent="0.25">
      <c r="A382">
        <v>-0.26079000000000002</v>
      </c>
      <c r="B382">
        <v>9.5808000000000004E-2</v>
      </c>
      <c r="C382">
        <v>1.7945139999999999</v>
      </c>
      <c r="D382">
        <v>-0.56414299999999995</v>
      </c>
      <c r="E382">
        <v>-5.6146000000000001E-2</v>
      </c>
      <c r="F382">
        <v>1.7828250000000001</v>
      </c>
      <c r="G382">
        <v>-0.36350500000000002</v>
      </c>
      <c r="H382">
        <v>2.8312E-2</v>
      </c>
      <c r="I382">
        <v>1.903294</v>
      </c>
      <c r="J382">
        <v>9.3521000000000007E-2</v>
      </c>
      <c r="K382">
        <v>-0.61422900000000002</v>
      </c>
      <c r="L382">
        <v>1.858617</v>
      </c>
      <c r="M382">
        <v>3.7177000000000002E-2</v>
      </c>
      <c r="N382">
        <v>-0.28643299999999999</v>
      </c>
      <c r="O382">
        <v>1.935017</v>
      </c>
      <c r="P382">
        <v>-2.3151999999999999E-2</v>
      </c>
      <c r="Q382">
        <v>3.7520000000000001E-3</v>
      </c>
      <c r="R382">
        <v>1.9563360000000001</v>
      </c>
    </row>
    <row r="383" spans="1:18" x14ac:dyDescent="0.25">
      <c r="A383">
        <v>-0.26030500000000001</v>
      </c>
      <c r="B383">
        <v>9.5354999999999995E-2</v>
      </c>
      <c r="C383">
        <v>1.7937110000000001</v>
      </c>
      <c r="D383">
        <v>-0.56321500000000002</v>
      </c>
      <c r="E383">
        <v>-5.7027000000000001E-2</v>
      </c>
      <c r="F383">
        <v>1.782451</v>
      </c>
      <c r="G383">
        <v>-0.36274899999999999</v>
      </c>
      <c r="H383">
        <v>2.9415E-2</v>
      </c>
      <c r="I383">
        <v>1.90134</v>
      </c>
      <c r="J383">
        <v>9.1289999999999996E-2</v>
      </c>
      <c r="K383">
        <v>-0.61439200000000005</v>
      </c>
      <c r="L383">
        <v>1.8602920000000001</v>
      </c>
      <c r="M383">
        <v>3.6188999999999999E-2</v>
      </c>
      <c r="N383">
        <v>-0.28643400000000002</v>
      </c>
      <c r="O383">
        <v>1.936283</v>
      </c>
      <c r="P383">
        <v>-2.307E-2</v>
      </c>
      <c r="Q383">
        <v>3.5019999999999999E-3</v>
      </c>
      <c r="R383">
        <v>1.957314</v>
      </c>
    </row>
    <row r="384" spans="1:18" x14ac:dyDescent="0.25">
      <c r="A384">
        <v>-0.25932100000000002</v>
      </c>
      <c r="B384">
        <v>9.5611000000000002E-2</v>
      </c>
      <c r="C384">
        <v>1.7922929999999999</v>
      </c>
      <c r="D384">
        <v>-0.56254800000000005</v>
      </c>
      <c r="E384">
        <v>-5.7299000000000003E-2</v>
      </c>
      <c r="F384">
        <v>1.781067</v>
      </c>
      <c r="G384">
        <v>-0.362674</v>
      </c>
      <c r="H384">
        <v>2.9753999999999999E-2</v>
      </c>
      <c r="I384">
        <v>1.9005369999999999</v>
      </c>
      <c r="J384">
        <v>8.9635999999999993E-2</v>
      </c>
      <c r="K384">
        <v>-0.61475800000000003</v>
      </c>
      <c r="L384">
        <v>1.863081</v>
      </c>
      <c r="M384">
        <v>3.4985000000000002E-2</v>
      </c>
      <c r="N384">
        <v>-0.28677999999999998</v>
      </c>
      <c r="O384">
        <v>1.938706</v>
      </c>
      <c r="P384">
        <v>-2.3163E-2</v>
      </c>
      <c r="Q384">
        <v>3.503E-3</v>
      </c>
      <c r="R384">
        <v>1.9588110000000001</v>
      </c>
    </row>
    <row r="385" spans="1:18" x14ac:dyDescent="0.25">
      <c r="A385">
        <v>-0.29842800000000003</v>
      </c>
      <c r="B385">
        <v>5.3497999999999997E-2</v>
      </c>
      <c r="C385">
        <v>1.7781130000000001</v>
      </c>
      <c r="D385">
        <v>-0.56223000000000001</v>
      </c>
      <c r="E385">
        <v>-5.7798000000000002E-2</v>
      </c>
      <c r="F385">
        <v>1.7809079999999999</v>
      </c>
      <c r="G385">
        <v>-0.36268499999999998</v>
      </c>
      <c r="H385">
        <v>3.0074E-2</v>
      </c>
      <c r="I385">
        <v>1.9001859999999999</v>
      </c>
      <c r="J385">
        <v>8.9014999999999997E-2</v>
      </c>
      <c r="K385">
        <v>-0.61638800000000005</v>
      </c>
      <c r="L385">
        <v>1.8677820000000001</v>
      </c>
      <c r="M385">
        <v>3.4042000000000003E-2</v>
      </c>
      <c r="N385">
        <v>-0.28817100000000001</v>
      </c>
      <c r="O385">
        <v>1.941724</v>
      </c>
      <c r="P385">
        <v>-2.3091E-2</v>
      </c>
      <c r="Q385">
        <v>2.9680000000000002E-3</v>
      </c>
      <c r="R385">
        <v>1.95984</v>
      </c>
    </row>
    <row r="386" spans="1:18" x14ac:dyDescent="0.25">
      <c r="A386">
        <v>-0.29868600000000001</v>
      </c>
      <c r="B386">
        <v>5.4101000000000003E-2</v>
      </c>
      <c r="C386">
        <v>1.7770790000000001</v>
      </c>
      <c r="D386">
        <v>-0.56235599999999997</v>
      </c>
      <c r="E386">
        <v>-5.7617000000000002E-2</v>
      </c>
      <c r="F386">
        <v>1.7812170000000001</v>
      </c>
      <c r="G386">
        <v>-0.36260399999999998</v>
      </c>
      <c r="H386">
        <v>3.0467000000000001E-2</v>
      </c>
      <c r="I386">
        <v>1.8997189999999999</v>
      </c>
      <c r="J386">
        <v>8.7960999999999998E-2</v>
      </c>
      <c r="K386">
        <v>-0.61666900000000002</v>
      </c>
      <c r="L386">
        <v>1.8733040000000001</v>
      </c>
      <c r="M386">
        <v>3.3236000000000002E-2</v>
      </c>
      <c r="N386">
        <v>-0.28805500000000001</v>
      </c>
      <c r="O386">
        <v>1.9447669999999999</v>
      </c>
      <c r="P386">
        <v>-2.2863999999999999E-2</v>
      </c>
      <c r="Q386">
        <v>2.8140000000000001E-3</v>
      </c>
      <c r="R386">
        <v>1.9612369999999999</v>
      </c>
    </row>
    <row r="387" spans="1:18" x14ac:dyDescent="0.25">
      <c r="A387">
        <v>-0.29893399999999998</v>
      </c>
      <c r="B387">
        <v>4.4918E-2</v>
      </c>
      <c r="C387">
        <v>1.7449410000000001</v>
      </c>
      <c r="D387">
        <v>-0.56203199999999998</v>
      </c>
      <c r="E387">
        <v>-5.8712E-2</v>
      </c>
      <c r="F387">
        <v>1.781641</v>
      </c>
      <c r="G387">
        <v>-0.36232300000000001</v>
      </c>
      <c r="H387">
        <v>3.0644999999999999E-2</v>
      </c>
      <c r="I387">
        <v>1.8988860000000001</v>
      </c>
      <c r="J387">
        <v>8.8043999999999997E-2</v>
      </c>
      <c r="K387">
        <v>-0.61718600000000001</v>
      </c>
      <c r="L387">
        <v>1.8789290000000001</v>
      </c>
      <c r="M387">
        <v>3.2834000000000002E-2</v>
      </c>
      <c r="N387">
        <v>-0.28814699999999999</v>
      </c>
      <c r="O387">
        <v>1.9469339999999999</v>
      </c>
      <c r="P387">
        <v>-2.2935000000000001E-2</v>
      </c>
      <c r="Q387">
        <v>2.9880000000000002E-3</v>
      </c>
      <c r="R387">
        <v>1.962893</v>
      </c>
    </row>
    <row r="388" spans="1:18" x14ac:dyDescent="0.25">
      <c r="A388">
        <v>-0.29739199999999999</v>
      </c>
      <c r="B388">
        <v>4.9624000000000001E-2</v>
      </c>
      <c r="C388">
        <v>1.7463580000000001</v>
      </c>
      <c r="D388">
        <v>-0.55879000000000001</v>
      </c>
      <c r="E388">
        <v>-6.4918000000000003E-2</v>
      </c>
      <c r="F388">
        <v>1.780543</v>
      </c>
      <c r="G388">
        <v>-0.36235400000000001</v>
      </c>
      <c r="H388">
        <v>3.0667E-2</v>
      </c>
      <c r="I388">
        <v>1.898471</v>
      </c>
      <c r="J388">
        <v>8.7906999999999999E-2</v>
      </c>
      <c r="K388">
        <v>-0.61741100000000004</v>
      </c>
      <c r="L388">
        <v>1.883073</v>
      </c>
      <c r="M388">
        <v>3.2117E-2</v>
      </c>
      <c r="N388">
        <v>-0.28833999999999999</v>
      </c>
      <c r="O388">
        <v>1.949595</v>
      </c>
      <c r="P388">
        <v>-2.3424E-2</v>
      </c>
      <c r="Q388">
        <v>3.4129999999999998E-3</v>
      </c>
      <c r="R388">
        <v>1.9638819999999999</v>
      </c>
    </row>
    <row r="389" spans="1:18" x14ac:dyDescent="0.25">
      <c r="A389">
        <v>-0.29458699999999999</v>
      </c>
      <c r="B389">
        <v>-5.3400000000000001E-3</v>
      </c>
      <c r="C389">
        <v>1.7190080000000001</v>
      </c>
      <c r="D389">
        <v>-0.55572699999999997</v>
      </c>
      <c r="E389">
        <v>-7.1814000000000003E-2</v>
      </c>
      <c r="F389">
        <v>1.7808820000000001</v>
      </c>
      <c r="G389">
        <v>-0.36269499999999999</v>
      </c>
      <c r="H389">
        <v>3.0683999999999999E-2</v>
      </c>
      <c r="I389">
        <v>1.8984840000000001</v>
      </c>
      <c r="J389">
        <v>8.8835999999999998E-2</v>
      </c>
      <c r="K389">
        <v>-0.61848499999999995</v>
      </c>
      <c r="L389">
        <v>1.887802</v>
      </c>
      <c r="M389">
        <v>3.1188E-2</v>
      </c>
      <c r="N389">
        <v>-0.28954999999999997</v>
      </c>
      <c r="O389">
        <v>1.9521139999999999</v>
      </c>
      <c r="P389">
        <v>-2.3434E-2</v>
      </c>
      <c r="Q389">
        <v>3.1589999999999999E-3</v>
      </c>
      <c r="R389">
        <v>1.964486</v>
      </c>
    </row>
    <row r="390" spans="1:18" x14ac:dyDescent="0.25">
      <c r="A390">
        <v>-0.25583699999999998</v>
      </c>
      <c r="B390">
        <v>-9.9740999999999996E-2</v>
      </c>
      <c r="C390">
        <v>1.680186</v>
      </c>
      <c r="D390">
        <v>-0.55348299999999995</v>
      </c>
      <c r="E390">
        <v>-8.0133999999999997E-2</v>
      </c>
      <c r="F390">
        <v>1.7821629999999999</v>
      </c>
      <c r="G390">
        <v>-0.36734499999999998</v>
      </c>
      <c r="H390">
        <v>3.1968000000000003E-2</v>
      </c>
      <c r="I390">
        <v>1.902684</v>
      </c>
      <c r="J390">
        <v>8.9308999999999999E-2</v>
      </c>
      <c r="K390">
        <v>-0.619869</v>
      </c>
      <c r="L390">
        <v>1.890228</v>
      </c>
      <c r="M390">
        <v>3.1142E-2</v>
      </c>
      <c r="N390">
        <v>-0.29100100000000001</v>
      </c>
      <c r="O390">
        <v>1.95417</v>
      </c>
      <c r="P390">
        <v>-2.3560000000000001E-2</v>
      </c>
      <c r="Q390">
        <v>2.7369999999999998E-3</v>
      </c>
      <c r="R390">
        <v>1.9647460000000001</v>
      </c>
    </row>
    <row r="391" spans="1:18" x14ac:dyDescent="0.25">
      <c r="A391">
        <v>-0.311608</v>
      </c>
      <c r="B391">
        <v>-0.15884200000000001</v>
      </c>
      <c r="C391">
        <v>1.6627179999999999</v>
      </c>
      <c r="D391">
        <v>-0.55064500000000005</v>
      </c>
      <c r="E391">
        <v>-8.9187000000000002E-2</v>
      </c>
      <c r="F391">
        <v>1.783588</v>
      </c>
      <c r="G391">
        <v>-0.37160300000000002</v>
      </c>
      <c r="H391">
        <v>3.2225999999999998E-2</v>
      </c>
      <c r="I391">
        <v>1.906239</v>
      </c>
      <c r="J391">
        <v>8.9108000000000007E-2</v>
      </c>
      <c r="K391">
        <v>-0.62094400000000005</v>
      </c>
      <c r="L391">
        <v>1.891132</v>
      </c>
      <c r="M391">
        <v>3.1394999999999999E-2</v>
      </c>
      <c r="N391">
        <v>-0.29206399999999999</v>
      </c>
      <c r="O391">
        <v>1.955514</v>
      </c>
      <c r="P391">
        <v>-2.3497000000000001E-2</v>
      </c>
      <c r="Q391">
        <v>1.671E-3</v>
      </c>
      <c r="R391">
        <v>1.9652000000000001</v>
      </c>
    </row>
    <row r="392" spans="1:18" x14ac:dyDescent="0.25">
      <c r="A392">
        <v>-0.33468500000000001</v>
      </c>
      <c r="B392">
        <v>-0.22816700000000001</v>
      </c>
      <c r="C392">
        <v>1.6335189999999999</v>
      </c>
      <c r="D392">
        <v>-0.54302899999999998</v>
      </c>
      <c r="E392">
        <v>-0.101276</v>
      </c>
      <c r="F392">
        <v>1.7859050000000001</v>
      </c>
      <c r="G392">
        <v>-0.37278099999999997</v>
      </c>
      <c r="H392">
        <v>3.2388E-2</v>
      </c>
      <c r="I392">
        <v>1.9082110000000001</v>
      </c>
      <c r="J392">
        <v>8.8017999999999999E-2</v>
      </c>
      <c r="K392">
        <v>-0.622421</v>
      </c>
      <c r="L392">
        <v>1.8933759999999999</v>
      </c>
      <c r="M392">
        <v>3.1515000000000001E-2</v>
      </c>
      <c r="N392">
        <v>-0.29299999999999998</v>
      </c>
      <c r="O392">
        <v>1.956061</v>
      </c>
      <c r="P392">
        <v>-2.3602000000000001E-2</v>
      </c>
      <c r="Q392">
        <v>1.371E-3</v>
      </c>
      <c r="R392">
        <v>1.9652499999999999</v>
      </c>
    </row>
    <row r="393" spans="1:18" x14ac:dyDescent="0.25">
      <c r="A393">
        <v>-0.35258</v>
      </c>
      <c r="B393">
        <v>-0.31178099999999997</v>
      </c>
      <c r="C393">
        <v>1.609612</v>
      </c>
      <c r="D393">
        <v>-0.52956800000000004</v>
      </c>
      <c r="E393">
        <v>-0.12081699999999999</v>
      </c>
      <c r="F393">
        <v>1.7921940000000001</v>
      </c>
      <c r="G393">
        <v>-0.37301600000000001</v>
      </c>
      <c r="H393">
        <v>3.2092000000000002E-2</v>
      </c>
      <c r="I393">
        <v>1.9088320000000001</v>
      </c>
      <c r="J393">
        <v>8.7247000000000005E-2</v>
      </c>
      <c r="K393">
        <v>-0.62259299999999995</v>
      </c>
      <c r="L393">
        <v>1.893837</v>
      </c>
      <c r="M393">
        <v>3.1414999999999998E-2</v>
      </c>
      <c r="N393">
        <v>-0.29294300000000001</v>
      </c>
      <c r="O393">
        <v>1.9561440000000001</v>
      </c>
      <c r="P393">
        <v>-2.3743E-2</v>
      </c>
      <c r="Q393">
        <v>1.1900000000000001E-3</v>
      </c>
      <c r="R393">
        <v>1.965519</v>
      </c>
    </row>
    <row r="394" spans="1:18" x14ac:dyDescent="0.25">
      <c r="A394">
        <v>-0.387571</v>
      </c>
      <c r="B394">
        <v>-0.401173</v>
      </c>
      <c r="C394">
        <v>1.597621</v>
      </c>
      <c r="D394">
        <v>-0.514872</v>
      </c>
      <c r="E394">
        <v>-0.14018</v>
      </c>
      <c r="F394">
        <v>1.7969850000000001</v>
      </c>
      <c r="G394">
        <v>-0.37275700000000001</v>
      </c>
      <c r="H394">
        <v>3.1630999999999999E-2</v>
      </c>
      <c r="I394">
        <v>1.9090670000000001</v>
      </c>
      <c r="J394">
        <v>8.6164000000000004E-2</v>
      </c>
      <c r="K394">
        <v>-0.62282999999999999</v>
      </c>
      <c r="L394">
        <v>1.8936569999999999</v>
      </c>
      <c r="M394">
        <v>3.1338999999999999E-2</v>
      </c>
      <c r="N394">
        <v>-0.29297800000000002</v>
      </c>
      <c r="O394">
        <v>1.956115</v>
      </c>
      <c r="P394">
        <v>-2.4018000000000001E-2</v>
      </c>
      <c r="Q394">
        <v>8.3500000000000002E-4</v>
      </c>
      <c r="R394">
        <v>1.9653419999999999</v>
      </c>
    </row>
    <row r="395" spans="1:18" x14ac:dyDescent="0.25">
      <c r="A395">
        <v>-0.418854</v>
      </c>
      <c r="B395">
        <v>-0.47782599999999997</v>
      </c>
      <c r="C395">
        <v>1.6008020000000001</v>
      </c>
      <c r="D395">
        <v>-0.48074800000000001</v>
      </c>
      <c r="E395">
        <v>-0.182759</v>
      </c>
      <c r="F395">
        <v>1.795174</v>
      </c>
      <c r="G395">
        <v>-0.37180200000000002</v>
      </c>
      <c r="H395">
        <v>2.9902999999999999E-2</v>
      </c>
      <c r="I395">
        <v>1.9084700000000001</v>
      </c>
      <c r="J395">
        <v>8.4261000000000003E-2</v>
      </c>
      <c r="K395">
        <v>-0.62885500000000005</v>
      </c>
      <c r="L395">
        <v>1.890585</v>
      </c>
      <c r="M395">
        <v>3.0866999999999999E-2</v>
      </c>
      <c r="N395">
        <v>-0.29319400000000001</v>
      </c>
      <c r="O395">
        <v>1.955738</v>
      </c>
      <c r="P395">
        <v>-2.5017999999999999E-2</v>
      </c>
      <c r="Q395">
        <v>4.0499999999999998E-4</v>
      </c>
      <c r="R395">
        <v>1.964545</v>
      </c>
    </row>
    <row r="396" spans="1:18" x14ac:dyDescent="0.25">
      <c r="A396">
        <v>-0.456374</v>
      </c>
      <c r="B396">
        <v>-0.53668800000000005</v>
      </c>
      <c r="C396">
        <v>1.6228720000000001</v>
      </c>
      <c r="D396">
        <v>-0.45213300000000001</v>
      </c>
      <c r="E396">
        <v>-0.22931000000000001</v>
      </c>
      <c r="F396">
        <v>1.784769</v>
      </c>
      <c r="G396">
        <v>-0.36891800000000002</v>
      </c>
      <c r="H396">
        <v>2.8465000000000001E-2</v>
      </c>
      <c r="I396">
        <v>1.9066149999999999</v>
      </c>
      <c r="J396">
        <v>8.1067E-2</v>
      </c>
      <c r="K396">
        <v>-0.62561100000000003</v>
      </c>
      <c r="L396">
        <v>1.8853949999999999</v>
      </c>
      <c r="M396">
        <v>3.0377000000000001E-2</v>
      </c>
      <c r="N396">
        <v>-0.29341299999999998</v>
      </c>
      <c r="O396">
        <v>1.9551810000000001</v>
      </c>
      <c r="P396">
        <v>-2.5701999999999999E-2</v>
      </c>
      <c r="Q396">
        <v>3.0899999999999998E-4</v>
      </c>
      <c r="R396">
        <v>1.964275</v>
      </c>
    </row>
    <row r="397" spans="1:18" x14ac:dyDescent="0.25">
      <c r="A397">
        <v>-0.478879</v>
      </c>
      <c r="B397">
        <v>-0.58031100000000002</v>
      </c>
      <c r="C397">
        <v>1.6612800000000001</v>
      </c>
      <c r="D397">
        <v>-0.44723000000000002</v>
      </c>
      <c r="E397">
        <v>-0.24396200000000001</v>
      </c>
      <c r="F397">
        <v>1.7870779999999999</v>
      </c>
      <c r="G397">
        <v>-0.36639500000000003</v>
      </c>
      <c r="H397">
        <v>2.6543000000000001E-2</v>
      </c>
      <c r="I397">
        <v>1.90387</v>
      </c>
      <c r="J397">
        <v>7.8230999999999995E-2</v>
      </c>
      <c r="K397">
        <v>-0.62321000000000004</v>
      </c>
      <c r="L397">
        <v>1.8814029999999999</v>
      </c>
      <c r="M397">
        <v>3.0129E-2</v>
      </c>
      <c r="N397">
        <v>-0.29386899999999999</v>
      </c>
      <c r="O397">
        <v>1.954671</v>
      </c>
      <c r="P397">
        <v>-2.6294000000000001E-2</v>
      </c>
      <c r="Q397">
        <v>1.66E-4</v>
      </c>
      <c r="R397">
        <v>1.963937</v>
      </c>
    </row>
    <row r="398" spans="1:18" x14ac:dyDescent="0.25">
      <c r="A398">
        <v>-0.48212700000000003</v>
      </c>
      <c r="B398">
        <v>-0.57332399999999994</v>
      </c>
      <c r="C398">
        <v>1.7038740000000001</v>
      </c>
      <c r="D398">
        <v>-0.447353</v>
      </c>
      <c r="E398">
        <v>-0.25402200000000003</v>
      </c>
      <c r="F398">
        <v>1.794899</v>
      </c>
      <c r="G398">
        <v>-0.365925</v>
      </c>
      <c r="H398">
        <v>2.6195E-2</v>
      </c>
      <c r="I398">
        <v>1.9029339999999999</v>
      </c>
      <c r="J398">
        <v>7.5171000000000002E-2</v>
      </c>
      <c r="K398">
        <v>-0.62245300000000003</v>
      </c>
      <c r="L398">
        <v>1.876117</v>
      </c>
      <c r="M398">
        <v>2.9801000000000001E-2</v>
      </c>
      <c r="N398">
        <v>-0.29353299999999999</v>
      </c>
      <c r="O398">
        <v>1.954366</v>
      </c>
      <c r="P398">
        <v>-2.7653E-2</v>
      </c>
      <c r="Q398">
        <v>2.3000000000000001E-4</v>
      </c>
      <c r="R398">
        <v>1.9629430000000001</v>
      </c>
    </row>
    <row r="399" spans="1:18" x14ac:dyDescent="0.25">
      <c r="A399">
        <v>-0.46591500000000002</v>
      </c>
      <c r="B399">
        <v>-0.57972500000000005</v>
      </c>
      <c r="C399">
        <v>1.735616</v>
      </c>
      <c r="D399">
        <v>-0.45338499999999998</v>
      </c>
      <c r="E399">
        <v>-0.25858999999999999</v>
      </c>
      <c r="F399">
        <v>1.810705</v>
      </c>
      <c r="G399">
        <v>-0.36636200000000002</v>
      </c>
      <c r="H399">
        <v>2.5774999999999999E-2</v>
      </c>
      <c r="I399">
        <v>1.902379</v>
      </c>
      <c r="J399">
        <v>7.0022000000000001E-2</v>
      </c>
      <c r="K399">
        <v>-0.62166299999999997</v>
      </c>
      <c r="L399">
        <v>1.87087</v>
      </c>
      <c r="M399">
        <v>2.9118000000000002E-2</v>
      </c>
      <c r="N399">
        <v>-0.29313499999999998</v>
      </c>
      <c r="O399">
        <v>1.954043</v>
      </c>
      <c r="P399">
        <v>-2.9590999999999999E-2</v>
      </c>
      <c r="Q399">
        <v>1.106E-3</v>
      </c>
      <c r="R399">
        <v>1.962378</v>
      </c>
    </row>
    <row r="400" spans="1:18" x14ac:dyDescent="0.25">
      <c r="A400">
        <v>-0.45412000000000002</v>
      </c>
      <c r="B400">
        <v>-0.58638299999999999</v>
      </c>
      <c r="C400">
        <v>1.7540899999999999</v>
      </c>
      <c r="D400">
        <v>-0.46102199999999999</v>
      </c>
      <c r="E400">
        <v>-0.25672</v>
      </c>
      <c r="F400">
        <v>1.830284</v>
      </c>
      <c r="G400">
        <v>-0.366844</v>
      </c>
      <c r="H400">
        <v>2.5777000000000001E-2</v>
      </c>
      <c r="I400">
        <v>1.902261</v>
      </c>
      <c r="J400">
        <v>6.7613999999999994E-2</v>
      </c>
      <c r="K400">
        <v>-0.62140300000000004</v>
      </c>
      <c r="L400">
        <v>1.869337</v>
      </c>
      <c r="M400">
        <v>2.8431000000000001E-2</v>
      </c>
      <c r="N400">
        <v>-0.29292000000000001</v>
      </c>
      <c r="O400">
        <v>1.9539420000000001</v>
      </c>
      <c r="P400">
        <v>-3.2131E-2</v>
      </c>
      <c r="Q400">
        <v>2.271E-3</v>
      </c>
      <c r="R400">
        <v>1.9612639999999999</v>
      </c>
    </row>
    <row r="401" spans="1:18" x14ac:dyDescent="0.25">
      <c r="A401">
        <v>-0.44873600000000002</v>
      </c>
      <c r="B401">
        <v>-0.54066400000000003</v>
      </c>
      <c r="C401">
        <v>1.7692399999999999</v>
      </c>
      <c r="D401">
        <v>-0.46827800000000003</v>
      </c>
      <c r="E401">
        <v>-0.25204700000000002</v>
      </c>
      <c r="F401">
        <v>1.848233</v>
      </c>
      <c r="G401">
        <v>-0.36798999999999998</v>
      </c>
      <c r="H401">
        <v>2.5574E-2</v>
      </c>
      <c r="I401">
        <v>1.902231</v>
      </c>
      <c r="J401">
        <v>6.1968000000000002E-2</v>
      </c>
      <c r="K401">
        <v>-0.62097899999999995</v>
      </c>
      <c r="L401">
        <v>1.8644309999999999</v>
      </c>
      <c r="M401">
        <v>2.6554000000000001E-2</v>
      </c>
      <c r="N401">
        <v>-0.29283599999999999</v>
      </c>
      <c r="O401">
        <v>1.9535389999999999</v>
      </c>
      <c r="P401">
        <v>-3.3251000000000003E-2</v>
      </c>
      <c r="Q401">
        <v>2.5339999999999998E-3</v>
      </c>
      <c r="R401">
        <v>1.961408</v>
      </c>
    </row>
    <row r="402" spans="1:18" x14ac:dyDescent="0.25">
      <c r="A402">
        <v>-0.44747900000000002</v>
      </c>
      <c r="B402">
        <v>-0.57641100000000001</v>
      </c>
      <c r="C402">
        <v>1.7594939999999999</v>
      </c>
      <c r="D402">
        <v>-0.473302</v>
      </c>
      <c r="E402">
        <v>-0.250307</v>
      </c>
      <c r="F402">
        <v>1.8585119999999999</v>
      </c>
      <c r="G402">
        <v>-0.37173699999999998</v>
      </c>
      <c r="H402">
        <v>2.4847000000000001E-2</v>
      </c>
      <c r="I402">
        <v>1.902738</v>
      </c>
      <c r="J402">
        <v>5.7304000000000001E-2</v>
      </c>
      <c r="K402">
        <v>-0.61979600000000001</v>
      </c>
      <c r="L402">
        <v>1.8579639999999999</v>
      </c>
      <c r="M402">
        <v>2.4621000000000001E-2</v>
      </c>
      <c r="N402">
        <v>-0.292661</v>
      </c>
      <c r="O402">
        <v>1.952901</v>
      </c>
      <c r="P402">
        <v>-3.4712E-2</v>
      </c>
      <c r="Q402">
        <v>2.2880000000000001E-3</v>
      </c>
      <c r="R402">
        <v>1.960796</v>
      </c>
    </row>
    <row r="403" spans="1:18" x14ac:dyDescent="0.25">
      <c r="A403">
        <v>-0.449909</v>
      </c>
      <c r="B403">
        <v>-0.57409299999999996</v>
      </c>
      <c r="C403">
        <v>1.7674620000000001</v>
      </c>
      <c r="D403">
        <v>-0.47927999999999998</v>
      </c>
      <c r="E403">
        <v>-0.248753</v>
      </c>
      <c r="F403">
        <v>1.8668089999999999</v>
      </c>
      <c r="G403">
        <v>-0.37409199999999998</v>
      </c>
      <c r="H403">
        <v>2.4468E-2</v>
      </c>
      <c r="I403">
        <v>1.9031929999999999</v>
      </c>
      <c r="J403">
        <v>5.1525000000000001E-2</v>
      </c>
      <c r="K403">
        <v>-0.616977</v>
      </c>
      <c r="L403">
        <v>1.8533949999999999</v>
      </c>
      <c r="M403">
        <v>2.1274999999999999E-2</v>
      </c>
      <c r="N403">
        <v>-0.29075400000000001</v>
      </c>
      <c r="O403">
        <v>1.9529339999999999</v>
      </c>
      <c r="P403">
        <v>-3.6381999999999998E-2</v>
      </c>
      <c r="Q403">
        <v>2.5049999999999998E-3</v>
      </c>
      <c r="R403">
        <v>1.9606479999999999</v>
      </c>
    </row>
    <row r="404" spans="1:18" x14ac:dyDescent="0.25">
      <c r="A404">
        <v>-0.463121</v>
      </c>
      <c r="B404">
        <v>-0.57347800000000004</v>
      </c>
      <c r="C404">
        <v>1.772894</v>
      </c>
      <c r="D404">
        <v>-0.48320299999999999</v>
      </c>
      <c r="E404">
        <v>-0.24778500000000001</v>
      </c>
      <c r="F404">
        <v>1.8760319999999999</v>
      </c>
      <c r="G404">
        <v>-0.37631900000000001</v>
      </c>
      <c r="H404">
        <v>2.3909E-2</v>
      </c>
      <c r="I404">
        <v>1.9036679999999999</v>
      </c>
      <c r="J404">
        <v>4.4156000000000001E-2</v>
      </c>
      <c r="K404">
        <v>-0.61472599999999999</v>
      </c>
      <c r="L404">
        <v>1.8481460000000001</v>
      </c>
      <c r="M404">
        <v>1.9148999999999999E-2</v>
      </c>
      <c r="N404">
        <v>-0.28958699999999998</v>
      </c>
      <c r="O404">
        <v>1.9534290000000001</v>
      </c>
      <c r="P404">
        <v>-3.8020999999999999E-2</v>
      </c>
      <c r="Q404">
        <v>2.5079999999999998E-3</v>
      </c>
      <c r="R404">
        <v>1.960396</v>
      </c>
    </row>
    <row r="405" spans="1:18" x14ac:dyDescent="0.25">
      <c r="A405">
        <v>-0.468219</v>
      </c>
      <c r="B405">
        <v>-0.57406999999999997</v>
      </c>
      <c r="C405">
        <v>1.775185</v>
      </c>
      <c r="D405">
        <v>-0.48803000000000002</v>
      </c>
      <c r="E405">
        <v>-0.24929599999999999</v>
      </c>
      <c r="F405">
        <v>1.880757</v>
      </c>
      <c r="G405">
        <v>-0.37795699999999999</v>
      </c>
      <c r="H405">
        <v>2.3365E-2</v>
      </c>
      <c r="I405">
        <v>1.9039520000000001</v>
      </c>
      <c r="J405">
        <v>3.3047E-2</v>
      </c>
      <c r="K405">
        <v>-0.61227299999999996</v>
      </c>
      <c r="L405">
        <v>1.842762</v>
      </c>
      <c r="M405">
        <v>1.6714E-2</v>
      </c>
      <c r="N405">
        <v>-0.28855999999999998</v>
      </c>
      <c r="O405">
        <v>1.9540230000000001</v>
      </c>
      <c r="P405">
        <v>-4.0097000000000001E-2</v>
      </c>
      <c r="Q405">
        <v>2.5630000000000002E-3</v>
      </c>
      <c r="R405">
        <v>1.9597530000000001</v>
      </c>
    </row>
    <row r="406" spans="1:18" x14ac:dyDescent="0.25">
      <c r="A406">
        <v>-0.47128399999999998</v>
      </c>
      <c r="B406">
        <v>-0.57228000000000001</v>
      </c>
      <c r="C406">
        <v>1.7762</v>
      </c>
      <c r="D406">
        <v>-0.49242399999999997</v>
      </c>
      <c r="E406">
        <v>-0.249558</v>
      </c>
      <c r="F406">
        <v>1.8870439999999999</v>
      </c>
      <c r="G406">
        <v>-0.37970799999999999</v>
      </c>
      <c r="H406">
        <v>2.3292E-2</v>
      </c>
      <c r="I406">
        <v>1.9045259999999999</v>
      </c>
      <c r="J406">
        <v>2.7709000000000001E-2</v>
      </c>
      <c r="K406">
        <v>-0.60852300000000004</v>
      </c>
      <c r="L406">
        <v>1.8424929999999999</v>
      </c>
      <c r="M406">
        <v>1.2647E-2</v>
      </c>
      <c r="N406">
        <v>-0.28514099999999998</v>
      </c>
      <c r="O406">
        <v>1.9556750000000001</v>
      </c>
      <c r="P406">
        <v>-4.2442000000000001E-2</v>
      </c>
      <c r="Q406">
        <v>2.9859999999999999E-3</v>
      </c>
      <c r="R406">
        <v>1.9589760000000001</v>
      </c>
    </row>
    <row r="407" spans="1:18" x14ac:dyDescent="0.25">
      <c r="A407">
        <v>-0.47239199999999998</v>
      </c>
      <c r="B407">
        <v>-0.56735400000000002</v>
      </c>
      <c r="C407">
        <v>1.7771539999999999</v>
      </c>
      <c r="D407">
        <v>-0.49896299999999999</v>
      </c>
      <c r="E407">
        <v>-0.24642800000000001</v>
      </c>
      <c r="F407">
        <v>1.8926210000000001</v>
      </c>
      <c r="G407">
        <v>-0.38558500000000001</v>
      </c>
      <c r="H407">
        <v>2.2495999999999999E-2</v>
      </c>
      <c r="I407">
        <v>1.906703</v>
      </c>
      <c r="J407">
        <v>1.9848000000000001E-2</v>
      </c>
      <c r="K407">
        <v>-0.60730300000000004</v>
      </c>
      <c r="L407">
        <v>1.8413649999999999</v>
      </c>
      <c r="M407">
        <v>1.068E-2</v>
      </c>
      <c r="N407">
        <v>-0.28452100000000002</v>
      </c>
      <c r="O407">
        <v>1.9568639999999999</v>
      </c>
      <c r="P407">
        <v>-4.5622000000000003E-2</v>
      </c>
      <c r="Q407">
        <v>2.627E-3</v>
      </c>
      <c r="R407">
        <v>1.9567950000000001</v>
      </c>
    </row>
    <row r="408" spans="1:18" x14ac:dyDescent="0.25">
      <c r="A408">
        <v>-0.477132</v>
      </c>
      <c r="B408">
        <v>-0.56248600000000004</v>
      </c>
      <c r="C408">
        <v>1.778605</v>
      </c>
      <c r="D408">
        <v>-0.50439900000000004</v>
      </c>
      <c r="E408">
        <v>-0.242891</v>
      </c>
      <c r="F408">
        <v>1.898498</v>
      </c>
      <c r="G408">
        <v>-0.38756400000000002</v>
      </c>
      <c r="H408">
        <v>2.1763999999999999E-2</v>
      </c>
      <c r="I408">
        <v>1.9068609999999999</v>
      </c>
      <c r="J408">
        <v>1.5121000000000001E-2</v>
      </c>
      <c r="K408">
        <v>-0.60512600000000005</v>
      </c>
      <c r="L408">
        <v>1.8398049999999999</v>
      </c>
      <c r="M408">
        <v>8.7399999999999995E-3</v>
      </c>
      <c r="N408">
        <v>-0.28326699999999999</v>
      </c>
      <c r="O408">
        <v>1.9586490000000001</v>
      </c>
      <c r="P408">
        <v>-4.7458E-2</v>
      </c>
      <c r="Q408">
        <v>3.388E-3</v>
      </c>
      <c r="R408">
        <v>1.9560850000000001</v>
      </c>
    </row>
    <row r="409" spans="1:18" x14ac:dyDescent="0.25">
      <c r="A409">
        <v>-0.47850900000000002</v>
      </c>
      <c r="B409">
        <v>-0.55555399999999999</v>
      </c>
      <c r="C409">
        <v>1.7803530000000001</v>
      </c>
      <c r="D409">
        <v>-0.51295199999999996</v>
      </c>
      <c r="E409">
        <v>-0.23724999999999999</v>
      </c>
      <c r="F409">
        <v>1.9026430000000001</v>
      </c>
      <c r="G409">
        <v>-0.39224700000000001</v>
      </c>
      <c r="H409">
        <v>2.0627E-2</v>
      </c>
      <c r="I409">
        <v>1.907716</v>
      </c>
      <c r="J409">
        <v>1.1141E-2</v>
      </c>
      <c r="K409">
        <v>-0.60200299999999995</v>
      </c>
      <c r="L409">
        <v>1.8394170000000001</v>
      </c>
      <c r="M409">
        <v>6.045E-3</v>
      </c>
      <c r="N409">
        <v>-0.281275</v>
      </c>
      <c r="O409">
        <v>1.961762</v>
      </c>
      <c r="P409">
        <v>-5.0418999999999999E-2</v>
      </c>
      <c r="Q409">
        <v>4.2989999999999999E-3</v>
      </c>
      <c r="R409">
        <v>1.955057</v>
      </c>
    </row>
    <row r="410" spans="1:18" x14ac:dyDescent="0.25">
      <c r="A410">
        <v>-0.48294399999999998</v>
      </c>
      <c r="B410">
        <v>-0.54734300000000002</v>
      </c>
      <c r="C410">
        <v>1.7813099999999999</v>
      </c>
      <c r="D410">
        <v>-0.52357799999999999</v>
      </c>
      <c r="E410">
        <v>-0.23074</v>
      </c>
      <c r="F410">
        <v>1.9072340000000001</v>
      </c>
      <c r="G410">
        <v>-0.39644499999999999</v>
      </c>
      <c r="H410">
        <v>2.0468E-2</v>
      </c>
      <c r="I410">
        <v>1.908288</v>
      </c>
      <c r="J410">
        <v>9.0189999999999992E-3</v>
      </c>
      <c r="K410">
        <v>-0.59877400000000003</v>
      </c>
      <c r="L410">
        <v>1.838746</v>
      </c>
      <c r="M410">
        <v>2.931E-3</v>
      </c>
      <c r="N410">
        <v>-0.27930899999999997</v>
      </c>
      <c r="O410">
        <v>1.964764</v>
      </c>
      <c r="P410">
        <v>-5.2631999999999998E-2</v>
      </c>
      <c r="Q410">
        <v>4.9769999999999997E-3</v>
      </c>
      <c r="R410">
        <v>1.953956</v>
      </c>
    </row>
    <row r="411" spans="1:18" x14ac:dyDescent="0.25">
      <c r="A411">
        <v>-0.48467700000000002</v>
      </c>
      <c r="B411">
        <v>-0.53710800000000003</v>
      </c>
      <c r="C411">
        <v>1.784043</v>
      </c>
      <c r="D411">
        <v>-0.53303100000000003</v>
      </c>
      <c r="E411">
        <v>-0.22223999999999999</v>
      </c>
      <c r="F411">
        <v>1.9118520000000001</v>
      </c>
      <c r="G411">
        <v>-0.40032000000000001</v>
      </c>
      <c r="H411">
        <v>2.0785999999999999E-2</v>
      </c>
      <c r="I411">
        <v>1.908658</v>
      </c>
      <c r="J411">
        <v>3.0999999999999999E-3</v>
      </c>
      <c r="K411">
        <v>-0.59401000000000004</v>
      </c>
      <c r="L411">
        <v>1.8354429999999999</v>
      </c>
      <c r="M411">
        <v>-4.06E-4</v>
      </c>
      <c r="N411">
        <v>-0.27716099999999999</v>
      </c>
      <c r="O411">
        <v>1.9687159999999999</v>
      </c>
      <c r="P411">
        <v>-5.6554E-2</v>
      </c>
      <c r="Q411">
        <v>4.5399999999999998E-3</v>
      </c>
      <c r="R411">
        <v>1.951541</v>
      </c>
    </row>
    <row r="412" spans="1:18" x14ac:dyDescent="0.25">
      <c r="A412">
        <v>-0.48778500000000002</v>
      </c>
      <c r="B412">
        <v>-0.52703100000000003</v>
      </c>
      <c r="C412">
        <v>1.784025</v>
      </c>
      <c r="D412">
        <v>-0.54276899999999995</v>
      </c>
      <c r="E412">
        <v>-0.21599199999999999</v>
      </c>
      <c r="F412">
        <v>1.918714</v>
      </c>
      <c r="G412">
        <v>-0.40731499999999998</v>
      </c>
      <c r="H412">
        <v>2.0677000000000001E-2</v>
      </c>
      <c r="I412">
        <v>1.909842</v>
      </c>
      <c r="J412">
        <v>2.751E-3</v>
      </c>
      <c r="K412">
        <v>-0.58896499999999996</v>
      </c>
      <c r="L412">
        <v>1.8351919999999999</v>
      </c>
      <c r="M412">
        <v>-3.1289999999999998E-3</v>
      </c>
      <c r="N412">
        <v>-0.27434999999999998</v>
      </c>
      <c r="O412">
        <v>1.9736819999999999</v>
      </c>
      <c r="P412">
        <v>-5.9688999999999999E-2</v>
      </c>
      <c r="Q412">
        <v>5.2649999999999997E-3</v>
      </c>
      <c r="R412">
        <v>1.9502740000000001</v>
      </c>
    </row>
    <row r="413" spans="1:18" x14ac:dyDescent="0.25">
      <c r="A413">
        <v>-0.488842</v>
      </c>
      <c r="B413">
        <v>-0.51619199999999998</v>
      </c>
      <c r="C413">
        <v>1.7826310000000001</v>
      </c>
      <c r="D413">
        <v>-0.553145</v>
      </c>
      <c r="E413">
        <v>-0.209755</v>
      </c>
      <c r="F413">
        <v>1.9245399999999999</v>
      </c>
      <c r="G413">
        <v>-0.40950700000000001</v>
      </c>
      <c r="H413">
        <v>2.0716999999999999E-2</v>
      </c>
      <c r="I413">
        <v>1.9091119999999999</v>
      </c>
      <c r="J413">
        <v>-3.349E-3</v>
      </c>
      <c r="K413">
        <v>-0.58459000000000005</v>
      </c>
      <c r="L413">
        <v>1.836506</v>
      </c>
      <c r="M413">
        <v>-5.0299999999999997E-3</v>
      </c>
      <c r="N413">
        <v>-0.27170499999999997</v>
      </c>
      <c r="O413">
        <v>1.9776860000000001</v>
      </c>
      <c r="P413">
        <v>-6.2875E-2</v>
      </c>
      <c r="Q413">
        <v>7.0980000000000001E-3</v>
      </c>
      <c r="R413">
        <v>1.9499690000000001</v>
      </c>
    </row>
    <row r="414" spans="1:18" x14ac:dyDescent="0.25">
      <c r="A414">
        <v>-0.49168299999999998</v>
      </c>
      <c r="B414">
        <v>-0.50724999999999998</v>
      </c>
      <c r="C414">
        <v>1.777631</v>
      </c>
      <c r="D414">
        <v>-0.56144499999999997</v>
      </c>
      <c r="E414">
        <v>-0.205459</v>
      </c>
      <c r="F414">
        <v>1.928666</v>
      </c>
      <c r="G414">
        <v>-0.41154400000000002</v>
      </c>
      <c r="H414">
        <v>2.1183E-2</v>
      </c>
      <c r="I414">
        <v>1.9083429999999999</v>
      </c>
      <c r="J414">
        <v>-2.281E-3</v>
      </c>
      <c r="K414">
        <v>-0.51698900000000003</v>
      </c>
      <c r="L414">
        <v>1.851191</v>
      </c>
      <c r="M414">
        <v>-5.4799999999999996E-3</v>
      </c>
      <c r="N414">
        <v>-0.26597999999999999</v>
      </c>
      <c r="O414">
        <v>1.9852339999999999</v>
      </c>
      <c r="P414">
        <v>-6.5710000000000005E-2</v>
      </c>
      <c r="Q414">
        <v>8.1910000000000004E-3</v>
      </c>
      <c r="R414">
        <v>1.949724</v>
      </c>
    </row>
    <row r="415" spans="1:18" x14ac:dyDescent="0.25">
      <c r="A415">
        <v>-0.49531399999999998</v>
      </c>
      <c r="B415">
        <v>-0.49537700000000001</v>
      </c>
      <c r="C415">
        <v>1.767577</v>
      </c>
      <c r="D415">
        <v>-0.56767400000000001</v>
      </c>
      <c r="E415">
        <v>-0.20072999999999999</v>
      </c>
      <c r="F415">
        <v>1.932134</v>
      </c>
      <c r="G415">
        <v>-0.41567399999999999</v>
      </c>
      <c r="H415">
        <v>2.2343999999999999E-2</v>
      </c>
      <c r="I415">
        <v>1.907386</v>
      </c>
      <c r="J415">
        <v>-4.3990000000000001E-3</v>
      </c>
      <c r="K415">
        <v>-0.52101500000000001</v>
      </c>
      <c r="L415">
        <v>1.85053</v>
      </c>
      <c r="M415">
        <v>-6.8259999999999996E-3</v>
      </c>
      <c r="N415">
        <v>-0.26033899999999999</v>
      </c>
      <c r="O415">
        <v>1.9911669999999999</v>
      </c>
      <c r="P415">
        <v>-6.9182999999999995E-2</v>
      </c>
      <c r="Q415">
        <v>9.2029999999999994E-3</v>
      </c>
      <c r="R415">
        <v>1.9490460000000001</v>
      </c>
    </row>
    <row r="416" spans="1:18" x14ac:dyDescent="0.25">
      <c r="A416">
        <v>-0.49604500000000001</v>
      </c>
      <c r="B416">
        <v>-0.48884499999999997</v>
      </c>
      <c r="C416">
        <v>1.76339</v>
      </c>
      <c r="D416">
        <v>-0.57099800000000001</v>
      </c>
      <c r="E416">
        <v>-0.19812099999999999</v>
      </c>
      <c r="F416">
        <v>1.934226</v>
      </c>
      <c r="G416">
        <v>-0.42091400000000001</v>
      </c>
      <c r="H416">
        <v>2.3200999999999999E-2</v>
      </c>
      <c r="I416">
        <v>1.9063730000000001</v>
      </c>
      <c r="J416">
        <v>-5.0410000000000003E-3</v>
      </c>
      <c r="K416">
        <v>-0.519432</v>
      </c>
      <c r="L416">
        <v>1.850411</v>
      </c>
      <c r="M416">
        <v>-7.8899999999999994E-3</v>
      </c>
      <c r="N416">
        <v>-0.25550499999999998</v>
      </c>
      <c r="O416">
        <v>1.9969140000000001</v>
      </c>
      <c r="P416">
        <v>-7.2427000000000005E-2</v>
      </c>
      <c r="Q416">
        <v>1.0973E-2</v>
      </c>
      <c r="R416">
        <v>1.948704</v>
      </c>
    </row>
    <row r="417" spans="1:18" x14ac:dyDescent="0.25">
      <c r="A417">
        <v>-0.49589499999999997</v>
      </c>
      <c r="B417">
        <v>-0.47989100000000001</v>
      </c>
      <c r="C417">
        <v>1.7575639999999999</v>
      </c>
      <c r="D417">
        <v>-0.57437700000000003</v>
      </c>
      <c r="E417">
        <v>-0.19418099999999999</v>
      </c>
      <c r="F417">
        <v>1.9349209999999999</v>
      </c>
      <c r="G417">
        <v>-0.42382199999999998</v>
      </c>
      <c r="H417">
        <v>2.427E-2</v>
      </c>
      <c r="I417">
        <v>1.904736</v>
      </c>
      <c r="J417">
        <v>-1.3898000000000001E-2</v>
      </c>
      <c r="K417">
        <v>-0.50412400000000002</v>
      </c>
      <c r="L417">
        <v>1.8537729999999999</v>
      </c>
      <c r="M417">
        <v>-9.8309999999999995E-3</v>
      </c>
      <c r="N417">
        <v>-0.25096400000000002</v>
      </c>
      <c r="O417">
        <v>2.0013730000000001</v>
      </c>
      <c r="P417">
        <v>-7.4747999999999995E-2</v>
      </c>
      <c r="Q417">
        <v>1.2082000000000001E-2</v>
      </c>
      <c r="R417">
        <v>1.9488669999999999</v>
      </c>
    </row>
    <row r="418" spans="1:18" x14ac:dyDescent="0.25">
      <c r="A418">
        <v>-0.49751299999999998</v>
      </c>
      <c r="B418">
        <v>-0.47456500000000001</v>
      </c>
      <c r="C418">
        <v>1.7561789999999999</v>
      </c>
      <c r="D418">
        <v>-0.57776899999999998</v>
      </c>
      <c r="E418">
        <v>-0.190557</v>
      </c>
      <c r="F418">
        <v>1.9353659999999999</v>
      </c>
      <c r="G418">
        <v>-0.42638799999999999</v>
      </c>
      <c r="H418">
        <v>2.5444999999999999E-2</v>
      </c>
      <c r="I418">
        <v>1.902884</v>
      </c>
      <c r="J418">
        <v>-1.5139E-2</v>
      </c>
      <c r="K418">
        <v>-0.48937399999999998</v>
      </c>
      <c r="L418">
        <v>1.857081</v>
      </c>
      <c r="M418">
        <v>-1.2112E-2</v>
      </c>
      <c r="N418">
        <v>-0.24657699999999999</v>
      </c>
      <c r="O418">
        <v>2.0055399999999999</v>
      </c>
      <c r="P418">
        <v>-7.6795000000000002E-2</v>
      </c>
      <c r="Q418">
        <v>1.4518E-2</v>
      </c>
      <c r="R418">
        <v>1.9486060000000001</v>
      </c>
    </row>
    <row r="419" spans="1:18" x14ac:dyDescent="0.25">
      <c r="A419">
        <v>-0.49663099999999999</v>
      </c>
      <c r="B419">
        <v>-0.47107300000000002</v>
      </c>
      <c r="C419">
        <v>1.755714</v>
      </c>
      <c r="D419">
        <v>-0.58145599999999997</v>
      </c>
      <c r="E419">
        <v>-0.187836</v>
      </c>
      <c r="F419">
        <v>1.933756</v>
      </c>
      <c r="G419">
        <v>-0.42951</v>
      </c>
      <c r="H419">
        <v>2.6703000000000001E-2</v>
      </c>
      <c r="I419">
        <v>1.9006000000000001</v>
      </c>
      <c r="J419">
        <v>-1.6281E-2</v>
      </c>
      <c r="K419">
        <v>-0.51098699999999997</v>
      </c>
      <c r="L419">
        <v>1.837979</v>
      </c>
      <c r="M419">
        <v>-1.4847000000000001E-2</v>
      </c>
      <c r="N419">
        <v>-0.242613</v>
      </c>
      <c r="O419">
        <v>2.0101650000000002</v>
      </c>
      <c r="P419">
        <v>-7.9327999999999996E-2</v>
      </c>
      <c r="Q419">
        <v>1.5762000000000002E-2</v>
      </c>
      <c r="R419">
        <v>1.949109</v>
      </c>
    </row>
    <row r="420" spans="1:18" x14ac:dyDescent="0.25">
      <c r="A420">
        <v>-0.51875199999999999</v>
      </c>
      <c r="B420">
        <v>-0.45278299999999999</v>
      </c>
      <c r="C420">
        <v>1.769069</v>
      </c>
      <c r="D420">
        <v>-0.58275999999999994</v>
      </c>
      <c r="E420">
        <v>-0.186473</v>
      </c>
      <c r="F420">
        <v>1.9314279999999999</v>
      </c>
      <c r="G420">
        <v>-0.43158600000000003</v>
      </c>
      <c r="H420">
        <v>2.7702999999999998E-2</v>
      </c>
      <c r="I420">
        <v>1.898687</v>
      </c>
      <c r="J420">
        <v>-1.9231999999999999E-2</v>
      </c>
      <c r="K420">
        <v>-0.50448000000000004</v>
      </c>
      <c r="L420">
        <v>1.8379030000000001</v>
      </c>
      <c r="M420">
        <v>-1.8981999999999999E-2</v>
      </c>
      <c r="N420">
        <v>-0.23815500000000001</v>
      </c>
      <c r="O420">
        <v>2.0130659999999998</v>
      </c>
      <c r="P420">
        <v>-8.1733E-2</v>
      </c>
      <c r="Q420">
        <v>1.6274E-2</v>
      </c>
      <c r="R420">
        <v>1.9494530000000001</v>
      </c>
    </row>
    <row r="421" spans="1:18" x14ac:dyDescent="0.25">
      <c r="A421">
        <v>-0.51951800000000004</v>
      </c>
      <c r="B421">
        <v>-0.45508599999999999</v>
      </c>
      <c r="C421">
        <v>1.76953</v>
      </c>
      <c r="D421">
        <v>-0.58391300000000002</v>
      </c>
      <c r="E421">
        <v>-0.18673400000000001</v>
      </c>
      <c r="F421">
        <v>1.9277869999999999</v>
      </c>
      <c r="G421">
        <v>-0.43401899999999999</v>
      </c>
      <c r="H421">
        <v>2.8303999999999999E-2</v>
      </c>
      <c r="I421">
        <v>1.896469</v>
      </c>
      <c r="J421">
        <v>-2.2568999999999999E-2</v>
      </c>
      <c r="K421">
        <v>-0.50197999999999998</v>
      </c>
      <c r="L421">
        <v>1.837059</v>
      </c>
      <c r="M421">
        <v>-2.1097000000000001E-2</v>
      </c>
      <c r="N421">
        <v>-0.23674400000000001</v>
      </c>
      <c r="O421">
        <v>2.0140829999999998</v>
      </c>
      <c r="P421">
        <v>-8.5279999999999995E-2</v>
      </c>
      <c r="Q421">
        <v>1.7114999999999998E-2</v>
      </c>
      <c r="R421">
        <v>1.9487639999999999</v>
      </c>
    </row>
    <row r="422" spans="1:18" x14ac:dyDescent="0.25">
      <c r="A422">
        <v>-0.52086200000000005</v>
      </c>
      <c r="B422">
        <v>-0.459727</v>
      </c>
      <c r="C422">
        <v>1.7685329999999999</v>
      </c>
      <c r="D422">
        <v>-0.58339799999999997</v>
      </c>
      <c r="E422">
        <v>-0.18859000000000001</v>
      </c>
      <c r="F422">
        <v>1.922169</v>
      </c>
      <c r="G422">
        <v>-0.43592199999999998</v>
      </c>
      <c r="H422">
        <v>2.8566999999999999E-2</v>
      </c>
      <c r="I422">
        <v>1.8939090000000001</v>
      </c>
      <c r="J422">
        <v>-2.6880000000000001E-2</v>
      </c>
      <c r="K422">
        <v>-0.465752</v>
      </c>
      <c r="L422">
        <v>1.8588199999999999</v>
      </c>
      <c r="M422">
        <v>-2.3167E-2</v>
      </c>
      <c r="N422">
        <v>-0.236238</v>
      </c>
      <c r="O422">
        <v>2.0153470000000002</v>
      </c>
      <c r="P422">
        <v>-8.8547000000000001E-2</v>
      </c>
      <c r="Q422">
        <v>1.7864000000000001E-2</v>
      </c>
      <c r="R422">
        <v>1.94817</v>
      </c>
    </row>
    <row r="423" spans="1:18" x14ac:dyDescent="0.25">
      <c r="A423">
        <v>-0.52099799999999996</v>
      </c>
      <c r="B423">
        <v>-0.466117</v>
      </c>
      <c r="C423">
        <v>1.7654540000000001</v>
      </c>
      <c r="D423">
        <v>-0.58095399999999997</v>
      </c>
      <c r="E423">
        <v>-0.19126299999999999</v>
      </c>
      <c r="F423">
        <v>1.912693</v>
      </c>
      <c r="G423">
        <v>-0.43770199999999998</v>
      </c>
      <c r="H423">
        <v>2.8882000000000001E-2</v>
      </c>
      <c r="I423">
        <v>1.8911039999999999</v>
      </c>
      <c r="J423">
        <v>-3.2299000000000001E-2</v>
      </c>
      <c r="K423">
        <v>-0.52275899999999997</v>
      </c>
      <c r="L423">
        <v>1.82623</v>
      </c>
      <c r="M423">
        <v>-2.7054999999999999E-2</v>
      </c>
      <c r="N423">
        <v>-0.23538400000000001</v>
      </c>
      <c r="O423">
        <v>2.0173939999999999</v>
      </c>
      <c r="P423">
        <v>-8.9968999999999993E-2</v>
      </c>
      <c r="Q423">
        <v>1.7919999999999998E-2</v>
      </c>
      <c r="R423">
        <v>1.9485809999999999</v>
      </c>
    </row>
    <row r="424" spans="1:18" x14ac:dyDescent="0.25">
      <c r="A424">
        <v>-0.51743700000000004</v>
      </c>
      <c r="B424">
        <v>-0.471966</v>
      </c>
      <c r="C424">
        <v>1.7548999999999999</v>
      </c>
      <c r="D424">
        <v>-0.57606900000000005</v>
      </c>
      <c r="E424">
        <v>-0.19633999999999999</v>
      </c>
      <c r="F424">
        <v>1.901948</v>
      </c>
      <c r="G424">
        <v>-0.43963400000000002</v>
      </c>
      <c r="H424">
        <v>2.8871000000000001E-2</v>
      </c>
      <c r="I424">
        <v>1.888371</v>
      </c>
      <c r="J424">
        <v>-3.2432000000000002E-2</v>
      </c>
      <c r="K424">
        <v>-0.52199300000000004</v>
      </c>
      <c r="L424">
        <v>1.82633</v>
      </c>
      <c r="M424">
        <v>-3.0841E-2</v>
      </c>
      <c r="N424">
        <v>-0.23561599999999999</v>
      </c>
      <c r="O424">
        <v>2.0188009999999998</v>
      </c>
      <c r="P424">
        <v>-9.1732999999999995E-2</v>
      </c>
      <c r="Q424">
        <v>1.7649999999999999E-2</v>
      </c>
      <c r="R424">
        <v>1.948447</v>
      </c>
    </row>
    <row r="425" spans="1:18" x14ac:dyDescent="0.25">
      <c r="A425">
        <v>-0.513629</v>
      </c>
      <c r="B425">
        <v>-0.47738000000000003</v>
      </c>
      <c r="C425">
        <v>1.743485</v>
      </c>
      <c r="D425">
        <v>-0.571214</v>
      </c>
      <c r="E425">
        <v>-0.201737</v>
      </c>
      <c r="F425">
        <v>1.89167</v>
      </c>
      <c r="G425">
        <v>-0.441168</v>
      </c>
      <c r="H425">
        <v>2.8892999999999999E-2</v>
      </c>
      <c r="I425">
        <v>1.8856919999999999</v>
      </c>
      <c r="J425">
        <v>-3.7164000000000003E-2</v>
      </c>
      <c r="K425">
        <v>-0.52084799999999998</v>
      </c>
      <c r="L425">
        <v>1.8251949999999999</v>
      </c>
      <c r="M425">
        <v>-3.3722000000000002E-2</v>
      </c>
      <c r="N425">
        <v>-0.23585100000000001</v>
      </c>
      <c r="O425">
        <v>2.0198879999999999</v>
      </c>
      <c r="P425">
        <v>-9.4229999999999994E-2</v>
      </c>
      <c r="Q425">
        <v>1.7645999999999998E-2</v>
      </c>
      <c r="R425">
        <v>1.9479599999999999</v>
      </c>
    </row>
    <row r="426" spans="1:18" x14ac:dyDescent="0.25">
      <c r="A426">
        <v>-0.50858800000000004</v>
      </c>
      <c r="B426">
        <v>-0.48144300000000001</v>
      </c>
      <c r="C426">
        <v>1.731001</v>
      </c>
      <c r="D426">
        <v>-0.56632300000000002</v>
      </c>
      <c r="E426">
        <v>-0.20693700000000001</v>
      </c>
      <c r="F426">
        <v>1.8818699999999999</v>
      </c>
      <c r="G426">
        <v>-0.44162499999999999</v>
      </c>
      <c r="H426">
        <v>2.8327000000000001E-2</v>
      </c>
      <c r="I426">
        <v>1.882374</v>
      </c>
      <c r="J426">
        <v>-3.8517999999999997E-2</v>
      </c>
      <c r="K426">
        <v>-0.44713999999999998</v>
      </c>
      <c r="L426">
        <v>1.863845</v>
      </c>
      <c r="M426">
        <v>-3.7229999999999999E-2</v>
      </c>
      <c r="N426">
        <v>-0.23652899999999999</v>
      </c>
      <c r="O426">
        <v>2.0211410000000001</v>
      </c>
      <c r="P426">
        <v>-9.5820000000000002E-2</v>
      </c>
      <c r="Q426">
        <v>1.7607999999999999E-2</v>
      </c>
      <c r="R426">
        <v>1.9479690000000001</v>
      </c>
    </row>
    <row r="427" spans="1:18" x14ac:dyDescent="0.25">
      <c r="A427">
        <v>-0.50806499999999999</v>
      </c>
      <c r="B427">
        <v>-0.4849</v>
      </c>
      <c r="C427">
        <v>1.726432</v>
      </c>
      <c r="D427">
        <v>-0.56294299999999997</v>
      </c>
      <c r="E427">
        <v>-0.20888599999999999</v>
      </c>
      <c r="F427">
        <v>1.8748199999999999</v>
      </c>
      <c r="G427">
        <v>-0.44162000000000001</v>
      </c>
      <c r="H427">
        <v>2.8229000000000001E-2</v>
      </c>
      <c r="I427">
        <v>1.878849</v>
      </c>
      <c r="J427">
        <v>-4.2979999999999997E-2</v>
      </c>
      <c r="K427">
        <v>-0.44242900000000002</v>
      </c>
      <c r="L427">
        <v>1.8598380000000001</v>
      </c>
      <c r="M427">
        <v>-4.1481999999999998E-2</v>
      </c>
      <c r="N427">
        <v>-0.23816899999999999</v>
      </c>
      <c r="O427">
        <v>2.022167</v>
      </c>
      <c r="P427">
        <v>-9.6749000000000002E-2</v>
      </c>
      <c r="Q427">
        <v>1.7298999999999998E-2</v>
      </c>
      <c r="R427">
        <v>1.9482189999999999</v>
      </c>
    </row>
    <row r="428" spans="1:18" x14ac:dyDescent="0.25">
      <c r="A428">
        <v>-0.50917800000000002</v>
      </c>
      <c r="B428">
        <v>-0.48694999999999999</v>
      </c>
      <c r="C428">
        <v>1.7246159999999999</v>
      </c>
      <c r="D428">
        <v>-0.56040199999999996</v>
      </c>
      <c r="E428">
        <v>-0.208976</v>
      </c>
      <c r="F428">
        <v>1.868954</v>
      </c>
      <c r="G428">
        <v>-0.44058700000000001</v>
      </c>
      <c r="H428">
        <v>2.8483999999999999E-2</v>
      </c>
      <c r="I428">
        <v>1.8750230000000001</v>
      </c>
      <c r="J428">
        <v>-4.206E-2</v>
      </c>
      <c r="K428">
        <v>-0.487543</v>
      </c>
      <c r="L428">
        <v>1.8245530000000001</v>
      </c>
      <c r="M428">
        <v>-4.5733000000000003E-2</v>
      </c>
      <c r="N428">
        <v>-0.237983</v>
      </c>
      <c r="O428">
        <v>2.021576</v>
      </c>
      <c r="P428">
        <v>-9.7499000000000002E-2</v>
      </c>
      <c r="Q428">
        <v>1.7243000000000001E-2</v>
      </c>
      <c r="R428">
        <v>1.9487099999999999</v>
      </c>
    </row>
    <row r="429" spans="1:18" x14ac:dyDescent="0.25">
      <c r="A429">
        <v>-0.50962499999999999</v>
      </c>
      <c r="B429">
        <v>-0.490838</v>
      </c>
      <c r="C429">
        <v>1.7216180000000001</v>
      </c>
      <c r="D429">
        <v>-0.55877100000000002</v>
      </c>
      <c r="E429">
        <v>-0.209899</v>
      </c>
      <c r="F429">
        <v>1.8603890000000001</v>
      </c>
      <c r="G429">
        <v>-0.43922600000000001</v>
      </c>
      <c r="H429">
        <v>2.9097000000000001E-2</v>
      </c>
      <c r="I429">
        <v>1.872144</v>
      </c>
      <c r="J429">
        <v>-4.2153000000000003E-2</v>
      </c>
      <c r="K429">
        <v>-0.48696200000000001</v>
      </c>
      <c r="L429">
        <v>1.821178</v>
      </c>
      <c r="M429">
        <v>-4.9194000000000002E-2</v>
      </c>
      <c r="N429">
        <v>-0.23824100000000001</v>
      </c>
      <c r="O429">
        <v>2.0205160000000002</v>
      </c>
      <c r="P429">
        <v>-9.8086000000000007E-2</v>
      </c>
      <c r="Q429">
        <v>1.7294E-2</v>
      </c>
      <c r="R429">
        <v>1.94936</v>
      </c>
    </row>
    <row r="430" spans="1:18" x14ac:dyDescent="0.25">
      <c r="A430">
        <v>-0.51019000000000003</v>
      </c>
      <c r="B430">
        <v>-0.49215199999999998</v>
      </c>
      <c r="C430">
        <v>1.716259</v>
      </c>
      <c r="D430">
        <v>-0.55683700000000003</v>
      </c>
      <c r="E430">
        <v>-0.20985000000000001</v>
      </c>
      <c r="F430">
        <v>1.852711</v>
      </c>
      <c r="G430">
        <v>-0.43802200000000002</v>
      </c>
      <c r="H430">
        <v>2.9238E-2</v>
      </c>
      <c r="I430">
        <v>1.8688439999999999</v>
      </c>
      <c r="J430">
        <v>-4.2923999999999997E-2</v>
      </c>
      <c r="K430">
        <v>-0.485925</v>
      </c>
      <c r="L430">
        <v>1.8182670000000001</v>
      </c>
      <c r="M430">
        <v>-5.2032000000000002E-2</v>
      </c>
      <c r="N430">
        <v>-0.23819299999999999</v>
      </c>
      <c r="O430">
        <v>2.0193219999999998</v>
      </c>
      <c r="P430">
        <v>-9.8817000000000002E-2</v>
      </c>
      <c r="Q430">
        <v>1.7698999999999999E-2</v>
      </c>
      <c r="R430">
        <v>1.9499949999999999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2018-03-22T01:12:07Z</dcterms:created>
  <dcterms:modified xsi:type="dcterms:W3CDTF">2018-04-06T09:38:23Z</dcterms:modified>
</cp:coreProperties>
</file>