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<sst xmlns="http://schemas.openxmlformats.org/spreadsheetml/2006/main" count="18" uniqueCount="18">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</sst>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data!$A$2:$A$355</c:f>
              <c:numCache>
                <c:formatCode>General</c:formatCode>
                <c:ptCount val="354"/>
                <c:pt idx="0">
                  <c:v>-0.26367400000000002</c:v>
                </c:pt>
                <c:pt idx="1">
                  <c:v>-0.264349</c:v>
                </c:pt>
                <c:pt idx="2">
                  <c:v>-0.26614900000000002</c:v>
                </c:pt>
                <c:pt idx="3">
                  <c:v>-0.266712</c:v>
                </c:pt>
                <c:pt idx="4">
                  <c:v>-0.26788200000000001</c:v>
                </c:pt>
                <c:pt idx="5">
                  <c:v>-0.26907799999999998</c:v>
                </c:pt>
                <c:pt idx="6">
                  <c:v>-0.26977000000000001</c:v>
                </c:pt>
                <c:pt idx="7">
                  <c:v>-0.27002599999999999</c:v>
                </c:pt>
                <c:pt idx="8">
                  <c:v>-0.27019199999999999</c:v>
                </c:pt>
                <c:pt idx="9">
                  <c:v>-0.27001900000000001</c:v>
                </c:pt>
                <c:pt idx="10">
                  <c:v>-0.26896799999999998</c:v>
                </c:pt>
                <c:pt idx="11">
                  <c:v>-0.26816400000000001</c:v>
                </c:pt>
                <c:pt idx="12">
                  <c:v>-0.26719100000000001</c:v>
                </c:pt>
                <c:pt idx="13">
                  <c:v>-0.26632800000000001</c:v>
                </c:pt>
                <c:pt idx="14">
                  <c:v>-0.26473600000000003</c:v>
                </c:pt>
                <c:pt idx="15">
                  <c:v>-0.26309500000000002</c:v>
                </c:pt>
                <c:pt idx="16">
                  <c:v>-0.261847</c:v>
                </c:pt>
                <c:pt idx="17">
                  <c:v>-0.26116200000000001</c:v>
                </c:pt>
                <c:pt idx="18">
                  <c:v>-0.25928200000000001</c:v>
                </c:pt>
                <c:pt idx="19">
                  <c:v>-0.25878400000000001</c:v>
                </c:pt>
                <c:pt idx="20">
                  <c:v>-0.25851299999999999</c:v>
                </c:pt>
                <c:pt idx="21">
                  <c:v>-0.25854100000000002</c:v>
                </c:pt>
                <c:pt idx="22">
                  <c:v>-0.25840200000000002</c:v>
                </c:pt>
                <c:pt idx="23">
                  <c:v>-0.25835200000000003</c:v>
                </c:pt>
                <c:pt idx="24">
                  <c:v>-0.258299</c:v>
                </c:pt>
                <c:pt idx="25">
                  <c:v>-0.258357</c:v>
                </c:pt>
                <c:pt idx="26">
                  <c:v>-0.25834299999999999</c:v>
                </c:pt>
                <c:pt idx="27">
                  <c:v>-0.25792900000000002</c:v>
                </c:pt>
                <c:pt idx="28">
                  <c:v>-0.25758900000000001</c:v>
                </c:pt>
                <c:pt idx="29">
                  <c:v>-0.257745</c:v>
                </c:pt>
                <c:pt idx="30">
                  <c:v>-0.25752399999999998</c:v>
                </c:pt>
                <c:pt idx="31">
                  <c:v>-0.25728299999999998</c:v>
                </c:pt>
                <c:pt idx="32">
                  <c:v>-0.25676599999999999</c:v>
                </c:pt>
                <c:pt idx="33">
                  <c:v>-0.25615100000000002</c:v>
                </c:pt>
                <c:pt idx="34">
                  <c:v>-0.25514900000000001</c:v>
                </c:pt>
                <c:pt idx="35">
                  <c:v>-0.25304500000000002</c:v>
                </c:pt>
                <c:pt idx="36">
                  <c:v>-0.250857</c:v>
                </c:pt>
                <c:pt idx="37">
                  <c:v>-0.247165</c:v>
                </c:pt>
                <c:pt idx="38">
                  <c:v>-0.24344199999999999</c:v>
                </c:pt>
                <c:pt idx="39">
                  <c:v>-0.24007000000000001</c:v>
                </c:pt>
                <c:pt idx="40">
                  <c:v>-0.234236</c:v>
                </c:pt>
                <c:pt idx="41">
                  <c:v>-0.22792399999999999</c:v>
                </c:pt>
                <c:pt idx="42">
                  <c:v>-0.22151499999999999</c:v>
                </c:pt>
                <c:pt idx="43">
                  <c:v>-0.215086</c:v>
                </c:pt>
                <c:pt idx="44">
                  <c:v>-0.20580799999999999</c:v>
                </c:pt>
                <c:pt idx="45">
                  <c:v>-0.20049600000000001</c:v>
                </c:pt>
                <c:pt idx="46">
                  <c:v>-0.193164</c:v>
                </c:pt>
                <c:pt idx="47">
                  <c:v>-0.187781</c:v>
                </c:pt>
                <c:pt idx="48">
                  <c:v>-0.17885200000000001</c:v>
                </c:pt>
                <c:pt idx="49">
                  <c:v>-0.168292</c:v>
                </c:pt>
                <c:pt idx="50">
                  <c:v>-0.15694900000000001</c:v>
                </c:pt>
                <c:pt idx="51">
                  <c:v>-0.138375</c:v>
                </c:pt>
                <c:pt idx="52">
                  <c:v>-0.13572799999999999</c:v>
                </c:pt>
                <c:pt idx="53">
                  <c:v>-0.12940699999999999</c:v>
                </c:pt>
                <c:pt idx="54">
                  <c:v>-0.12587100000000001</c:v>
                </c:pt>
                <c:pt idx="55">
                  <c:v>-0.12114900000000001</c:v>
                </c:pt>
                <c:pt idx="56">
                  <c:v>-0.119085</c:v>
                </c:pt>
                <c:pt idx="57">
                  <c:v>-0.11897199999999999</c:v>
                </c:pt>
                <c:pt idx="58">
                  <c:v>-0.113163</c:v>
                </c:pt>
                <c:pt idx="59">
                  <c:v>-0.112578</c:v>
                </c:pt>
                <c:pt idx="60">
                  <c:v>-0.11315600000000001</c:v>
                </c:pt>
                <c:pt idx="61">
                  <c:v>-0.11355999999999999</c:v>
                </c:pt>
                <c:pt idx="62">
                  <c:v>-0.110745</c:v>
                </c:pt>
                <c:pt idx="63">
                  <c:v>-0.11035200000000001</c:v>
                </c:pt>
                <c:pt idx="64">
                  <c:v>-0.114077</c:v>
                </c:pt>
                <c:pt idx="65">
                  <c:v>-0.115185</c:v>
                </c:pt>
                <c:pt idx="66">
                  <c:v>-0.120336</c:v>
                </c:pt>
                <c:pt idx="67">
                  <c:v>-0.12354900000000001</c:v>
                </c:pt>
                <c:pt idx="68">
                  <c:v>-0.128603</c:v>
                </c:pt>
                <c:pt idx="69">
                  <c:v>-0.133048</c:v>
                </c:pt>
                <c:pt idx="70">
                  <c:v>-0.13835800000000001</c:v>
                </c:pt>
                <c:pt idx="71">
                  <c:v>-0.14367099999999999</c:v>
                </c:pt>
                <c:pt idx="72">
                  <c:v>-0.14682799999999999</c:v>
                </c:pt>
                <c:pt idx="73">
                  <c:v>-0.15375800000000001</c:v>
                </c:pt>
                <c:pt idx="74">
                  <c:v>-0.16581899999999999</c:v>
                </c:pt>
                <c:pt idx="75">
                  <c:v>-0.17381199999999999</c:v>
                </c:pt>
                <c:pt idx="76">
                  <c:v>-0.17805099999999999</c:v>
                </c:pt>
                <c:pt idx="77">
                  <c:v>-0.18298700000000001</c:v>
                </c:pt>
                <c:pt idx="78">
                  <c:v>-0.19176499999999999</c:v>
                </c:pt>
                <c:pt idx="79">
                  <c:v>-0.198017</c:v>
                </c:pt>
                <c:pt idx="80">
                  <c:v>-0.203761</c:v>
                </c:pt>
                <c:pt idx="81">
                  <c:v>-0.20993800000000001</c:v>
                </c:pt>
                <c:pt idx="82">
                  <c:v>-0.21717</c:v>
                </c:pt>
                <c:pt idx="83">
                  <c:v>-0.22512099999999999</c:v>
                </c:pt>
                <c:pt idx="84">
                  <c:v>-0.22991400000000001</c:v>
                </c:pt>
                <c:pt idx="85">
                  <c:v>-0.23588600000000001</c:v>
                </c:pt>
                <c:pt idx="86">
                  <c:v>-0.240643</c:v>
                </c:pt>
                <c:pt idx="87">
                  <c:v>-0.245839</c:v>
                </c:pt>
                <c:pt idx="88">
                  <c:v>-0.24988099999999999</c:v>
                </c:pt>
                <c:pt idx="89">
                  <c:v>-0.251803</c:v>
                </c:pt>
                <c:pt idx="90">
                  <c:v>-0.251828</c:v>
                </c:pt>
                <c:pt idx="91">
                  <c:v>-0.25071900000000003</c:v>
                </c:pt>
                <c:pt idx="92">
                  <c:v>-0.24807799999999999</c:v>
                </c:pt>
                <c:pt idx="93">
                  <c:v>-0.24410200000000001</c:v>
                </c:pt>
                <c:pt idx="94">
                  <c:v>-0.23865800000000001</c:v>
                </c:pt>
                <c:pt idx="95">
                  <c:v>-0.231375</c:v>
                </c:pt>
                <c:pt idx="96">
                  <c:v>-0.22614400000000001</c:v>
                </c:pt>
                <c:pt idx="97">
                  <c:v>-0.218529</c:v>
                </c:pt>
                <c:pt idx="98">
                  <c:v>-0.21352199999999999</c:v>
                </c:pt>
                <c:pt idx="99">
                  <c:v>-0.20754700000000001</c:v>
                </c:pt>
                <c:pt idx="100">
                  <c:v>-0.201403</c:v>
                </c:pt>
                <c:pt idx="101">
                  <c:v>-0.196379</c:v>
                </c:pt>
                <c:pt idx="102">
                  <c:v>-0.19282199999999999</c:v>
                </c:pt>
                <c:pt idx="103">
                  <c:v>-0.19305600000000001</c:v>
                </c:pt>
                <c:pt idx="104">
                  <c:v>-0.19250999999999999</c:v>
                </c:pt>
                <c:pt idx="105">
                  <c:v>-0.192689</c:v>
                </c:pt>
                <c:pt idx="106">
                  <c:v>-0.19010199999999999</c:v>
                </c:pt>
                <c:pt idx="107">
                  <c:v>-0.19337099999999999</c:v>
                </c:pt>
                <c:pt idx="108">
                  <c:v>-0.19711300000000001</c:v>
                </c:pt>
                <c:pt idx="109">
                  <c:v>-0.200957</c:v>
                </c:pt>
                <c:pt idx="110">
                  <c:v>-0.201903</c:v>
                </c:pt>
                <c:pt idx="111">
                  <c:v>-0.20204</c:v>
                </c:pt>
                <c:pt idx="112">
                  <c:v>-0.20252899999999999</c:v>
                </c:pt>
                <c:pt idx="113">
                  <c:v>-0.20233599999999999</c:v>
                </c:pt>
                <c:pt idx="114">
                  <c:v>-0.203149</c:v>
                </c:pt>
                <c:pt idx="115">
                  <c:v>-0.20435400000000001</c:v>
                </c:pt>
                <c:pt idx="116">
                  <c:v>-0.20149400000000001</c:v>
                </c:pt>
                <c:pt idx="117">
                  <c:v>-0.20024600000000001</c:v>
                </c:pt>
                <c:pt idx="118">
                  <c:v>-0.198961</c:v>
                </c:pt>
                <c:pt idx="119">
                  <c:v>-0.19791500000000001</c:v>
                </c:pt>
                <c:pt idx="120">
                  <c:v>-0.196049</c:v>
                </c:pt>
                <c:pt idx="121">
                  <c:v>-0.19833700000000001</c:v>
                </c:pt>
                <c:pt idx="122">
                  <c:v>-0.199214</c:v>
                </c:pt>
                <c:pt idx="123">
                  <c:v>-0.20077300000000001</c:v>
                </c:pt>
                <c:pt idx="124">
                  <c:v>-0.20199800000000001</c:v>
                </c:pt>
                <c:pt idx="125">
                  <c:v>-0.20288700000000001</c:v>
                </c:pt>
                <c:pt idx="126">
                  <c:v>-0.204347</c:v>
                </c:pt>
                <c:pt idx="127">
                  <c:v>-0.203988</c:v>
                </c:pt>
                <c:pt idx="128">
                  <c:v>-0.20386399999999999</c:v>
                </c:pt>
                <c:pt idx="129">
                  <c:v>-0.204872</c:v>
                </c:pt>
                <c:pt idx="130">
                  <c:v>-0.20265</c:v>
                </c:pt>
                <c:pt idx="131">
                  <c:v>-0.20164299999999999</c:v>
                </c:pt>
                <c:pt idx="132">
                  <c:v>-0.20011399999999999</c:v>
                </c:pt>
                <c:pt idx="133">
                  <c:v>-0.19769900000000001</c:v>
                </c:pt>
                <c:pt idx="134">
                  <c:v>-0.19609399999999999</c:v>
                </c:pt>
                <c:pt idx="135">
                  <c:v>-0.19465399999999999</c:v>
                </c:pt>
                <c:pt idx="136">
                  <c:v>-0.192112</c:v>
                </c:pt>
                <c:pt idx="137">
                  <c:v>-0.190164</c:v>
                </c:pt>
                <c:pt idx="138">
                  <c:v>-0.18892500000000001</c:v>
                </c:pt>
                <c:pt idx="139">
                  <c:v>-0.18739400000000001</c:v>
                </c:pt>
                <c:pt idx="140">
                  <c:v>-0.18676799999999999</c:v>
                </c:pt>
                <c:pt idx="141">
                  <c:v>-0.186279</c:v>
                </c:pt>
                <c:pt idx="142">
                  <c:v>-0.18615300000000001</c:v>
                </c:pt>
                <c:pt idx="143">
                  <c:v>-0.18609800000000001</c:v>
                </c:pt>
                <c:pt idx="144">
                  <c:v>-0.18612999999999999</c:v>
                </c:pt>
                <c:pt idx="145">
                  <c:v>-0.18676200000000001</c:v>
                </c:pt>
                <c:pt idx="146">
                  <c:v>-0.18773599999999999</c:v>
                </c:pt>
                <c:pt idx="147">
                  <c:v>-0.189578</c:v>
                </c:pt>
                <c:pt idx="148">
                  <c:v>-0.19227900000000001</c:v>
                </c:pt>
                <c:pt idx="149">
                  <c:v>-0.19533900000000001</c:v>
                </c:pt>
                <c:pt idx="150">
                  <c:v>-0.196133</c:v>
                </c:pt>
                <c:pt idx="151">
                  <c:v>-0.19748299999999999</c:v>
                </c:pt>
                <c:pt idx="152">
                  <c:v>-0.19676399999999999</c:v>
                </c:pt>
                <c:pt idx="153">
                  <c:v>-0.197403</c:v>
                </c:pt>
                <c:pt idx="154">
                  <c:v>-0.19398799999999999</c:v>
                </c:pt>
                <c:pt idx="155">
                  <c:v>-0.196354</c:v>
                </c:pt>
                <c:pt idx="156">
                  <c:v>-0.20008500000000001</c:v>
                </c:pt>
                <c:pt idx="157">
                  <c:v>-0.200875</c:v>
                </c:pt>
                <c:pt idx="158">
                  <c:v>-0.203596</c:v>
                </c:pt>
                <c:pt idx="159">
                  <c:v>-0.20005899999999999</c:v>
                </c:pt>
                <c:pt idx="160">
                  <c:v>-0.199851</c:v>
                </c:pt>
                <c:pt idx="161">
                  <c:v>-0.19980800000000001</c:v>
                </c:pt>
                <c:pt idx="162">
                  <c:v>-0.20019999999999999</c:v>
                </c:pt>
                <c:pt idx="163">
                  <c:v>-0.19981199999999999</c:v>
                </c:pt>
                <c:pt idx="164">
                  <c:v>-0.199627</c:v>
                </c:pt>
                <c:pt idx="165">
                  <c:v>-0.19938</c:v>
                </c:pt>
                <c:pt idx="166">
                  <c:v>-0.19937299999999999</c:v>
                </c:pt>
                <c:pt idx="167">
                  <c:v>-0.19991999999999999</c:v>
                </c:pt>
                <c:pt idx="168">
                  <c:v>-0.20052900000000001</c:v>
                </c:pt>
                <c:pt idx="169">
                  <c:v>-0.20130000000000001</c:v>
                </c:pt>
                <c:pt idx="170">
                  <c:v>-0.20213</c:v>
                </c:pt>
                <c:pt idx="171">
                  <c:v>-0.202899</c:v>
                </c:pt>
                <c:pt idx="172">
                  <c:v>-0.20265900000000001</c:v>
                </c:pt>
                <c:pt idx="173">
                  <c:v>-0.20199700000000001</c:v>
                </c:pt>
                <c:pt idx="174">
                  <c:v>-0.20183499999999999</c:v>
                </c:pt>
                <c:pt idx="175">
                  <c:v>-0.200764</c:v>
                </c:pt>
                <c:pt idx="176">
                  <c:v>-0.200653</c:v>
                </c:pt>
                <c:pt idx="177">
                  <c:v>-0.20785899999999999</c:v>
                </c:pt>
                <c:pt idx="178">
                  <c:v>-0.21743299999999999</c:v>
                </c:pt>
                <c:pt idx="179">
                  <c:v>-0.24023800000000001</c:v>
                </c:pt>
                <c:pt idx="180">
                  <c:v>-0.278333</c:v>
                </c:pt>
                <c:pt idx="181">
                  <c:v>-0.31418099999999999</c:v>
                </c:pt>
                <c:pt idx="182">
                  <c:v>-0.34340599999999999</c:v>
                </c:pt>
                <c:pt idx="183">
                  <c:v>-0.37600499999999998</c:v>
                </c:pt>
                <c:pt idx="184">
                  <c:v>-0.42107800000000001</c:v>
                </c:pt>
                <c:pt idx="185">
                  <c:v>-0.43995200000000001</c:v>
                </c:pt>
                <c:pt idx="186">
                  <c:v>-0.46532800000000002</c:v>
                </c:pt>
                <c:pt idx="187">
                  <c:v>-0.48089500000000002</c:v>
                </c:pt>
                <c:pt idx="188">
                  <c:v>-0.49467800000000001</c:v>
                </c:pt>
                <c:pt idx="189">
                  <c:v>-0.49770399999999998</c:v>
                </c:pt>
                <c:pt idx="190">
                  <c:v>-0.49723000000000001</c:v>
                </c:pt>
                <c:pt idx="191">
                  <c:v>-0.49072399999999999</c:v>
                </c:pt>
                <c:pt idx="192">
                  <c:v>-0.46780500000000003</c:v>
                </c:pt>
                <c:pt idx="193">
                  <c:v>-0.44513799999999998</c:v>
                </c:pt>
                <c:pt idx="194">
                  <c:v>-0.40587200000000001</c:v>
                </c:pt>
                <c:pt idx="195">
                  <c:v>-0.35333399999999998</c:v>
                </c:pt>
                <c:pt idx="196">
                  <c:v>-0.29467300000000002</c:v>
                </c:pt>
                <c:pt idx="197">
                  <c:v>-0.23847199999999999</c:v>
                </c:pt>
                <c:pt idx="198">
                  <c:v>-0.192463</c:v>
                </c:pt>
                <c:pt idx="199">
                  <c:v>-0.12167</c:v>
                </c:pt>
                <c:pt idx="200">
                  <c:v>-6.9823999999999997E-2</c:v>
                </c:pt>
                <c:pt idx="201">
                  <c:v>-6.5403000000000003E-2</c:v>
                </c:pt>
                <c:pt idx="202">
                  <c:v>-5.2176E-2</c:v>
                </c:pt>
                <c:pt idx="203">
                  <c:v>-5.1596000000000003E-2</c:v>
                </c:pt>
                <c:pt idx="204">
                  <c:v>-5.1872000000000001E-2</c:v>
                </c:pt>
                <c:pt idx="205">
                  <c:v>-5.2207000000000003E-2</c:v>
                </c:pt>
                <c:pt idx="206">
                  <c:v>-5.2465999999999999E-2</c:v>
                </c:pt>
                <c:pt idx="207">
                  <c:v>-5.3047999999999998E-2</c:v>
                </c:pt>
                <c:pt idx="208">
                  <c:v>-5.3892000000000002E-2</c:v>
                </c:pt>
                <c:pt idx="209">
                  <c:v>-5.7253999999999999E-2</c:v>
                </c:pt>
                <c:pt idx="210">
                  <c:v>-0.11182400000000001</c:v>
                </c:pt>
                <c:pt idx="211">
                  <c:v>-9.3951999999999994E-2</c:v>
                </c:pt>
                <c:pt idx="212">
                  <c:v>-6.9103999999999999E-2</c:v>
                </c:pt>
                <c:pt idx="213">
                  <c:v>-7.1342000000000003E-2</c:v>
                </c:pt>
                <c:pt idx="214">
                  <c:v>-9.5228999999999994E-2</c:v>
                </c:pt>
                <c:pt idx="215">
                  <c:v>-0.133408</c:v>
                </c:pt>
                <c:pt idx="216">
                  <c:v>-0.171155</c:v>
                </c:pt>
                <c:pt idx="217">
                  <c:v>-0.219358</c:v>
                </c:pt>
                <c:pt idx="218">
                  <c:v>-0.260683</c:v>
                </c:pt>
                <c:pt idx="219">
                  <c:v>-0.30309999999999998</c:v>
                </c:pt>
                <c:pt idx="220">
                  <c:v>-0.34144799999999997</c:v>
                </c:pt>
                <c:pt idx="221">
                  <c:v>-0.35585600000000001</c:v>
                </c:pt>
                <c:pt idx="222">
                  <c:v>-0.351603</c:v>
                </c:pt>
                <c:pt idx="223">
                  <c:v>-0.34243899999999999</c:v>
                </c:pt>
                <c:pt idx="224">
                  <c:v>-0.32223299999999999</c:v>
                </c:pt>
                <c:pt idx="225">
                  <c:v>-0.28748400000000002</c:v>
                </c:pt>
                <c:pt idx="226">
                  <c:v>-0.247833</c:v>
                </c:pt>
                <c:pt idx="227">
                  <c:v>-0.229793</c:v>
                </c:pt>
                <c:pt idx="228">
                  <c:v>-0.202352</c:v>
                </c:pt>
                <c:pt idx="229">
                  <c:v>-0.19577600000000001</c:v>
                </c:pt>
                <c:pt idx="230">
                  <c:v>-0.185226</c:v>
                </c:pt>
                <c:pt idx="231">
                  <c:v>-0.179511</c:v>
                </c:pt>
                <c:pt idx="232">
                  <c:v>-0.18037900000000001</c:v>
                </c:pt>
                <c:pt idx="233">
                  <c:v>-0.197884</c:v>
                </c:pt>
                <c:pt idx="234">
                  <c:v>-0.208759</c:v>
                </c:pt>
                <c:pt idx="235">
                  <c:v>-0.19185099999999999</c:v>
                </c:pt>
                <c:pt idx="236">
                  <c:v>-0.20105000000000001</c:v>
                </c:pt>
                <c:pt idx="237">
                  <c:v>-0.24515300000000001</c:v>
                </c:pt>
                <c:pt idx="238">
                  <c:v>-0.25233499999999998</c:v>
                </c:pt>
                <c:pt idx="239">
                  <c:v>-0.28781200000000001</c:v>
                </c:pt>
                <c:pt idx="240">
                  <c:v>-0.30819999999999997</c:v>
                </c:pt>
                <c:pt idx="241">
                  <c:v>-0.33486500000000002</c:v>
                </c:pt>
                <c:pt idx="242">
                  <c:v>-0.34711399999999998</c:v>
                </c:pt>
                <c:pt idx="243">
                  <c:v>-0.35895100000000002</c:v>
                </c:pt>
                <c:pt idx="244">
                  <c:v>-0.359489</c:v>
                </c:pt>
                <c:pt idx="245">
                  <c:v>-0.35172799999999999</c:v>
                </c:pt>
                <c:pt idx="246">
                  <c:v>-0.33477000000000001</c:v>
                </c:pt>
                <c:pt idx="247">
                  <c:v>-0.31384899999999999</c:v>
                </c:pt>
                <c:pt idx="248">
                  <c:v>-0.281443</c:v>
                </c:pt>
                <c:pt idx="249">
                  <c:v>-0.240505</c:v>
                </c:pt>
                <c:pt idx="250">
                  <c:v>-0.20647799999999999</c:v>
                </c:pt>
                <c:pt idx="251">
                  <c:v>-0.15967500000000001</c:v>
                </c:pt>
                <c:pt idx="252">
                  <c:v>-0.106041</c:v>
                </c:pt>
                <c:pt idx="253">
                  <c:v>-4.8992000000000001E-2</c:v>
                </c:pt>
                <c:pt idx="254">
                  <c:v>-5.7034000000000001E-2</c:v>
                </c:pt>
                <c:pt idx="255">
                  <c:v>-5.7901000000000001E-2</c:v>
                </c:pt>
                <c:pt idx="256">
                  <c:v>-6.0149000000000001E-2</c:v>
                </c:pt>
                <c:pt idx="257">
                  <c:v>-5.9943000000000003E-2</c:v>
                </c:pt>
                <c:pt idx="258">
                  <c:v>-1.5661999999999999E-2</c:v>
                </c:pt>
                <c:pt idx="259">
                  <c:v>-1.9626000000000001E-2</c:v>
                </c:pt>
                <c:pt idx="260">
                  <c:v>-5.8715999999999997E-2</c:v>
                </c:pt>
                <c:pt idx="261">
                  <c:v>-5.6101999999999999E-2</c:v>
                </c:pt>
                <c:pt idx="262">
                  <c:v>-5.0193000000000002E-2</c:v>
                </c:pt>
                <c:pt idx="263">
                  <c:v>-7.3608999999999994E-2</c:v>
                </c:pt>
                <c:pt idx="264">
                  <c:v>-4.5004000000000002E-2</c:v>
                </c:pt>
                <c:pt idx="265">
                  <c:v>-5.5968999999999998E-2</c:v>
                </c:pt>
                <c:pt idx="266">
                  <c:v>-9.0942999999999996E-2</c:v>
                </c:pt>
                <c:pt idx="267">
                  <c:v>-0.13588900000000001</c:v>
                </c:pt>
                <c:pt idx="268">
                  <c:v>-0.173184</c:v>
                </c:pt>
                <c:pt idx="269">
                  <c:v>-0.21779299999999999</c:v>
                </c:pt>
                <c:pt idx="270">
                  <c:v>-0.259606</c:v>
                </c:pt>
                <c:pt idx="271">
                  <c:v>-0.30266500000000002</c:v>
                </c:pt>
                <c:pt idx="272">
                  <c:v>-0.336733</c:v>
                </c:pt>
                <c:pt idx="273">
                  <c:v>-0.35523900000000003</c:v>
                </c:pt>
                <c:pt idx="274">
                  <c:v>-0.367342</c:v>
                </c:pt>
                <c:pt idx="275">
                  <c:v>-0.37430999999999998</c:v>
                </c:pt>
                <c:pt idx="276">
                  <c:v>-0.37012099999999998</c:v>
                </c:pt>
                <c:pt idx="277">
                  <c:v>-0.36865999999999999</c:v>
                </c:pt>
                <c:pt idx="278">
                  <c:v>-0.35862500000000003</c:v>
                </c:pt>
                <c:pt idx="279">
                  <c:v>-0.34681600000000001</c:v>
                </c:pt>
                <c:pt idx="280">
                  <c:v>-0.31476100000000001</c:v>
                </c:pt>
                <c:pt idx="281">
                  <c:v>-0.28323999999999999</c:v>
                </c:pt>
                <c:pt idx="282">
                  <c:v>-0.24213899999999999</c:v>
                </c:pt>
                <c:pt idx="283">
                  <c:v>-0.222271</c:v>
                </c:pt>
                <c:pt idx="284">
                  <c:v>-0.187777</c:v>
                </c:pt>
                <c:pt idx="285">
                  <c:v>-0.17933499999999999</c:v>
                </c:pt>
                <c:pt idx="286">
                  <c:v>-0.17760600000000001</c:v>
                </c:pt>
                <c:pt idx="287">
                  <c:v>-0.16821800000000001</c:v>
                </c:pt>
                <c:pt idx="288">
                  <c:v>-0.16950499999999999</c:v>
                </c:pt>
                <c:pt idx="289">
                  <c:v>-0.17301</c:v>
                </c:pt>
                <c:pt idx="290">
                  <c:v>-0.17485600000000001</c:v>
                </c:pt>
                <c:pt idx="291">
                  <c:v>-0.18032300000000001</c:v>
                </c:pt>
                <c:pt idx="292">
                  <c:v>-0.18862400000000001</c:v>
                </c:pt>
                <c:pt idx="293">
                  <c:v>-0.19716700000000001</c:v>
                </c:pt>
                <c:pt idx="294">
                  <c:v>-0.20487900000000001</c:v>
                </c:pt>
                <c:pt idx="295">
                  <c:v>-0.23000599999999999</c:v>
                </c:pt>
                <c:pt idx="296">
                  <c:v>-0.26804600000000001</c:v>
                </c:pt>
                <c:pt idx="297">
                  <c:v>-0.29084599999999999</c:v>
                </c:pt>
                <c:pt idx="298">
                  <c:v>-0.30618299999999998</c:v>
                </c:pt>
                <c:pt idx="299">
                  <c:v>-0.31807400000000002</c:v>
                </c:pt>
                <c:pt idx="300">
                  <c:v>-0.33438600000000002</c:v>
                </c:pt>
                <c:pt idx="301">
                  <c:v>-0.32762799999999997</c:v>
                </c:pt>
                <c:pt idx="302">
                  <c:v>-0.313585</c:v>
                </c:pt>
                <c:pt idx="303">
                  <c:v>-0.28905799999999998</c:v>
                </c:pt>
                <c:pt idx="304">
                  <c:v>-0.249775</c:v>
                </c:pt>
                <c:pt idx="305">
                  <c:v>-0.21351000000000001</c:v>
                </c:pt>
                <c:pt idx="306">
                  <c:v>-0.167822</c:v>
                </c:pt>
                <c:pt idx="307">
                  <c:v>-9.7975999999999994E-2</c:v>
                </c:pt>
                <c:pt idx="308">
                  <c:v>-2.7449999999999999E-2</c:v>
                </c:pt>
                <c:pt idx="309">
                  <c:v>-5.4474000000000002E-2</c:v>
                </c:pt>
                <c:pt idx="310">
                  <c:v>-4.7976999999999999E-2</c:v>
                </c:pt>
                <c:pt idx="311">
                  <c:v>-5.0499000000000002E-2</c:v>
                </c:pt>
                <c:pt idx="312">
                  <c:v>-4.6251E-2</c:v>
                </c:pt>
                <c:pt idx="313">
                  <c:v>-4.4587000000000002E-2</c:v>
                </c:pt>
                <c:pt idx="314">
                  <c:v>-4.1539E-2</c:v>
                </c:pt>
                <c:pt idx="315">
                  <c:v>-3.9826E-2</c:v>
                </c:pt>
                <c:pt idx="316">
                  <c:v>-4.2771000000000003E-2</c:v>
                </c:pt>
                <c:pt idx="317">
                  <c:v>-4.1710999999999998E-2</c:v>
                </c:pt>
                <c:pt idx="318">
                  <c:v>-3.9079999999999997E-2</c:v>
                </c:pt>
                <c:pt idx="319">
                  <c:v>-7.0079000000000002E-2</c:v>
                </c:pt>
                <c:pt idx="320">
                  <c:v>5.0105999999999998E-2</c:v>
                </c:pt>
                <c:pt idx="321">
                  <c:v>5.0885E-2</c:v>
                </c:pt>
                <c:pt idx="322">
                  <c:v>-7.1809999999999999E-3</c:v>
                </c:pt>
                <c:pt idx="323">
                  <c:v>-2.1958999999999999E-2</c:v>
                </c:pt>
                <c:pt idx="324">
                  <c:v>-4.2944999999999997E-2</c:v>
                </c:pt>
                <c:pt idx="325">
                  <c:v>-7.1318999999999994E-2</c:v>
                </c:pt>
                <c:pt idx="326">
                  <c:v>-0.10217</c:v>
                </c:pt>
                <c:pt idx="327">
                  <c:v>-0.12975400000000001</c:v>
                </c:pt>
                <c:pt idx="328">
                  <c:v>-0.15040899999999999</c:v>
                </c:pt>
                <c:pt idx="329">
                  <c:v>-0.17610400000000001</c:v>
                </c:pt>
                <c:pt idx="330">
                  <c:v>-0.20401900000000001</c:v>
                </c:pt>
                <c:pt idx="331">
                  <c:v>-0.23000100000000001</c:v>
                </c:pt>
                <c:pt idx="332">
                  <c:v>-0.24530399999999999</c:v>
                </c:pt>
                <c:pt idx="333">
                  <c:v>-0.25919999999999999</c:v>
                </c:pt>
                <c:pt idx="334">
                  <c:v>-0.261461</c:v>
                </c:pt>
                <c:pt idx="335">
                  <c:v>-0.26067699999999999</c:v>
                </c:pt>
                <c:pt idx="336">
                  <c:v>-0.254612</c:v>
                </c:pt>
                <c:pt idx="337">
                  <c:v>-0.248477</c:v>
                </c:pt>
                <c:pt idx="338">
                  <c:v>-0.23616699999999999</c:v>
                </c:pt>
                <c:pt idx="339">
                  <c:v>-0.22864399999999999</c:v>
                </c:pt>
                <c:pt idx="340">
                  <c:v>-0.22164900000000001</c:v>
                </c:pt>
                <c:pt idx="341">
                  <c:v>-0.21076</c:v>
                </c:pt>
                <c:pt idx="342">
                  <c:v>-0.205901</c:v>
                </c:pt>
                <c:pt idx="343">
                  <c:v>-0.20274500000000001</c:v>
                </c:pt>
                <c:pt idx="344">
                  <c:v>-0.19534699999999999</c:v>
                </c:pt>
                <c:pt idx="345">
                  <c:v>-0.18912399999999999</c:v>
                </c:pt>
                <c:pt idx="346">
                  <c:v>-0.179287</c:v>
                </c:pt>
                <c:pt idx="347">
                  <c:v>-0.18259800000000001</c:v>
                </c:pt>
                <c:pt idx="348">
                  <c:v>-0.16756399999999999</c:v>
                </c:pt>
                <c:pt idx="349">
                  <c:v>-0.16662199999999999</c:v>
                </c:pt>
                <c:pt idx="350">
                  <c:v>-0.174483</c:v>
                </c:pt>
                <c:pt idx="351">
                  <c:v>-0.188781</c:v>
                </c:pt>
                <c:pt idx="352">
                  <c:v>-0.19315399999999999</c:v>
                </c:pt>
                <c:pt idx="353">
                  <c:v>-0.20721500000000001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data!$D$2:$D$355</c:f>
              <c:numCache>
                <c:formatCode>General</c:formatCode>
                <c:ptCount val="354"/>
                <c:pt idx="0">
                  <c:v>-0.25773499999999999</c:v>
                </c:pt>
                <c:pt idx="1">
                  <c:v>-0.25773499999999999</c:v>
                </c:pt>
                <c:pt idx="2">
                  <c:v>-0.25775399999999998</c:v>
                </c:pt>
                <c:pt idx="3">
                  <c:v>-0.25774399999999997</c:v>
                </c:pt>
                <c:pt idx="4">
                  <c:v>-0.25795899999999999</c:v>
                </c:pt>
                <c:pt idx="5">
                  <c:v>-0.25799</c:v>
                </c:pt>
                <c:pt idx="6">
                  <c:v>-0.25826700000000002</c:v>
                </c:pt>
                <c:pt idx="7">
                  <c:v>-0.25825100000000001</c:v>
                </c:pt>
                <c:pt idx="8">
                  <c:v>-0.258191</c:v>
                </c:pt>
                <c:pt idx="9">
                  <c:v>-0.25796599999999997</c:v>
                </c:pt>
                <c:pt idx="10">
                  <c:v>-0.25598799999999999</c:v>
                </c:pt>
                <c:pt idx="11">
                  <c:v>-0.25506299999999998</c:v>
                </c:pt>
                <c:pt idx="12">
                  <c:v>-0.254299</c:v>
                </c:pt>
                <c:pt idx="13">
                  <c:v>-0.253942</c:v>
                </c:pt>
                <c:pt idx="14">
                  <c:v>-0.25343900000000003</c:v>
                </c:pt>
                <c:pt idx="15">
                  <c:v>-0.25288100000000002</c:v>
                </c:pt>
                <c:pt idx="16">
                  <c:v>-0.25234000000000001</c:v>
                </c:pt>
                <c:pt idx="17">
                  <c:v>-0.25203700000000001</c:v>
                </c:pt>
                <c:pt idx="18">
                  <c:v>-0.25171399999999999</c:v>
                </c:pt>
                <c:pt idx="19">
                  <c:v>-0.25150099999999997</c:v>
                </c:pt>
                <c:pt idx="20">
                  <c:v>-0.25158599999999998</c:v>
                </c:pt>
                <c:pt idx="21">
                  <c:v>-0.25159900000000002</c:v>
                </c:pt>
                <c:pt idx="22">
                  <c:v>-0.251774</c:v>
                </c:pt>
                <c:pt idx="23">
                  <c:v>-0.25242100000000001</c:v>
                </c:pt>
                <c:pt idx="24">
                  <c:v>-0.25262299999999999</c:v>
                </c:pt>
                <c:pt idx="25">
                  <c:v>-0.25333699999999998</c:v>
                </c:pt>
                <c:pt idx="26">
                  <c:v>-0.25400800000000001</c:v>
                </c:pt>
                <c:pt idx="27">
                  <c:v>-0.255164</c:v>
                </c:pt>
                <c:pt idx="28">
                  <c:v>-0.257326</c:v>
                </c:pt>
                <c:pt idx="29">
                  <c:v>-0.25943300000000002</c:v>
                </c:pt>
                <c:pt idx="30">
                  <c:v>-0.26122600000000001</c:v>
                </c:pt>
                <c:pt idx="31">
                  <c:v>-0.26308900000000002</c:v>
                </c:pt>
                <c:pt idx="32">
                  <c:v>-0.26467400000000002</c:v>
                </c:pt>
                <c:pt idx="33">
                  <c:v>-0.26505200000000001</c:v>
                </c:pt>
                <c:pt idx="34">
                  <c:v>-0.26466400000000001</c:v>
                </c:pt>
                <c:pt idx="35">
                  <c:v>-0.26466600000000001</c:v>
                </c:pt>
                <c:pt idx="36">
                  <c:v>-0.26440000000000002</c:v>
                </c:pt>
                <c:pt idx="37">
                  <c:v>-0.26297300000000001</c:v>
                </c:pt>
                <c:pt idx="38">
                  <c:v>-0.26150200000000001</c:v>
                </c:pt>
                <c:pt idx="39">
                  <c:v>-0.26030399999999998</c:v>
                </c:pt>
                <c:pt idx="40">
                  <c:v>-0.25834200000000002</c:v>
                </c:pt>
                <c:pt idx="41">
                  <c:v>-0.25540400000000002</c:v>
                </c:pt>
                <c:pt idx="42">
                  <c:v>-0.25205</c:v>
                </c:pt>
                <c:pt idx="43">
                  <c:v>-0.245061</c:v>
                </c:pt>
                <c:pt idx="44">
                  <c:v>-0.240096</c:v>
                </c:pt>
                <c:pt idx="45">
                  <c:v>-0.23297100000000001</c:v>
                </c:pt>
                <c:pt idx="46">
                  <c:v>-0.222469</c:v>
                </c:pt>
                <c:pt idx="47">
                  <c:v>-0.21351100000000001</c:v>
                </c:pt>
                <c:pt idx="48">
                  <c:v>-0.20374200000000001</c:v>
                </c:pt>
                <c:pt idx="49">
                  <c:v>-0.193216</c:v>
                </c:pt>
                <c:pt idx="50">
                  <c:v>-0.18596799999999999</c:v>
                </c:pt>
                <c:pt idx="51">
                  <c:v>-0.17590600000000001</c:v>
                </c:pt>
                <c:pt idx="52">
                  <c:v>-0.17135900000000001</c:v>
                </c:pt>
                <c:pt idx="53">
                  <c:v>-0.16386100000000001</c:v>
                </c:pt>
                <c:pt idx="54">
                  <c:v>-0.15668099999999999</c:v>
                </c:pt>
                <c:pt idx="55">
                  <c:v>-0.14988699999999999</c:v>
                </c:pt>
                <c:pt idx="56">
                  <c:v>-0.14072200000000001</c:v>
                </c:pt>
                <c:pt idx="57">
                  <c:v>-0.134494</c:v>
                </c:pt>
                <c:pt idx="58">
                  <c:v>-0.12911400000000001</c:v>
                </c:pt>
                <c:pt idx="59">
                  <c:v>-0.125053</c:v>
                </c:pt>
                <c:pt idx="60">
                  <c:v>-0.12212000000000001</c:v>
                </c:pt>
                <c:pt idx="61">
                  <c:v>-0.119767</c:v>
                </c:pt>
                <c:pt idx="62">
                  <c:v>-0.11787400000000001</c:v>
                </c:pt>
                <c:pt idx="63">
                  <c:v>-0.11615300000000001</c:v>
                </c:pt>
                <c:pt idx="64">
                  <c:v>-0.115609</c:v>
                </c:pt>
                <c:pt idx="65">
                  <c:v>-0.11528099999999999</c:v>
                </c:pt>
                <c:pt idx="66">
                  <c:v>-0.115272</c:v>
                </c:pt>
                <c:pt idx="67">
                  <c:v>-0.11616600000000001</c:v>
                </c:pt>
                <c:pt idx="68">
                  <c:v>-0.119946</c:v>
                </c:pt>
                <c:pt idx="69">
                  <c:v>-0.123072</c:v>
                </c:pt>
                <c:pt idx="70">
                  <c:v>-0.127862</c:v>
                </c:pt>
                <c:pt idx="71">
                  <c:v>-0.133017</c:v>
                </c:pt>
                <c:pt idx="72">
                  <c:v>-0.13922899999999999</c:v>
                </c:pt>
                <c:pt idx="73">
                  <c:v>-0.14433199999999999</c:v>
                </c:pt>
                <c:pt idx="74">
                  <c:v>-0.154532</c:v>
                </c:pt>
                <c:pt idx="75">
                  <c:v>-0.16205700000000001</c:v>
                </c:pt>
                <c:pt idx="76">
                  <c:v>-0.16778799999999999</c:v>
                </c:pt>
                <c:pt idx="77">
                  <c:v>-0.176178</c:v>
                </c:pt>
                <c:pt idx="78">
                  <c:v>-0.18676699999999999</c:v>
                </c:pt>
                <c:pt idx="79">
                  <c:v>-0.19536100000000001</c:v>
                </c:pt>
                <c:pt idx="80">
                  <c:v>-0.20366400000000001</c:v>
                </c:pt>
                <c:pt idx="81">
                  <c:v>-0.21237900000000001</c:v>
                </c:pt>
                <c:pt idx="82">
                  <c:v>-0.22140299999999999</c:v>
                </c:pt>
                <c:pt idx="83">
                  <c:v>-0.22839100000000001</c:v>
                </c:pt>
                <c:pt idx="84">
                  <c:v>-0.23592099999999999</c:v>
                </c:pt>
                <c:pt idx="85">
                  <c:v>-0.240456</c:v>
                </c:pt>
                <c:pt idx="86">
                  <c:v>-0.24553900000000001</c:v>
                </c:pt>
                <c:pt idx="87">
                  <c:v>-0.25030400000000003</c:v>
                </c:pt>
                <c:pt idx="88">
                  <c:v>-0.25380599999999998</c:v>
                </c:pt>
                <c:pt idx="89">
                  <c:v>-0.25575500000000001</c:v>
                </c:pt>
                <c:pt idx="90">
                  <c:v>-0.256828</c:v>
                </c:pt>
                <c:pt idx="91">
                  <c:v>-0.25664300000000001</c:v>
                </c:pt>
                <c:pt idx="92">
                  <c:v>-0.25522800000000001</c:v>
                </c:pt>
                <c:pt idx="93">
                  <c:v>-0.25387399999999999</c:v>
                </c:pt>
                <c:pt idx="94">
                  <c:v>-0.25148399999999999</c:v>
                </c:pt>
                <c:pt idx="95">
                  <c:v>-0.24831300000000001</c:v>
                </c:pt>
                <c:pt idx="96">
                  <c:v>-0.24487800000000001</c:v>
                </c:pt>
                <c:pt idx="97">
                  <c:v>-0.241369</c:v>
                </c:pt>
                <c:pt idx="98">
                  <c:v>-0.23796800000000001</c:v>
                </c:pt>
                <c:pt idx="99">
                  <c:v>-0.23411499999999999</c:v>
                </c:pt>
                <c:pt idx="100">
                  <c:v>-0.22953100000000001</c:v>
                </c:pt>
                <c:pt idx="101">
                  <c:v>-0.22569600000000001</c:v>
                </c:pt>
                <c:pt idx="102">
                  <c:v>-0.221829</c:v>
                </c:pt>
                <c:pt idx="103">
                  <c:v>-0.21840699999999999</c:v>
                </c:pt>
                <c:pt idx="104">
                  <c:v>-0.21650900000000001</c:v>
                </c:pt>
                <c:pt idx="105">
                  <c:v>-0.215278</c:v>
                </c:pt>
                <c:pt idx="106">
                  <c:v>-0.21234800000000001</c:v>
                </c:pt>
                <c:pt idx="107">
                  <c:v>-0.209592</c:v>
                </c:pt>
                <c:pt idx="108">
                  <c:v>-0.20820900000000001</c:v>
                </c:pt>
                <c:pt idx="109">
                  <c:v>-0.20698</c:v>
                </c:pt>
                <c:pt idx="110">
                  <c:v>-0.20527500000000001</c:v>
                </c:pt>
                <c:pt idx="111">
                  <c:v>-0.204015</c:v>
                </c:pt>
                <c:pt idx="112">
                  <c:v>-0.203211</c:v>
                </c:pt>
                <c:pt idx="113">
                  <c:v>-0.20233200000000001</c:v>
                </c:pt>
                <c:pt idx="114">
                  <c:v>-0.20122599999999999</c:v>
                </c:pt>
                <c:pt idx="115">
                  <c:v>-0.20039399999999999</c:v>
                </c:pt>
                <c:pt idx="116">
                  <c:v>-0.20007800000000001</c:v>
                </c:pt>
                <c:pt idx="117">
                  <c:v>-0.20041400000000001</c:v>
                </c:pt>
                <c:pt idx="118">
                  <c:v>-0.20005400000000001</c:v>
                </c:pt>
                <c:pt idx="119">
                  <c:v>-0.199633</c:v>
                </c:pt>
                <c:pt idx="120">
                  <c:v>-0.19960700000000001</c:v>
                </c:pt>
                <c:pt idx="121">
                  <c:v>-0.200041</c:v>
                </c:pt>
                <c:pt idx="122">
                  <c:v>-0.20032800000000001</c:v>
                </c:pt>
                <c:pt idx="123">
                  <c:v>-0.20058899999999999</c:v>
                </c:pt>
                <c:pt idx="124">
                  <c:v>-0.200714</c:v>
                </c:pt>
                <c:pt idx="125">
                  <c:v>-0.20116100000000001</c:v>
                </c:pt>
                <c:pt idx="126">
                  <c:v>-0.20177200000000001</c:v>
                </c:pt>
                <c:pt idx="127">
                  <c:v>-0.20233899999999999</c:v>
                </c:pt>
                <c:pt idx="128">
                  <c:v>-0.20280699999999999</c:v>
                </c:pt>
                <c:pt idx="129">
                  <c:v>-0.20288100000000001</c:v>
                </c:pt>
                <c:pt idx="130">
                  <c:v>-0.20277800000000001</c:v>
                </c:pt>
                <c:pt idx="131">
                  <c:v>-0.20233200000000001</c:v>
                </c:pt>
                <c:pt idx="132">
                  <c:v>-0.20244899999999999</c:v>
                </c:pt>
                <c:pt idx="133">
                  <c:v>-0.202294</c:v>
                </c:pt>
                <c:pt idx="134">
                  <c:v>-0.20205500000000001</c:v>
                </c:pt>
                <c:pt idx="135">
                  <c:v>-0.202122</c:v>
                </c:pt>
                <c:pt idx="136">
                  <c:v>-0.201961</c:v>
                </c:pt>
                <c:pt idx="137">
                  <c:v>-0.20182</c:v>
                </c:pt>
                <c:pt idx="138">
                  <c:v>-0.201486</c:v>
                </c:pt>
                <c:pt idx="139">
                  <c:v>-0.201073</c:v>
                </c:pt>
                <c:pt idx="140">
                  <c:v>-0.20077600000000001</c:v>
                </c:pt>
                <c:pt idx="141">
                  <c:v>-0.20056299999999999</c:v>
                </c:pt>
                <c:pt idx="142">
                  <c:v>-0.20050299999999999</c:v>
                </c:pt>
                <c:pt idx="143">
                  <c:v>-0.20038</c:v>
                </c:pt>
                <c:pt idx="144">
                  <c:v>-0.20017099999999999</c:v>
                </c:pt>
                <c:pt idx="145">
                  <c:v>-0.19991300000000001</c:v>
                </c:pt>
                <c:pt idx="146">
                  <c:v>-0.199493</c:v>
                </c:pt>
                <c:pt idx="147">
                  <c:v>-0.199519</c:v>
                </c:pt>
                <c:pt idx="148">
                  <c:v>-0.19894899999999999</c:v>
                </c:pt>
                <c:pt idx="149">
                  <c:v>-0.19823099999999999</c:v>
                </c:pt>
                <c:pt idx="150">
                  <c:v>-0.197631</c:v>
                </c:pt>
                <c:pt idx="151">
                  <c:v>-0.196821</c:v>
                </c:pt>
                <c:pt idx="152">
                  <c:v>-0.19550799999999999</c:v>
                </c:pt>
                <c:pt idx="153">
                  <c:v>-0.19472400000000001</c:v>
                </c:pt>
                <c:pt idx="154">
                  <c:v>-0.19378300000000001</c:v>
                </c:pt>
                <c:pt idx="155">
                  <c:v>-0.19341</c:v>
                </c:pt>
                <c:pt idx="156">
                  <c:v>-0.19267799999999999</c:v>
                </c:pt>
                <c:pt idx="157">
                  <c:v>-0.19245899999999999</c:v>
                </c:pt>
                <c:pt idx="158">
                  <c:v>-0.191825</c:v>
                </c:pt>
                <c:pt idx="159">
                  <c:v>-0.191528</c:v>
                </c:pt>
                <c:pt idx="160">
                  <c:v>-0.19124099999999999</c:v>
                </c:pt>
                <c:pt idx="161">
                  <c:v>-0.19078200000000001</c:v>
                </c:pt>
                <c:pt idx="162">
                  <c:v>-0.19056799999999999</c:v>
                </c:pt>
                <c:pt idx="163">
                  <c:v>-0.190328</c:v>
                </c:pt>
                <c:pt idx="164">
                  <c:v>-0.19026499999999999</c:v>
                </c:pt>
                <c:pt idx="165">
                  <c:v>-0.19022700000000001</c:v>
                </c:pt>
                <c:pt idx="166">
                  <c:v>-0.19021299999999999</c:v>
                </c:pt>
                <c:pt idx="167">
                  <c:v>-0.190248</c:v>
                </c:pt>
                <c:pt idx="168">
                  <c:v>-0.19062799999999999</c:v>
                </c:pt>
                <c:pt idx="169">
                  <c:v>-0.19106400000000001</c:v>
                </c:pt>
                <c:pt idx="170">
                  <c:v>-0.191914</c:v>
                </c:pt>
                <c:pt idx="171">
                  <c:v>-0.19283700000000001</c:v>
                </c:pt>
                <c:pt idx="172">
                  <c:v>-0.193025</c:v>
                </c:pt>
                <c:pt idx="173">
                  <c:v>-0.193277</c:v>
                </c:pt>
                <c:pt idx="174">
                  <c:v>-0.19298699999999999</c:v>
                </c:pt>
                <c:pt idx="175">
                  <c:v>-0.19273399999999999</c:v>
                </c:pt>
                <c:pt idx="176">
                  <c:v>-0.192549</c:v>
                </c:pt>
                <c:pt idx="177">
                  <c:v>-0.192576</c:v>
                </c:pt>
                <c:pt idx="178">
                  <c:v>-0.193137</c:v>
                </c:pt>
                <c:pt idx="179">
                  <c:v>-0.19492300000000001</c:v>
                </c:pt>
                <c:pt idx="180">
                  <c:v>-0.197856</c:v>
                </c:pt>
                <c:pt idx="181">
                  <c:v>-0.202599</c:v>
                </c:pt>
                <c:pt idx="182">
                  <c:v>-0.21068100000000001</c:v>
                </c:pt>
                <c:pt idx="183">
                  <c:v>-0.22106999999999999</c:v>
                </c:pt>
                <c:pt idx="184">
                  <c:v>-0.228824</c:v>
                </c:pt>
                <c:pt idx="185">
                  <c:v>-0.23567099999999999</c:v>
                </c:pt>
                <c:pt idx="186">
                  <c:v>-0.240316</c:v>
                </c:pt>
                <c:pt idx="187">
                  <c:v>-0.24776899999999999</c:v>
                </c:pt>
                <c:pt idx="188">
                  <c:v>-0.25318299999999999</c:v>
                </c:pt>
                <c:pt idx="189">
                  <c:v>-0.25723800000000002</c:v>
                </c:pt>
                <c:pt idx="190">
                  <c:v>-0.25950600000000001</c:v>
                </c:pt>
                <c:pt idx="191">
                  <c:v>-0.25714999999999999</c:v>
                </c:pt>
                <c:pt idx="192">
                  <c:v>-0.25548999999999999</c:v>
                </c:pt>
                <c:pt idx="193">
                  <c:v>-0.25095499999999998</c:v>
                </c:pt>
                <c:pt idx="194">
                  <c:v>-0.24468000000000001</c:v>
                </c:pt>
                <c:pt idx="195">
                  <c:v>-0.238234</c:v>
                </c:pt>
                <c:pt idx="196">
                  <c:v>-0.230681</c:v>
                </c:pt>
                <c:pt idx="197">
                  <c:v>-0.228132</c:v>
                </c:pt>
                <c:pt idx="198">
                  <c:v>-0.224636</c:v>
                </c:pt>
                <c:pt idx="199">
                  <c:v>-0.21889800000000001</c:v>
                </c:pt>
                <c:pt idx="200">
                  <c:v>-0.24148600000000001</c:v>
                </c:pt>
                <c:pt idx="201">
                  <c:v>-0.24166099999999999</c:v>
                </c:pt>
                <c:pt idx="202">
                  <c:v>-0.241539</c:v>
                </c:pt>
                <c:pt idx="203">
                  <c:v>-0.24087800000000001</c:v>
                </c:pt>
                <c:pt idx="204">
                  <c:v>-0.24082100000000001</c:v>
                </c:pt>
                <c:pt idx="205">
                  <c:v>-0.24096000000000001</c:v>
                </c:pt>
                <c:pt idx="206">
                  <c:v>-0.24085400000000001</c:v>
                </c:pt>
                <c:pt idx="207">
                  <c:v>-0.240372</c:v>
                </c:pt>
                <c:pt idx="208">
                  <c:v>-0.23958399999999999</c:v>
                </c:pt>
                <c:pt idx="209">
                  <c:v>-0.23927200000000001</c:v>
                </c:pt>
                <c:pt idx="210">
                  <c:v>-0.23860100000000001</c:v>
                </c:pt>
                <c:pt idx="211">
                  <c:v>-0.237673</c:v>
                </c:pt>
                <c:pt idx="212">
                  <c:v>-0.236595</c:v>
                </c:pt>
                <c:pt idx="213">
                  <c:v>-0.23532600000000001</c:v>
                </c:pt>
                <c:pt idx="214">
                  <c:v>-0.23275499999999999</c:v>
                </c:pt>
                <c:pt idx="215">
                  <c:v>-0.22978699999999999</c:v>
                </c:pt>
                <c:pt idx="216">
                  <c:v>-0.22017300000000001</c:v>
                </c:pt>
                <c:pt idx="217">
                  <c:v>-0.212619</c:v>
                </c:pt>
                <c:pt idx="218">
                  <c:v>-0.229682</c:v>
                </c:pt>
                <c:pt idx="219">
                  <c:v>-0.22633700000000001</c:v>
                </c:pt>
                <c:pt idx="220">
                  <c:v>-0.22570100000000001</c:v>
                </c:pt>
                <c:pt idx="221">
                  <c:v>-0.22712599999999999</c:v>
                </c:pt>
                <c:pt idx="222">
                  <c:v>-0.226745</c:v>
                </c:pt>
                <c:pt idx="223">
                  <c:v>-0.22498499999999999</c:v>
                </c:pt>
                <c:pt idx="224">
                  <c:v>-0.221529</c:v>
                </c:pt>
                <c:pt idx="225">
                  <c:v>-0.21715000000000001</c:v>
                </c:pt>
                <c:pt idx="226">
                  <c:v>-0.20755399999999999</c:v>
                </c:pt>
                <c:pt idx="227">
                  <c:v>-0.200959</c:v>
                </c:pt>
                <c:pt idx="228">
                  <c:v>-0.193686</c:v>
                </c:pt>
                <c:pt idx="229">
                  <c:v>-0.18962200000000001</c:v>
                </c:pt>
                <c:pt idx="230">
                  <c:v>-0.18504799999999999</c:v>
                </c:pt>
                <c:pt idx="231">
                  <c:v>-0.18387899999999999</c:v>
                </c:pt>
                <c:pt idx="232">
                  <c:v>-0.183056</c:v>
                </c:pt>
                <c:pt idx="233">
                  <c:v>-0.18268200000000001</c:v>
                </c:pt>
                <c:pt idx="234">
                  <c:v>-0.182587</c:v>
                </c:pt>
                <c:pt idx="235">
                  <c:v>-0.18292900000000001</c:v>
                </c:pt>
                <c:pt idx="236">
                  <c:v>-0.184253</c:v>
                </c:pt>
                <c:pt idx="237">
                  <c:v>-0.188913</c:v>
                </c:pt>
                <c:pt idx="238">
                  <c:v>-0.19287499999999999</c:v>
                </c:pt>
                <c:pt idx="239">
                  <c:v>-0.19462199999999999</c:v>
                </c:pt>
                <c:pt idx="240">
                  <c:v>-0.19797999999999999</c:v>
                </c:pt>
                <c:pt idx="241">
                  <c:v>-0.20341600000000001</c:v>
                </c:pt>
                <c:pt idx="242">
                  <c:v>-0.20765700000000001</c:v>
                </c:pt>
                <c:pt idx="243">
                  <c:v>-0.209311</c:v>
                </c:pt>
                <c:pt idx="244">
                  <c:v>-0.21099599999999999</c:v>
                </c:pt>
                <c:pt idx="245">
                  <c:v>-0.21071500000000001</c:v>
                </c:pt>
                <c:pt idx="246">
                  <c:v>-0.208429</c:v>
                </c:pt>
                <c:pt idx="247">
                  <c:v>-0.20510900000000001</c:v>
                </c:pt>
                <c:pt idx="248">
                  <c:v>-0.202985</c:v>
                </c:pt>
                <c:pt idx="249">
                  <c:v>-0.198186</c:v>
                </c:pt>
                <c:pt idx="250">
                  <c:v>-0.193574</c:v>
                </c:pt>
                <c:pt idx="251">
                  <c:v>-0.20955099999999999</c:v>
                </c:pt>
                <c:pt idx="252">
                  <c:v>-0.20936199999999999</c:v>
                </c:pt>
                <c:pt idx="253">
                  <c:v>-0.20943200000000001</c:v>
                </c:pt>
                <c:pt idx="254">
                  <c:v>-0.211475</c:v>
                </c:pt>
                <c:pt idx="255">
                  <c:v>-0.213782</c:v>
                </c:pt>
                <c:pt idx="256">
                  <c:v>-0.21640100000000001</c:v>
                </c:pt>
                <c:pt idx="257">
                  <c:v>-0.21663199999999999</c:v>
                </c:pt>
                <c:pt idx="258">
                  <c:v>-0.21671799999999999</c:v>
                </c:pt>
                <c:pt idx="259">
                  <c:v>-0.21523300000000001</c:v>
                </c:pt>
                <c:pt idx="260">
                  <c:v>-0.214642</c:v>
                </c:pt>
                <c:pt idx="261">
                  <c:v>-0.21449199999999999</c:v>
                </c:pt>
                <c:pt idx="262">
                  <c:v>-0.21305499999999999</c:v>
                </c:pt>
                <c:pt idx="263">
                  <c:v>-0.213003</c:v>
                </c:pt>
                <c:pt idx="264">
                  <c:v>-0.216392</c:v>
                </c:pt>
                <c:pt idx="265">
                  <c:v>-0.22331799999999999</c:v>
                </c:pt>
                <c:pt idx="266">
                  <c:v>-0.226105</c:v>
                </c:pt>
                <c:pt idx="267">
                  <c:v>-0.24186299999999999</c:v>
                </c:pt>
                <c:pt idx="268">
                  <c:v>-0.21843599999999999</c:v>
                </c:pt>
                <c:pt idx="269">
                  <c:v>-0.22153</c:v>
                </c:pt>
                <c:pt idx="270">
                  <c:v>-0.215169</c:v>
                </c:pt>
                <c:pt idx="271">
                  <c:v>-0.21582699999999999</c:v>
                </c:pt>
                <c:pt idx="272">
                  <c:v>-0.21829699999999999</c:v>
                </c:pt>
                <c:pt idx="273">
                  <c:v>-0.22104799999999999</c:v>
                </c:pt>
                <c:pt idx="274">
                  <c:v>-0.22351499999999999</c:v>
                </c:pt>
                <c:pt idx="275">
                  <c:v>-0.22877900000000001</c:v>
                </c:pt>
                <c:pt idx="276">
                  <c:v>-0.230403</c:v>
                </c:pt>
                <c:pt idx="277">
                  <c:v>-0.23015099999999999</c:v>
                </c:pt>
                <c:pt idx="278">
                  <c:v>-0.224998</c:v>
                </c:pt>
                <c:pt idx="279">
                  <c:v>-0.21455199999999999</c:v>
                </c:pt>
                <c:pt idx="280">
                  <c:v>-0.205653</c:v>
                </c:pt>
                <c:pt idx="281">
                  <c:v>-0.19952500000000001</c:v>
                </c:pt>
                <c:pt idx="282">
                  <c:v>-0.19118199999999999</c:v>
                </c:pt>
                <c:pt idx="283">
                  <c:v>-0.18429400000000001</c:v>
                </c:pt>
                <c:pt idx="284">
                  <c:v>-0.17777100000000001</c:v>
                </c:pt>
                <c:pt idx="285">
                  <c:v>-0.17003299999999999</c:v>
                </c:pt>
                <c:pt idx="286">
                  <c:v>-0.16836100000000001</c:v>
                </c:pt>
                <c:pt idx="287">
                  <c:v>-0.16719000000000001</c:v>
                </c:pt>
                <c:pt idx="288">
                  <c:v>-0.16653699999999999</c:v>
                </c:pt>
                <c:pt idx="289">
                  <c:v>-0.166296</c:v>
                </c:pt>
                <c:pt idx="290">
                  <c:v>-0.16555400000000001</c:v>
                </c:pt>
                <c:pt idx="291">
                  <c:v>-0.16616700000000001</c:v>
                </c:pt>
                <c:pt idx="292">
                  <c:v>-0.16707</c:v>
                </c:pt>
                <c:pt idx="293">
                  <c:v>-0.17000100000000001</c:v>
                </c:pt>
                <c:pt idx="294">
                  <c:v>-0.17214199999999999</c:v>
                </c:pt>
                <c:pt idx="295">
                  <c:v>-0.177755</c:v>
                </c:pt>
                <c:pt idx="296">
                  <c:v>-0.179257</c:v>
                </c:pt>
                <c:pt idx="297">
                  <c:v>-0.18135499999999999</c:v>
                </c:pt>
                <c:pt idx="298">
                  <c:v>-0.184783</c:v>
                </c:pt>
                <c:pt idx="299">
                  <c:v>-0.189056</c:v>
                </c:pt>
                <c:pt idx="300">
                  <c:v>-0.191917</c:v>
                </c:pt>
                <c:pt idx="301">
                  <c:v>-0.19409399999999999</c:v>
                </c:pt>
                <c:pt idx="302">
                  <c:v>-0.19551399999999999</c:v>
                </c:pt>
                <c:pt idx="303">
                  <c:v>-0.19528400000000001</c:v>
                </c:pt>
                <c:pt idx="304">
                  <c:v>-0.19750899999999999</c:v>
                </c:pt>
                <c:pt idx="305">
                  <c:v>-0.18606600000000001</c:v>
                </c:pt>
                <c:pt idx="306">
                  <c:v>-0.21054100000000001</c:v>
                </c:pt>
                <c:pt idx="307">
                  <c:v>-0.21534400000000001</c:v>
                </c:pt>
                <c:pt idx="308">
                  <c:v>-0.22492799999999999</c:v>
                </c:pt>
                <c:pt idx="309">
                  <c:v>-0.22694700000000001</c:v>
                </c:pt>
                <c:pt idx="310">
                  <c:v>-0.22931399999999999</c:v>
                </c:pt>
                <c:pt idx="311">
                  <c:v>-0.23003299999999999</c:v>
                </c:pt>
                <c:pt idx="312">
                  <c:v>-0.228878</c:v>
                </c:pt>
                <c:pt idx="313">
                  <c:v>-0.22989699999999999</c:v>
                </c:pt>
                <c:pt idx="314">
                  <c:v>-0.22847000000000001</c:v>
                </c:pt>
                <c:pt idx="315">
                  <c:v>-0.227771</c:v>
                </c:pt>
                <c:pt idx="316">
                  <c:v>-0.22714899999999999</c:v>
                </c:pt>
                <c:pt idx="317">
                  <c:v>-0.224077</c:v>
                </c:pt>
                <c:pt idx="318">
                  <c:v>-0.21879299999999999</c:v>
                </c:pt>
                <c:pt idx="319">
                  <c:v>-0.21643299999999999</c:v>
                </c:pt>
                <c:pt idx="320">
                  <c:v>-0.21371699999999999</c:v>
                </c:pt>
                <c:pt idx="321">
                  <c:v>-0.21201300000000001</c:v>
                </c:pt>
                <c:pt idx="322">
                  <c:v>-0.21090200000000001</c:v>
                </c:pt>
                <c:pt idx="323">
                  <c:v>-0.20945800000000001</c:v>
                </c:pt>
                <c:pt idx="324">
                  <c:v>-0.20644599999999999</c:v>
                </c:pt>
                <c:pt idx="325">
                  <c:v>-0.204399</c:v>
                </c:pt>
                <c:pt idx="326">
                  <c:v>-0.20152999999999999</c:v>
                </c:pt>
                <c:pt idx="327">
                  <c:v>-0.19703599999999999</c:v>
                </c:pt>
                <c:pt idx="328">
                  <c:v>-0.19397300000000001</c:v>
                </c:pt>
                <c:pt idx="329">
                  <c:v>-0.19034100000000001</c:v>
                </c:pt>
                <c:pt idx="330">
                  <c:v>-0.190358</c:v>
                </c:pt>
                <c:pt idx="331">
                  <c:v>-0.18987599999999999</c:v>
                </c:pt>
                <c:pt idx="332">
                  <c:v>-0.18923799999999999</c:v>
                </c:pt>
                <c:pt idx="333">
                  <c:v>-0.18862300000000001</c:v>
                </c:pt>
                <c:pt idx="334">
                  <c:v>-0.18815499999999999</c:v>
                </c:pt>
                <c:pt idx="335">
                  <c:v>-0.18948200000000001</c:v>
                </c:pt>
                <c:pt idx="336">
                  <c:v>-0.19117999999999999</c:v>
                </c:pt>
                <c:pt idx="337">
                  <c:v>-0.19062100000000001</c:v>
                </c:pt>
                <c:pt idx="338">
                  <c:v>-0.190049</c:v>
                </c:pt>
                <c:pt idx="339">
                  <c:v>-0.19018299999999999</c:v>
                </c:pt>
                <c:pt idx="340">
                  <c:v>-0.18699399999999999</c:v>
                </c:pt>
                <c:pt idx="341">
                  <c:v>-0.18520800000000001</c:v>
                </c:pt>
                <c:pt idx="342">
                  <c:v>-0.18277199999999999</c:v>
                </c:pt>
                <c:pt idx="343">
                  <c:v>-0.17879600000000001</c:v>
                </c:pt>
                <c:pt idx="344">
                  <c:v>-0.17266599999999999</c:v>
                </c:pt>
                <c:pt idx="345">
                  <c:v>-0.16808999999999999</c:v>
                </c:pt>
                <c:pt idx="346">
                  <c:v>-0.163633</c:v>
                </c:pt>
                <c:pt idx="347">
                  <c:v>-0.16184699999999999</c:v>
                </c:pt>
                <c:pt idx="348">
                  <c:v>-0.16111500000000001</c:v>
                </c:pt>
                <c:pt idx="349">
                  <c:v>-0.16112399999999999</c:v>
                </c:pt>
                <c:pt idx="350">
                  <c:v>-0.16256699999999999</c:v>
                </c:pt>
                <c:pt idx="351">
                  <c:v>-0.167294</c:v>
                </c:pt>
                <c:pt idx="352">
                  <c:v>-0.16983400000000001</c:v>
                </c:pt>
                <c:pt idx="353">
                  <c:v>-0.17476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data!$G$2:$G$355</c:f>
              <c:numCache>
                <c:formatCode>General</c:formatCode>
                <c:ptCount val="354"/>
                <c:pt idx="0">
                  <c:v>-0.215528</c:v>
                </c:pt>
                <c:pt idx="1">
                  <c:v>-0.215306</c:v>
                </c:pt>
                <c:pt idx="2">
                  <c:v>-0.215396</c:v>
                </c:pt>
                <c:pt idx="3">
                  <c:v>-0.2155</c:v>
                </c:pt>
                <c:pt idx="4">
                  <c:v>-0.215556</c:v>
                </c:pt>
                <c:pt idx="5">
                  <c:v>-0.21582899999999999</c:v>
                </c:pt>
                <c:pt idx="6">
                  <c:v>-0.215942</c:v>
                </c:pt>
                <c:pt idx="7">
                  <c:v>-0.21596000000000001</c:v>
                </c:pt>
                <c:pt idx="8">
                  <c:v>-0.21582200000000001</c:v>
                </c:pt>
                <c:pt idx="9">
                  <c:v>-0.21575800000000001</c:v>
                </c:pt>
                <c:pt idx="10">
                  <c:v>-0.216027</c:v>
                </c:pt>
                <c:pt idx="11">
                  <c:v>-0.21606500000000001</c:v>
                </c:pt>
                <c:pt idx="12">
                  <c:v>-0.21607799999999999</c:v>
                </c:pt>
                <c:pt idx="13">
                  <c:v>-0.215977</c:v>
                </c:pt>
                <c:pt idx="14">
                  <c:v>-0.21614700000000001</c:v>
                </c:pt>
                <c:pt idx="15">
                  <c:v>-0.216165</c:v>
                </c:pt>
                <c:pt idx="16">
                  <c:v>-0.216227</c:v>
                </c:pt>
                <c:pt idx="17">
                  <c:v>-0.21635099999999999</c:v>
                </c:pt>
                <c:pt idx="18">
                  <c:v>-0.21676300000000001</c:v>
                </c:pt>
                <c:pt idx="19">
                  <c:v>-0.21675800000000001</c:v>
                </c:pt>
                <c:pt idx="20">
                  <c:v>-0.21684100000000001</c:v>
                </c:pt>
                <c:pt idx="21">
                  <c:v>-0.217914</c:v>
                </c:pt>
                <c:pt idx="22">
                  <c:v>-0.21799099999999999</c:v>
                </c:pt>
                <c:pt idx="23">
                  <c:v>-0.218387</c:v>
                </c:pt>
                <c:pt idx="24">
                  <c:v>-0.21834799999999999</c:v>
                </c:pt>
                <c:pt idx="25">
                  <c:v>-0.218642</c:v>
                </c:pt>
                <c:pt idx="26">
                  <c:v>-0.21965899999999999</c:v>
                </c:pt>
                <c:pt idx="27">
                  <c:v>-0.22025500000000001</c:v>
                </c:pt>
                <c:pt idx="28">
                  <c:v>-0.220947</c:v>
                </c:pt>
                <c:pt idx="29">
                  <c:v>-0.221555</c:v>
                </c:pt>
                <c:pt idx="30">
                  <c:v>-0.221945</c:v>
                </c:pt>
                <c:pt idx="31">
                  <c:v>-0.22275</c:v>
                </c:pt>
                <c:pt idx="32">
                  <c:v>-0.22173699999999999</c:v>
                </c:pt>
                <c:pt idx="33">
                  <c:v>-0.220168</c:v>
                </c:pt>
                <c:pt idx="34">
                  <c:v>-0.219667</c:v>
                </c:pt>
                <c:pt idx="35">
                  <c:v>-0.21770900000000001</c:v>
                </c:pt>
                <c:pt idx="36">
                  <c:v>-0.214396</c:v>
                </c:pt>
                <c:pt idx="37">
                  <c:v>-0.20951700000000001</c:v>
                </c:pt>
                <c:pt idx="38">
                  <c:v>-0.20719399999999999</c:v>
                </c:pt>
                <c:pt idx="39">
                  <c:v>-0.20260800000000001</c:v>
                </c:pt>
                <c:pt idx="40">
                  <c:v>-0.19886899999999999</c:v>
                </c:pt>
                <c:pt idx="41">
                  <c:v>-0.19514699999999999</c:v>
                </c:pt>
                <c:pt idx="42">
                  <c:v>-0.19117000000000001</c:v>
                </c:pt>
                <c:pt idx="43">
                  <c:v>-0.18585399999999999</c:v>
                </c:pt>
                <c:pt idx="44">
                  <c:v>-0.182003</c:v>
                </c:pt>
                <c:pt idx="45">
                  <c:v>-0.17423</c:v>
                </c:pt>
                <c:pt idx="46">
                  <c:v>-0.165016</c:v>
                </c:pt>
                <c:pt idx="47">
                  <c:v>-0.155054</c:v>
                </c:pt>
                <c:pt idx="48">
                  <c:v>-0.14526700000000001</c:v>
                </c:pt>
                <c:pt idx="49">
                  <c:v>-0.13769999999999999</c:v>
                </c:pt>
                <c:pt idx="50">
                  <c:v>-0.12981100000000001</c:v>
                </c:pt>
                <c:pt idx="51">
                  <c:v>-0.12127499999999999</c:v>
                </c:pt>
                <c:pt idx="52">
                  <c:v>-0.115776</c:v>
                </c:pt>
                <c:pt idx="53">
                  <c:v>-0.108768</c:v>
                </c:pt>
                <c:pt idx="54">
                  <c:v>-0.100768</c:v>
                </c:pt>
                <c:pt idx="55">
                  <c:v>-9.4927999999999998E-2</c:v>
                </c:pt>
                <c:pt idx="56">
                  <c:v>-8.9857000000000006E-2</c:v>
                </c:pt>
                <c:pt idx="57">
                  <c:v>-8.4227999999999997E-2</c:v>
                </c:pt>
                <c:pt idx="58">
                  <c:v>-7.9379000000000005E-2</c:v>
                </c:pt>
                <c:pt idx="59">
                  <c:v>-7.6027999999999998E-2</c:v>
                </c:pt>
                <c:pt idx="60">
                  <c:v>-7.2732000000000005E-2</c:v>
                </c:pt>
                <c:pt idx="61">
                  <c:v>-6.9147E-2</c:v>
                </c:pt>
                <c:pt idx="62">
                  <c:v>-6.6824999999999996E-2</c:v>
                </c:pt>
                <c:pt idx="63">
                  <c:v>-6.4423999999999995E-2</c:v>
                </c:pt>
                <c:pt idx="64">
                  <c:v>-6.3422999999999993E-2</c:v>
                </c:pt>
                <c:pt idx="65">
                  <c:v>-6.2781000000000003E-2</c:v>
                </c:pt>
                <c:pt idx="66">
                  <c:v>-6.2560000000000004E-2</c:v>
                </c:pt>
                <c:pt idx="67">
                  <c:v>-6.522E-2</c:v>
                </c:pt>
                <c:pt idx="68">
                  <c:v>-6.8788000000000002E-2</c:v>
                </c:pt>
                <c:pt idx="69">
                  <c:v>-7.1048E-2</c:v>
                </c:pt>
                <c:pt idx="70">
                  <c:v>-7.5295000000000001E-2</c:v>
                </c:pt>
                <c:pt idx="71">
                  <c:v>-8.1171999999999994E-2</c:v>
                </c:pt>
                <c:pt idx="72">
                  <c:v>-8.7781999999999999E-2</c:v>
                </c:pt>
                <c:pt idx="73">
                  <c:v>-9.5810999999999993E-2</c:v>
                </c:pt>
                <c:pt idx="74">
                  <c:v>-0.103543</c:v>
                </c:pt>
                <c:pt idx="75">
                  <c:v>-0.11139400000000001</c:v>
                </c:pt>
                <c:pt idx="76">
                  <c:v>-0.11852799999999999</c:v>
                </c:pt>
                <c:pt idx="77">
                  <c:v>-0.13039799999999999</c:v>
                </c:pt>
                <c:pt idx="78">
                  <c:v>-0.13847000000000001</c:v>
                </c:pt>
                <c:pt idx="79">
                  <c:v>-0.147179</c:v>
                </c:pt>
                <c:pt idx="80">
                  <c:v>-0.15595999999999999</c:v>
                </c:pt>
                <c:pt idx="81">
                  <c:v>-0.16331399999999999</c:v>
                </c:pt>
                <c:pt idx="82">
                  <c:v>-0.17029900000000001</c:v>
                </c:pt>
                <c:pt idx="83">
                  <c:v>-0.176509</c:v>
                </c:pt>
                <c:pt idx="84">
                  <c:v>-0.18156900000000001</c:v>
                </c:pt>
                <c:pt idx="85">
                  <c:v>-0.18546099999999999</c:v>
                </c:pt>
                <c:pt idx="86">
                  <c:v>-0.18731700000000001</c:v>
                </c:pt>
                <c:pt idx="87">
                  <c:v>-0.18860099999999999</c:v>
                </c:pt>
                <c:pt idx="88">
                  <c:v>-0.18951899999999999</c:v>
                </c:pt>
                <c:pt idx="89">
                  <c:v>-0.19000500000000001</c:v>
                </c:pt>
                <c:pt idx="90">
                  <c:v>-0.190444</c:v>
                </c:pt>
                <c:pt idx="91">
                  <c:v>-0.190446</c:v>
                </c:pt>
                <c:pt idx="92">
                  <c:v>-0.188947</c:v>
                </c:pt>
                <c:pt idx="93">
                  <c:v>-0.18693299999999999</c:v>
                </c:pt>
                <c:pt idx="94">
                  <c:v>-0.185972</c:v>
                </c:pt>
                <c:pt idx="95">
                  <c:v>-0.18535699999999999</c:v>
                </c:pt>
                <c:pt idx="96">
                  <c:v>-0.18517400000000001</c:v>
                </c:pt>
                <c:pt idx="97">
                  <c:v>-0.18448600000000001</c:v>
                </c:pt>
                <c:pt idx="98">
                  <c:v>-0.18390400000000001</c:v>
                </c:pt>
                <c:pt idx="99">
                  <c:v>-0.183425</c:v>
                </c:pt>
                <c:pt idx="100">
                  <c:v>-0.18201700000000001</c:v>
                </c:pt>
                <c:pt idx="101">
                  <c:v>-0.17990200000000001</c:v>
                </c:pt>
                <c:pt idx="102">
                  <c:v>-0.17641399999999999</c:v>
                </c:pt>
                <c:pt idx="103">
                  <c:v>-0.17379800000000001</c:v>
                </c:pt>
                <c:pt idx="104">
                  <c:v>-0.173316</c:v>
                </c:pt>
                <c:pt idx="105">
                  <c:v>-0.172848</c:v>
                </c:pt>
                <c:pt idx="106">
                  <c:v>-0.172261</c:v>
                </c:pt>
                <c:pt idx="107">
                  <c:v>-0.172287</c:v>
                </c:pt>
                <c:pt idx="108">
                  <c:v>-0.172955</c:v>
                </c:pt>
                <c:pt idx="109">
                  <c:v>-0.173148</c:v>
                </c:pt>
                <c:pt idx="110">
                  <c:v>-0.17336699999999999</c:v>
                </c:pt>
                <c:pt idx="111">
                  <c:v>-0.17256299999999999</c:v>
                </c:pt>
                <c:pt idx="112">
                  <c:v>-0.17185700000000001</c:v>
                </c:pt>
                <c:pt idx="113">
                  <c:v>-0.16991500000000001</c:v>
                </c:pt>
                <c:pt idx="114">
                  <c:v>-0.15790000000000001</c:v>
                </c:pt>
                <c:pt idx="115">
                  <c:v>-0.15523100000000001</c:v>
                </c:pt>
                <c:pt idx="116">
                  <c:v>-0.15323100000000001</c:v>
                </c:pt>
                <c:pt idx="117">
                  <c:v>-0.152314</c:v>
                </c:pt>
                <c:pt idx="118">
                  <c:v>-0.14877299999999999</c:v>
                </c:pt>
                <c:pt idx="119">
                  <c:v>-0.14885799999999999</c:v>
                </c:pt>
                <c:pt idx="120">
                  <c:v>-0.149121</c:v>
                </c:pt>
                <c:pt idx="121">
                  <c:v>-0.14943400000000001</c:v>
                </c:pt>
                <c:pt idx="122">
                  <c:v>-0.149728</c:v>
                </c:pt>
                <c:pt idx="123">
                  <c:v>-0.149559</c:v>
                </c:pt>
                <c:pt idx="124">
                  <c:v>-0.14934600000000001</c:v>
                </c:pt>
                <c:pt idx="125">
                  <c:v>-0.148534</c:v>
                </c:pt>
                <c:pt idx="126">
                  <c:v>-0.14840300000000001</c:v>
                </c:pt>
                <c:pt idx="127">
                  <c:v>-0.148422</c:v>
                </c:pt>
                <c:pt idx="128">
                  <c:v>-0.147284</c:v>
                </c:pt>
                <c:pt idx="129">
                  <c:v>-0.14655799999999999</c:v>
                </c:pt>
                <c:pt idx="130">
                  <c:v>-0.14618999999999999</c:v>
                </c:pt>
                <c:pt idx="131">
                  <c:v>-0.14510799999999999</c:v>
                </c:pt>
                <c:pt idx="132">
                  <c:v>-0.144286</c:v>
                </c:pt>
                <c:pt idx="133">
                  <c:v>-0.14371400000000001</c:v>
                </c:pt>
                <c:pt idx="134">
                  <c:v>-0.143118</c:v>
                </c:pt>
                <c:pt idx="135">
                  <c:v>-0.14263500000000001</c:v>
                </c:pt>
                <c:pt idx="136">
                  <c:v>-0.142119</c:v>
                </c:pt>
                <c:pt idx="137">
                  <c:v>-0.141981</c:v>
                </c:pt>
                <c:pt idx="138">
                  <c:v>-0.14183399999999999</c:v>
                </c:pt>
                <c:pt idx="139">
                  <c:v>-0.14143800000000001</c:v>
                </c:pt>
                <c:pt idx="140">
                  <c:v>-0.14131099999999999</c:v>
                </c:pt>
                <c:pt idx="141">
                  <c:v>-0.14126900000000001</c:v>
                </c:pt>
                <c:pt idx="142">
                  <c:v>-0.14135400000000001</c:v>
                </c:pt>
                <c:pt idx="143">
                  <c:v>-0.14225599999999999</c:v>
                </c:pt>
                <c:pt idx="144">
                  <c:v>-0.143205</c:v>
                </c:pt>
                <c:pt idx="145">
                  <c:v>-0.144792</c:v>
                </c:pt>
                <c:pt idx="146">
                  <c:v>-0.14638799999999999</c:v>
                </c:pt>
                <c:pt idx="147">
                  <c:v>-0.14846999999999999</c:v>
                </c:pt>
                <c:pt idx="148">
                  <c:v>-0.150198</c:v>
                </c:pt>
                <c:pt idx="149">
                  <c:v>-0.15066399999999999</c:v>
                </c:pt>
                <c:pt idx="150">
                  <c:v>-0.151083</c:v>
                </c:pt>
                <c:pt idx="151">
                  <c:v>-0.149535</c:v>
                </c:pt>
                <c:pt idx="152">
                  <c:v>-0.14832100000000001</c:v>
                </c:pt>
                <c:pt idx="153">
                  <c:v>-0.14716499999999999</c:v>
                </c:pt>
                <c:pt idx="154">
                  <c:v>-0.14574000000000001</c:v>
                </c:pt>
                <c:pt idx="155">
                  <c:v>-0.141901</c:v>
                </c:pt>
                <c:pt idx="156">
                  <c:v>-0.13743</c:v>
                </c:pt>
                <c:pt idx="157">
                  <c:v>-0.135048</c:v>
                </c:pt>
                <c:pt idx="158">
                  <c:v>-0.13389799999999999</c:v>
                </c:pt>
                <c:pt idx="159">
                  <c:v>-0.13386500000000001</c:v>
                </c:pt>
                <c:pt idx="160">
                  <c:v>-0.134793</c:v>
                </c:pt>
                <c:pt idx="161">
                  <c:v>-0.13633899999999999</c:v>
                </c:pt>
                <c:pt idx="162">
                  <c:v>-0.13638900000000001</c:v>
                </c:pt>
                <c:pt idx="163">
                  <c:v>-0.13683200000000001</c:v>
                </c:pt>
                <c:pt idx="164">
                  <c:v>-0.13713700000000001</c:v>
                </c:pt>
                <c:pt idx="165">
                  <c:v>-0.13788</c:v>
                </c:pt>
                <c:pt idx="166">
                  <c:v>-0.13903799999999999</c:v>
                </c:pt>
                <c:pt idx="167">
                  <c:v>-0.14002200000000001</c:v>
                </c:pt>
                <c:pt idx="168">
                  <c:v>-0.14099700000000001</c:v>
                </c:pt>
                <c:pt idx="169">
                  <c:v>-0.141571</c:v>
                </c:pt>
                <c:pt idx="170">
                  <c:v>-0.14188700000000001</c:v>
                </c:pt>
                <c:pt idx="171">
                  <c:v>-0.142508</c:v>
                </c:pt>
                <c:pt idx="172">
                  <c:v>-0.143011</c:v>
                </c:pt>
                <c:pt idx="173">
                  <c:v>-0.14335200000000001</c:v>
                </c:pt>
                <c:pt idx="174">
                  <c:v>-0.14338200000000001</c:v>
                </c:pt>
                <c:pt idx="175">
                  <c:v>-0.14258799999999999</c:v>
                </c:pt>
                <c:pt idx="176">
                  <c:v>-0.14228099999999999</c:v>
                </c:pt>
                <c:pt idx="177">
                  <c:v>-0.142176</c:v>
                </c:pt>
                <c:pt idx="178">
                  <c:v>-0.14155799999999999</c:v>
                </c:pt>
                <c:pt idx="179">
                  <c:v>-0.14153199999999999</c:v>
                </c:pt>
                <c:pt idx="180">
                  <c:v>-0.141462</c:v>
                </c:pt>
                <c:pt idx="181">
                  <c:v>-0.14147599999999999</c:v>
                </c:pt>
                <c:pt idx="182">
                  <c:v>-0.141454</c:v>
                </c:pt>
                <c:pt idx="183">
                  <c:v>-0.141455</c:v>
                </c:pt>
                <c:pt idx="184">
                  <c:v>-0.14139399999999999</c:v>
                </c:pt>
                <c:pt idx="185">
                  <c:v>-0.14135</c:v>
                </c:pt>
                <c:pt idx="186">
                  <c:v>-0.14141300000000001</c:v>
                </c:pt>
                <c:pt idx="187">
                  <c:v>-0.141351</c:v>
                </c:pt>
                <c:pt idx="188">
                  <c:v>-0.141377</c:v>
                </c:pt>
                <c:pt idx="189">
                  <c:v>-0.141267</c:v>
                </c:pt>
                <c:pt idx="190">
                  <c:v>-0.14136699999999999</c:v>
                </c:pt>
                <c:pt idx="191">
                  <c:v>-0.14158699999999999</c:v>
                </c:pt>
                <c:pt idx="192">
                  <c:v>-0.141873</c:v>
                </c:pt>
                <c:pt idx="193">
                  <c:v>-0.141764</c:v>
                </c:pt>
                <c:pt idx="194">
                  <c:v>-0.142203</c:v>
                </c:pt>
                <c:pt idx="195">
                  <c:v>-0.142928</c:v>
                </c:pt>
                <c:pt idx="196">
                  <c:v>-0.14310600000000001</c:v>
                </c:pt>
                <c:pt idx="197">
                  <c:v>-0.14312900000000001</c:v>
                </c:pt>
                <c:pt idx="198">
                  <c:v>-0.14130100000000001</c:v>
                </c:pt>
                <c:pt idx="199">
                  <c:v>-0.14507900000000001</c:v>
                </c:pt>
                <c:pt idx="200">
                  <c:v>-0.14702299999999999</c:v>
                </c:pt>
                <c:pt idx="201">
                  <c:v>-0.126223</c:v>
                </c:pt>
                <c:pt idx="202">
                  <c:v>-0.130692</c:v>
                </c:pt>
                <c:pt idx="203">
                  <c:v>-0.131517</c:v>
                </c:pt>
                <c:pt idx="204">
                  <c:v>-0.131664</c:v>
                </c:pt>
                <c:pt idx="205">
                  <c:v>-0.131942</c:v>
                </c:pt>
                <c:pt idx="206">
                  <c:v>-0.13197500000000001</c:v>
                </c:pt>
                <c:pt idx="207">
                  <c:v>-0.13203500000000001</c:v>
                </c:pt>
                <c:pt idx="208">
                  <c:v>-0.13197</c:v>
                </c:pt>
                <c:pt idx="209">
                  <c:v>-0.13133900000000001</c:v>
                </c:pt>
                <c:pt idx="210">
                  <c:v>-0.12683700000000001</c:v>
                </c:pt>
                <c:pt idx="211">
                  <c:v>-0.12829599999999999</c:v>
                </c:pt>
                <c:pt idx="212">
                  <c:v>-0.132022</c:v>
                </c:pt>
                <c:pt idx="213">
                  <c:v>-0.136735</c:v>
                </c:pt>
                <c:pt idx="214">
                  <c:v>-0.13710700000000001</c:v>
                </c:pt>
                <c:pt idx="215">
                  <c:v>-0.13542000000000001</c:v>
                </c:pt>
                <c:pt idx="216">
                  <c:v>-0.13409199999999999</c:v>
                </c:pt>
                <c:pt idx="217">
                  <c:v>-0.134021</c:v>
                </c:pt>
                <c:pt idx="218">
                  <c:v>-0.13342100000000001</c:v>
                </c:pt>
                <c:pt idx="219">
                  <c:v>-0.132823</c:v>
                </c:pt>
                <c:pt idx="220">
                  <c:v>-0.13272300000000001</c:v>
                </c:pt>
                <c:pt idx="221">
                  <c:v>-0.13222400000000001</c:v>
                </c:pt>
                <c:pt idx="222">
                  <c:v>-0.13159499999999999</c:v>
                </c:pt>
                <c:pt idx="223">
                  <c:v>-0.13107199999999999</c:v>
                </c:pt>
                <c:pt idx="224">
                  <c:v>-0.130776</c:v>
                </c:pt>
                <c:pt idx="225">
                  <c:v>-0.130554</c:v>
                </c:pt>
                <c:pt idx="226">
                  <c:v>-0.13051699999999999</c:v>
                </c:pt>
                <c:pt idx="227">
                  <c:v>-0.13062000000000001</c:v>
                </c:pt>
                <c:pt idx="228">
                  <c:v>-0.13079399999999999</c:v>
                </c:pt>
                <c:pt idx="229">
                  <c:v>-0.130888</c:v>
                </c:pt>
                <c:pt idx="230">
                  <c:v>-0.13119500000000001</c:v>
                </c:pt>
                <c:pt idx="231">
                  <c:v>-0.13175400000000001</c:v>
                </c:pt>
                <c:pt idx="232">
                  <c:v>-0.13356899999999999</c:v>
                </c:pt>
                <c:pt idx="233">
                  <c:v>-0.135183</c:v>
                </c:pt>
                <c:pt idx="234">
                  <c:v>-0.135406</c:v>
                </c:pt>
                <c:pt idx="235">
                  <c:v>-0.13669000000000001</c:v>
                </c:pt>
                <c:pt idx="236">
                  <c:v>-0.13702300000000001</c:v>
                </c:pt>
                <c:pt idx="237">
                  <c:v>-0.137631</c:v>
                </c:pt>
                <c:pt idx="238">
                  <c:v>-0.138067</c:v>
                </c:pt>
                <c:pt idx="239">
                  <c:v>-0.138044</c:v>
                </c:pt>
                <c:pt idx="240">
                  <c:v>-0.13845299999999999</c:v>
                </c:pt>
                <c:pt idx="241">
                  <c:v>-0.138545</c:v>
                </c:pt>
                <c:pt idx="242">
                  <c:v>-0.13863200000000001</c:v>
                </c:pt>
                <c:pt idx="243">
                  <c:v>-0.138651</c:v>
                </c:pt>
                <c:pt idx="244">
                  <c:v>-0.138541</c:v>
                </c:pt>
                <c:pt idx="245">
                  <c:v>-0.138624</c:v>
                </c:pt>
                <c:pt idx="246">
                  <c:v>-0.13861100000000001</c:v>
                </c:pt>
                <c:pt idx="247">
                  <c:v>-0.138682</c:v>
                </c:pt>
                <c:pt idx="248">
                  <c:v>-0.13863900000000001</c:v>
                </c:pt>
                <c:pt idx="249">
                  <c:v>-0.13877500000000001</c:v>
                </c:pt>
                <c:pt idx="250">
                  <c:v>-0.13892599999999999</c:v>
                </c:pt>
                <c:pt idx="251">
                  <c:v>-0.13711000000000001</c:v>
                </c:pt>
                <c:pt idx="252">
                  <c:v>-0.14202500000000001</c:v>
                </c:pt>
                <c:pt idx="253">
                  <c:v>-0.14347299999999999</c:v>
                </c:pt>
                <c:pt idx="254">
                  <c:v>-0.13931099999999999</c:v>
                </c:pt>
                <c:pt idx="255">
                  <c:v>-0.139573</c:v>
                </c:pt>
                <c:pt idx="256">
                  <c:v>-0.138876</c:v>
                </c:pt>
                <c:pt idx="257">
                  <c:v>-0.13888900000000001</c:v>
                </c:pt>
                <c:pt idx="258">
                  <c:v>-0.138543</c:v>
                </c:pt>
                <c:pt idx="259">
                  <c:v>-0.138598</c:v>
                </c:pt>
                <c:pt idx="260">
                  <c:v>-0.13596900000000001</c:v>
                </c:pt>
                <c:pt idx="261">
                  <c:v>-0.136013</c:v>
                </c:pt>
                <c:pt idx="262">
                  <c:v>-0.135961</c:v>
                </c:pt>
                <c:pt idx="263">
                  <c:v>-0.13596900000000001</c:v>
                </c:pt>
                <c:pt idx="264">
                  <c:v>-0.136714</c:v>
                </c:pt>
                <c:pt idx="265">
                  <c:v>-0.13647000000000001</c:v>
                </c:pt>
                <c:pt idx="266">
                  <c:v>-0.13558300000000001</c:v>
                </c:pt>
                <c:pt idx="267">
                  <c:v>-0.135217</c:v>
                </c:pt>
                <c:pt idx="268">
                  <c:v>-0.13514799999999999</c:v>
                </c:pt>
                <c:pt idx="269">
                  <c:v>-0.135267</c:v>
                </c:pt>
                <c:pt idx="270">
                  <c:v>-0.134438</c:v>
                </c:pt>
                <c:pt idx="271">
                  <c:v>-0.134128</c:v>
                </c:pt>
                <c:pt idx="272">
                  <c:v>-0.13384099999999999</c:v>
                </c:pt>
                <c:pt idx="273">
                  <c:v>-0.13345799999999999</c:v>
                </c:pt>
                <c:pt idx="274">
                  <c:v>-0.13320599999999999</c:v>
                </c:pt>
                <c:pt idx="275">
                  <c:v>-0.133108</c:v>
                </c:pt>
                <c:pt idx="276">
                  <c:v>-0.13306899999999999</c:v>
                </c:pt>
                <c:pt idx="277">
                  <c:v>-0.1333</c:v>
                </c:pt>
                <c:pt idx="278">
                  <c:v>-0.13353699999999999</c:v>
                </c:pt>
                <c:pt idx="279">
                  <c:v>-0.13383100000000001</c:v>
                </c:pt>
                <c:pt idx="280">
                  <c:v>-0.13441</c:v>
                </c:pt>
                <c:pt idx="281">
                  <c:v>-0.135015</c:v>
                </c:pt>
                <c:pt idx="282">
                  <c:v>-0.13562299999999999</c:v>
                </c:pt>
                <c:pt idx="283">
                  <c:v>-0.136153</c:v>
                </c:pt>
                <c:pt idx="284">
                  <c:v>-0.136017</c:v>
                </c:pt>
                <c:pt idx="285">
                  <c:v>-0.135544</c:v>
                </c:pt>
                <c:pt idx="286">
                  <c:v>-0.135434</c:v>
                </c:pt>
                <c:pt idx="287">
                  <c:v>-0.13505900000000001</c:v>
                </c:pt>
                <c:pt idx="288">
                  <c:v>-0.13488600000000001</c:v>
                </c:pt>
                <c:pt idx="289">
                  <c:v>-0.134848</c:v>
                </c:pt>
                <c:pt idx="290">
                  <c:v>-0.13467299999999999</c:v>
                </c:pt>
                <c:pt idx="291">
                  <c:v>-0.13444999999999999</c:v>
                </c:pt>
                <c:pt idx="292">
                  <c:v>-0.134301</c:v>
                </c:pt>
                <c:pt idx="293">
                  <c:v>-0.13411999999999999</c:v>
                </c:pt>
                <c:pt idx="294">
                  <c:v>-0.13384699999999999</c:v>
                </c:pt>
                <c:pt idx="295">
                  <c:v>-0.133936</c:v>
                </c:pt>
                <c:pt idx="296">
                  <c:v>-0.133774</c:v>
                </c:pt>
                <c:pt idx="297">
                  <c:v>-0.133603</c:v>
                </c:pt>
                <c:pt idx="298">
                  <c:v>-0.133468</c:v>
                </c:pt>
                <c:pt idx="299">
                  <c:v>-0.133301</c:v>
                </c:pt>
                <c:pt idx="300">
                  <c:v>-0.13319300000000001</c:v>
                </c:pt>
                <c:pt idx="301">
                  <c:v>-0.13286400000000001</c:v>
                </c:pt>
                <c:pt idx="302">
                  <c:v>-0.13283300000000001</c:v>
                </c:pt>
                <c:pt idx="303">
                  <c:v>-0.13225300000000001</c:v>
                </c:pt>
                <c:pt idx="304">
                  <c:v>-0.13220100000000001</c:v>
                </c:pt>
                <c:pt idx="305">
                  <c:v>-0.13211100000000001</c:v>
                </c:pt>
                <c:pt idx="306">
                  <c:v>-0.13082099999999999</c:v>
                </c:pt>
                <c:pt idx="307">
                  <c:v>-0.13569999999999999</c:v>
                </c:pt>
                <c:pt idx="308">
                  <c:v>-0.13723199999999999</c:v>
                </c:pt>
                <c:pt idx="309">
                  <c:v>-0.12742800000000001</c:v>
                </c:pt>
                <c:pt idx="310">
                  <c:v>-0.12832099999999999</c:v>
                </c:pt>
                <c:pt idx="311">
                  <c:v>-0.12886500000000001</c:v>
                </c:pt>
                <c:pt idx="312">
                  <c:v>-0.128579</c:v>
                </c:pt>
                <c:pt idx="313">
                  <c:v>-0.12826000000000001</c:v>
                </c:pt>
                <c:pt idx="314">
                  <c:v>-0.127003</c:v>
                </c:pt>
                <c:pt idx="315">
                  <c:v>-0.120737</c:v>
                </c:pt>
                <c:pt idx="316">
                  <c:v>-0.11899899999999999</c:v>
                </c:pt>
                <c:pt idx="317">
                  <c:v>-0.11822000000000001</c:v>
                </c:pt>
                <c:pt idx="318">
                  <c:v>-0.126828</c:v>
                </c:pt>
                <c:pt idx="319">
                  <c:v>-0.12784599999999999</c:v>
                </c:pt>
                <c:pt idx="320">
                  <c:v>-0.129166</c:v>
                </c:pt>
                <c:pt idx="321">
                  <c:v>-0.13053500000000001</c:v>
                </c:pt>
                <c:pt idx="322">
                  <c:v>-0.13133300000000001</c:v>
                </c:pt>
                <c:pt idx="323">
                  <c:v>-0.13312399999999999</c:v>
                </c:pt>
                <c:pt idx="324">
                  <c:v>-0.13383100000000001</c:v>
                </c:pt>
                <c:pt idx="325">
                  <c:v>-0.135073</c:v>
                </c:pt>
                <c:pt idx="326">
                  <c:v>-0.136799</c:v>
                </c:pt>
                <c:pt idx="327">
                  <c:v>-0.13827500000000001</c:v>
                </c:pt>
                <c:pt idx="328">
                  <c:v>-0.13788</c:v>
                </c:pt>
                <c:pt idx="329">
                  <c:v>-0.13810800000000001</c:v>
                </c:pt>
                <c:pt idx="330">
                  <c:v>-0.13805200000000001</c:v>
                </c:pt>
                <c:pt idx="331">
                  <c:v>-0.13731599999999999</c:v>
                </c:pt>
                <c:pt idx="332">
                  <c:v>-0.137013</c:v>
                </c:pt>
                <c:pt idx="333">
                  <c:v>-0.136743</c:v>
                </c:pt>
                <c:pt idx="334">
                  <c:v>-0.136513</c:v>
                </c:pt>
                <c:pt idx="335">
                  <c:v>-0.136546</c:v>
                </c:pt>
                <c:pt idx="336">
                  <c:v>-0.13614799999999999</c:v>
                </c:pt>
                <c:pt idx="337">
                  <c:v>-0.136101</c:v>
                </c:pt>
                <c:pt idx="338">
                  <c:v>-0.13592699999999999</c:v>
                </c:pt>
                <c:pt idx="339">
                  <c:v>-0.13576199999999999</c:v>
                </c:pt>
                <c:pt idx="340">
                  <c:v>-0.13560800000000001</c:v>
                </c:pt>
                <c:pt idx="341">
                  <c:v>-0.13550200000000001</c:v>
                </c:pt>
                <c:pt idx="342">
                  <c:v>-0.13475999999999999</c:v>
                </c:pt>
                <c:pt idx="343">
                  <c:v>-0.13428799999999999</c:v>
                </c:pt>
                <c:pt idx="344">
                  <c:v>-0.13052800000000001</c:v>
                </c:pt>
                <c:pt idx="345">
                  <c:v>-0.12962899999999999</c:v>
                </c:pt>
                <c:pt idx="346">
                  <c:v>-0.12832099999999999</c:v>
                </c:pt>
                <c:pt idx="347">
                  <c:v>-0.127692</c:v>
                </c:pt>
                <c:pt idx="348">
                  <c:v>-0.12740399999999999</c:v>
                </c:pt>
                <c:pt idx="349">
                  <c:v>-0.12375800000000001</c:v>
                </c:pt>
                <c:pt idx="350">
                  <c:v>-0.123692</c:v>
                </c:pt>
                <c:pt idx="351">
                  <c:v>-0.123671</c:v>
                </c:pt>
                <c:pt idx="352">
                  <c:v>-0.123627</c:v>
                </c:pt>
                <c:pt idx="353">
                  <c:v>-0.123503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data!$J$2:$J$355</c:f>
              <c:numCache>
                <c:formatCode>General</c:formatCode>
                <c:ptCount val="354"/>
                <c:pt idx="0">
                  <c:v>0.14733099999999999</c:v>
                </c:pt>
                <c:pt idx="1">
                  <c:v>0.14779300000000001</c:v>
                </c:pt>
                <c:pt idx="2">
                  <c:v>0.14857899999999999</c:v>
                </c:pt>
                <c:pt idx="3">
                  <c:v>0.14996200000000001</c:v>
                </c:pt>
                <c:pt idx="4">
                  <c:v>0.152586</c:v>
                </c:pt>
                <c:pt idx="5">
                  <c:v>0.15423500000000001</c:v>
                </c:pt>
                <c:pt idx="6">
                  <c:v>0.15512599999999999</c:v>
                </c:pt>
                <c:pt idx="7">
                  <c:v>0.15554799999999999</c:v>
                </c:pt>
                <c:pt idx="8">
                  <c:v>0.15576100000000001</c:v>
                </c:pt>
                <c:pt idx="9">
                  <c:v>0.15566099999999999</c:v>
                </c:pt>
                <c:pt idx="10">
                  <c:v>0.155727</c:v>
                </c:pt>
                <c:pt idx="11">
                  <c:v>0.15508</c:v>
                </c:pt>
                <c:pt idx="12">
                  <c:v>0.15473600000000001</c:v>
                </c:pt>
                <c:pt idx="13">
                  <c:v>0.15335399999999999</c:v>
                </c:pt>
                <c:pt idx="14">
                  <c:v>0.15196899999999999</c:v>
                </c:pt>
                <c:pt idx="15">
                  <c:v>0.150979</c:v>
                </c:pt>
                <c:pt idx="16">
                  <c:v>0.149586</c:v>
                </c:pt>
                <c:pt idx="17">
                  <c:v>0.14891599999999999</c:v>
                </c:pt>
                <c:pt idx="18">
                  <c:v>0.148839</c:v>
                </c:pt>
                <c:pt idx="19">
                  <c:v>0.1492</c:v>
                </c:pt>
                <c:pt idx="20">
                  <c:v>0.15028900000000001</c:v>
                </c:pt>
                <c:pt idx="21">
                  <c:v>0.15090000000000001</c:v>
                </c:pt>
                <c:pt idx="22">
                  <c:v>0.15181600000000001</c:v>
                </c:pt>
                <c:pt idx="23">
                  <c:v>0.152444</c:v>
                </c:pt>
                <c:pt idx="24">
                  <c:v>0.15412799999999999</c:v>
                </c:pt>
                <c:pt idx="25">
                  <c:v>0.15592700000000001</c:v>
                </c:pt>
                <c:pt idx="26">
                  <c:v>0.16159899999999999</c:v>
                </c:pt>
                <c:pt idx="27">
                  <c:v>0.16649900000000001</c:v>
                </c:pt>
                <c:pt idx="28">
                  <c:v>0.17010900000000001</c:v>
                </c:pt>
                <c:pt idx="29">
                  <c:v>0.181093</c:v>
                </c:pt>
                <c:pt idx="30">
                  <c:v>0.18831600000000001</c:v>
                </c:pt>
                <c:pt idx="31">
                  <c:v>0.19955600000000001</c:v>
                </c:pt>
                <c:pt idx="32">
                  <c:v>0.204018</c:v>
                </c:pt>
                <c:pt idx="33">
                  <c:v>0.20747199999999999</c:v>
                </c:pt>
                <c:pt idx="34">
                  <c:v>0.20935899999999999</c:v>
                </c:pt>
                <c:pt idx="35">
                  <c:v>0.213808</c:v>
                </c:pt>
                <c:pt idx="36">
                  <c:v>0.218283</c:v>
                </c:pt>
                <c:pt idx="37">
                  <c:v>0.22099299999999999</c:v>
                </c:pt>
                <c:pt idx="38">
                  <c:v>0.22392200000000001</c:v>
                </c:pt>
                <c:pt idx="39">
                  <c:v>0.228268</c:v>
                </c:pt>
                <c:pt idx="40">
                  <c:v>0.23339599999999999</c:v>
                </c:pt>
                <c:pt idx="41">
                  <c:v>0.23571500000000001</c:v>
                </c:pt>
                <c:pt idx="42">
                  <c:v>0.237707</c:v>
                </c:pt>
                <c:pt idx="43">
                  <c:v>0.23825199999999999</c:v>
                </c:pt>
                <c:pt idx="44">
                  <c:v>0.252915</c:v>
                </c:pt>
                <c:pt idx="45">
                  <c:v>0.25392799999999999</c:v>
                </c:pt>
                <c:pt idx="46">
                  <c:v>0.26416000000000001</c:v>
                </c:pt>
                <c:pt idx="47">
                  <c:v>0.26447300000000001</c:v>
                </c:pt>
                <c:pt idx="48">
                  <c:v>0.29936099999999999</c:v>
                </c:pt>
                <c:pt idx="49">
                  <c:v>0.29958099999999999</c:v>
                </c:pt>
                <c:pt idx="50">
                  <c:v>0.27892899999999998</c:v>
                </c:pt>
                <c:pt idx="51">
                  <c:v>0.280559</c:v>
                </c:pt>
                <c:pt idx="52">
                  <c:v>0.28070299999999998</c:v>
                </c:pt>
                <c:pt idx="53">
                  <c:v>0.28026400000000001</c:v>
                </c:pt>
                <c:pt idx="54">
                  <c:v>0.28270699999999999</c:v>
                </c:pt>
                <c:pt idx="55">
                  <c:v>0.28210600000000002</c:v>
                </c:pt>
                <c:pt idx="56">
                  <c:v>0.28151399999999999</c:v>
                </c:pt>
                <c:pt idx="57">
                  <c:v>0.27760800000000002</c:v>
                </c:pt>
                <c:pt idx="58">
                  <c:v>0.27293600000000001</c:v>
                </c:pt>
                <c:pt idx="59">
                  <c:v>0.26208100000000001</c:v>
                </c:pt>
                <c:pt idx="60">
                  <c:v>0.249691</c:v>
                </c:pt>
                <c:pt idx="61">
                  <c:v>0.240589</c:v>
                </c:pt>
                <c:pt idx="62">
                  <c:v>0.227357</c:v>
                </c:pt>
                <c:pt idx="63">
                  <c:v>0.21179799999999999</c:v>
                </c:pt>
                <c:pt idx="64">
                  <c:v>0.207677</c:v>
                </c:pt>
                <c:pt idx="65">
                  <c:v>0.20632</c:v>
                </c:pt>
                <c:pt idx="66">
                  <c:v>0.20692099999999999</c:v>
                </c:pt>
                <c:pt idx="67">
                  <c:v>0.20175599999999999</c:v>
                </c:pt>
                <c:pt idx="68">
                  <c:v>0.18585499999999999</c:v>
                </c:pt>
                <c:pt idx="69">
                  <c:v>0.17486399999999999</c:v>
                </c:pt>
                <c:pt idx="70">
                  <c:v>0.17031099999999999</c:v>
                </c:pt>
                <c:pt idx="71">
                  <c:v>0.16755</c:v>
                </c:pt>
                <c:pt idx="72">
                  <c:v>0.16891</c:v>
                </c:pt>
                <c:pt idx="73">
                  <c:v>0.17247000000000001</c:v>
                </c:pt>
                <c:pt idx="74">
                  <c:v>0.17524700000000001</c:v>
                </c:pt>
                <c:pt idx="75">
                  <c:v>0.18013699999999999</c:v>
                </c:pt>
                <c:pt idx="76">
                  <c:v>0.17912800000000001</c:v>
                </c:pt>
                <c:pt idx="77">
                  <c:v>0.17988799999999999</c:v>
                </c:pt>
                <c:pt idx="78">
                  <c:v>0.17821400000000001</c:v>
                </c:pt>
                <c:pt idx="79">
                  <c:v>0.17774799999999999</c:v>
                </c:pt>
                <c:pt idx="80">
                  <c:v>0.17921799999999999</c:v>
                </c:pt>
                <c:pt idx="81">
                  <c:v>0.17768999999999999</c:v>
                </c:pt>
                <c:pt idx="82">
                  <c:v>0.17539099999999999</c:v>
                </c:pt>
                <c:pt idx="83">
                  <c:v>0.1789</c:v>
                </c:pt>
                <c:pt idx="84">
                  <c:v>0.17416899999999999</c:v>
                </c:pt>
                <c:pt idx="85">
                  <c:v>0.17297999999999999</c:v>
                </c:pt>
                <c:pt idx="86">
                  <c:v>0.17930699999999999</c:v>
                </c:pt>
                <c:pt idx="87">
                  <c:v>0.19259100000000001</c:v>
                </c:pt>
                <c:pt idx="88">
                  <c:v>0.21185699999999999</c:v>
                </c:pt>
                <c:pt idx="89">
                  <c:v>0.214064</c:v>
                </c:pt>
                <c:pt idx="90">
                  <c:v>0.214027</c:v>
                </c:pt>
                <c:pt idx="91">
                  <c:v>0.214781</c:v>
                </c:pt>
                <c:pt idx="92">
                  <c:v>0.215721</c:v>
                </c:pt>
                <c:pt idx="93">
                  <c:v>0.220858</c:v>
                </c:pt>
                <c:pt idx="94">
                  <c:v>0.22726199999999999</c:v>
                </c:pt>
                <c:pt idx="95">
                  <c:v>0.22257099999999999</c:v>
                </c:pt>
                <c:pt idx="96">
                  <c:v>0.214619</c:v>
                </c:pt>
                <c:pt idx="97">
                  <c:v>0.207737</c:v>
                </c:pt>
                <c:pt idx="98">
                  <c:v>0.204875</c:v>
                </c:pt>
                <c:pt idx="99">
                  <c:v>0.201018</c:v>
                </c:pt>
                <c:pt idx="100">
                  <c:v>0.193882</c:v>
                </c:pt>
                <c:pt idx="101">
                  <c:v>0.180197</c:v>
                </c:pt>
                <c:pt idx="102">
                  <c:v>0.15787399999999999</c:v>
                </c:pt>
                <c:pt idx="103">
                  <c:v>0.138044</c:v>
                </c:pt>
                <c:pt idx="104">
                  <c:v>0.12759200000000001</c:v>
                </c:pt>
                <c:pt idx="105">
                  <c:v>0.11752600000000001</c:v>
                </c:pt>
                <c:pt idx="106">
                  <c:v>0.11194800000000001</c:v>
                </c:pt>
                <c:pt idx="107">
                  <c:v>0.116254</c:v>
                </c:pt>
                <c:pt idx="108">
                  <c:v>0.116284</c:v>
                </c:pt>
                <c:pt idx="109">
                  <c:v>0.111468</c:v>
                </c:pt>
                <c:pt idx="110">
                  <c:v>0.104453</c:v>
                </c:pt>
                <c:pt idx="111">
                  <c:v>0.101092</c:v>
                </c:pt>
                <c:pt idx="112">
                  <c:v>9.9394999999999997E-2</c:v>
                </c:pt>
                <c:pt idx="113">
                  <c:v>9.8664000000000002E-2</c:v>
                </c:pt>
                <c:pt idx="114">
                  <c:v>9.9512000000000003E-2</c:v>
                </c:pt>
                <c:pt idx="115">
                  <c:v>0.101461</c:v>
                </c:pt>
                <c:pt idx="116">
                  <c:v>0.105185</c:v>
                </c:pt>
                <c:pt idx="117">
                  <c:v>0.10728699999999999</c:v>
                </c:pt>
                <c:pt idx="118">
                  <c:v>0.111836</c:v>
                </c:pt>
                <c:pt idx="119">
                  <c:v>0.12166200000000001</c:v>
                </c:pt>
                <c:pt idx="120">
                  <c:v>0.13263900000000001</c:v>
                </c:pt>
                <c:pt idx="121">
                  <c:v>0.15008199999999999</c:v>
                </c:pt>
                <c:pt idx="122">
                  <c:v>0.15495700000000001</c:v>
                </c:pt>
                <c:pt idx="123">
                  <c:v>0.16057099999999999</c:v>
                </c:pt>
                <c:pt idx="124">
                  <c:v>0.164545</c:v>
                </c:pt>
                <c:pt idx="125">
                  <c:v>0.175987</c:v>
                </c:pt>
                <c:pt idx="126">
                  <c:v>0.18226000000000001</c:v>
                </c:pt>
                <c:pt idx="127">
                  <c:v>0.19920099999999999</c:v>
                </c:pt>
                <c:pt idx="128">
                  <c:v>0.21065600000000001</c:v>
                </c:pt>
                <c:pt idx="129">
                  <c:v>0.226572</c:v>
                </c:pt>
                <c:pt idx="130">
                  <c:v>0.235266</c:v>
                </c:pt>
                <c:pt idx="131">
                  <c:v>0.23082800000000001</c:v>
                </c:pt>
                <c:pt idx="132">
                  <c:v>0.23460800000000001</c:v>
                </c:pt>
                <c:pt idx="133">
                  <c:v>0.20940600000000001</c:v>
                </c:pt>
                <c:pt idx="134">
                  <c:v>0.21184500000000001</c:v>
                </c:pt>
                <c:pt idx="135">
                  <c:v>0.21956300000000001</c:v>
                </c:pt>
                <c:pt idx="136">
                  <c:v>0.219439</c:v>
                </c:pt>
                <c:pt idx="137">
                  <c:v>0.21244399999999999</c:v>
                </c:pt>
                <c:pt idx="138">
                  <c:v>0.21082300000000001</c:v>
                </c:pt>
                <c:pt idx="139">
                  <c:v>0.21650700000000001</c:v>
                </c:pt>
                <c:pt idx="140">
                  <c:v>0.217696</c:v>
                </c:pt>
                <c:pt idx="141">
                  <c:v>0.21681600000000001</c:v>
                </c:pt>
                <c:pt idx="142">
                  <c:v>0.211535</c:v>
                </c:pt>
                <c:pt idx="143">
                  <c:v>0.209758</c:v>
                </c:pt>
                <c:pt idx="144">
                  <c:v>0.20596500000000001</c:v>
                </c:pt>
                <c:pt idx="145">
                  <c:v>0.20338100000000001</c:v>
                </c:pt>
                <c:pt idx="146">
                  <c:v>0.19969700000000001</c:v>
                </c:pt>
                <c:pt idx="147">
                  <c:v>0.18732099999999999</c:v>
                </c:pt>
                <c:pt idx="148">
                  <c:v>0.16677900000000001</c:v>
                </c:pt>
                <c:pt idx="149">
                  <c:v>0.14999399999999999</c:v>
                </c:pt>
                <c:pt idx="150">
                  <c:v>0.129943</c:v>
                </c:pt>
                <c:pt idx="151">
                  <c:v>0.113132</c:v>
                </c:pt>
                <c:pt idx="152">
                  <c:v>8.9550000000000005E-2</c:v>
                </c:pt>
                <c:pt idx="153">
                  <c:v>7.8115000000000004E-2</c:v>
                </c:pt>
                <c:pt idx="154">
                  <c:v>8.3876000000000006E-2</c:v>
                </c:pt>
                <c:pt idx="155">
                  <c:v>9.1526999999999997E-2</c:v>
                </c:pt>
                <c:pt idx="156">
                  <c:v>9.3400999999999998E-2</c:v>
                </c:pt>
                <c:pt idx="157">
                  <c:v>9.2029E-2</c:v>
                </c:pt>
                <c:pt idx="158">
                  <c:v>8.7155999999999997E-2</c:v>
                </c:pt>
                <c:pt idx="159">
                  <c:v>8.2849000000000006E-2</c:v>
                </c:pt>
                <c:pt idx="160">
                  <c:v>8.2318000000000002E-2</c:v>
                </c:pt>
                <c:pt idx="161">
                  <c:v>8.3488000000000007E-2</c:v>
                </c:pt>
                <c:pt idx="162">
                  <c:v>8.8315000000000005E-2</c:v>
                </c:pt>
                <c:pt idx="163">
                  <c:v>9.6370999999999998E-2</c:v>
                </c:pt>
                <c:pt idx="164">
                  <c:v>0.109278</c:v>
                </c:pt>
                <c:pt idx="165">
                  <c:v>0.108682</c:v>
                </c:pt>
                <c:pt idx="166">
                  <c:v>0.12209</c:v>
                </c:pt>
                <c:pt idx="167">
                  <c:v>0.13000300000000001</c:v>
                </c:pt>
                <c:pt idx="168">
                  <c:v>0.14163100000000001</c:v>
                </c:pt>
                <c:pt idx="169">
                  <c:v>0.15629599999999999</c:v>
                </c:pt>
                <c:pt idx="170">
                  <c:v>0.16680400000000001</c:v>
                </c:pt>
                <c:pt idx="171">
                  <c:v>0.17411099999999999</c:v>
                </c:pt>
                <c:pt idx="172">
                  <c:v>0.19059599999999999</c:v>
                </c:pt>
                <c:pt idx="173">
                  <c:v>0.19946900000000001</c:v>
                </c:pt>
                <c:pt idx="174">
                  <c:v>0.21432899999999999</c:v>
                </c:pt>
                <c:pt idx="175">
                  <c:v>0.22281000000000001</c:v>
                </c:pt>
                <c:pt idx="176">
                  <c:v>0.219669</c:v>
                </c:pt>
                <c:pt idx="177">
                  <c:v>0.24701100000000001</c:v>
                </c:pt>
                <c:pt idx="178">
                  <c:v>0.24607799999999999</c:v>
                </c:pt>
                <c:pt idx="179">
                  <c:v>0.24590200000000001</c:v>
                </c:pt>
                <c:pt idx="180">
                  <c:v>0.24501800000000001</c:v>
                </c:pt>
                <c:pt idx="181">
                  <c:v>0.24429600000000001</c:v>
                </c:pt>
                <c:pt idx="182">
                  <c:v>0.24421799999999999</c:v>
                </c:pt>
                <c:pt idx="183">
                  <c:v>0.240592</c:v>
                </c:pt>
                <c:pt idx="184">
                  <c:v>0.23008300000000001</c:v>
                </c:pt>
                <c:pt idx="185">
                  <c:v>0.232324</c:v>
                </c:pt>
                <c:pt idx="186">
                  <c:v>0.22811699999999999</c:v>
                </c:pt>
                <c:pt idx="187">
                  <c:v>0.227685</c:v>
                </c:pt>
                <c:pt idx="188">
                  <c:v>0.22800699999999999</c:v>
                </c:pt>
                <c:pt idx="189">
                  <c:v>0.23122200000000001</c:v>
                </c:pt>
                <c:pt idx="190">
                  <c:v>0.23134299999999999</c:v>
                </c:pt>
                <c:pt idx="191">
                  <c:v>0.231431</c:v>
                </c:pt>
                <c:pt idx="192">
                  <c:v>0.23155100000000001</c:v>
                </c:pt>
                <c:pt idx="193">
                  <c:v>0.23150299999999999</c:v>
                </c:pt>
                <c:pt idx="194">
                  <c:v>0.23142499999999999</c:v>
                </c:pt>
                <c:pt idx="195">
                  <c:v>0.23122000000000001</c:v>
                </c:pt>
                <c:pt idx="196">
                  <c:v>0.230985</c:v>
                </c:pt>
                <c:pt idx="197">
                  <c:v>0.230715</c:v>
                </c:pt>
                <c:pt idx="198">
                  <c:v>0.23083699999999999</c:v>
                </c:pt>
                <c:pt idx="199">
                  <c:v>0.23105100000000001</c:v>
                </c:pt>
                <c:pt idx="200">
                  <c:v>0.231073</c:v>
                </c:pt>
                <c:pt idx="201">
                  <c:v>0.23122799999999999</c:v>
                </c:pt>
                <c:pt idx="202">
                  <c:v>0.23356299999999999</c:v>
                </c:pt>
                <c:pt idx="203">
                  <c:v>0.23361999999999999</c:v>
                </c:pt>
                <c:pt idx="204">
                  <c:v>0.237262</c:v>
                </c:pt>
                <c:pt idx="205">
                  <c:v>0.23935799999999999</c:v>
                </c:pt>
                <c:pt idx="206">
                  <c:v>0.24166299999999999</c:v>
                </c:pt>
                <c:pt idx="207">
                  <c:v>0.24232000000000001</c:v>
                </c:pt>
                <c:pt idx="208">
                  <c:v>0.24261199999999999</c:v>
                </c:pt>
                <c:pt idx="209">
                  <c:v>0.24363499999999999</c:v>
                </c:pt>
                <c:pt idx="210">
                  <c:v>0.24423800000000001</c:v>
                </c:pt>
                <c:pt idx="211">
                  <c:v>0.24310200000000001</c:v>
                </c:pt>
                <c:pt idx="212">
                  <c:v>0.24405199999999999</c:v>
                </c:pt>
                <c:pt idx="213">
                  <c:v>0.24424899999999999</c:v>
                </c:pt>
                <c:pt idx="214">
                  <c:v>0.24430299999999999</c:v>
                </c:pt>
                <c:pt idx="215">
                  <c:v>0.244176</c:v>
                </c:pt>
                <c:pt idx="216">
                  <c:v>0.24402499999999999</c:v>
                </c:pt>
                <c:pt idx="217">
                  <c:v>0.24397099999999999</c:v>
                </c:pt>
                <c:pt idx="218">
                  <c:v>0.24332999999999999</c:v>
                </c:pt>
                <c:pt idx="219">
                  <c:v>0.24313799999999999</c:v>
                </c:pt>
                <c:pt idx="220">
                  <c:v>0.24302299999999999</c:v>
                </c:pt>
                <c:pt idx="221">
                  <c:v>0.24185799999999999</c:v>
                </c:pt>
                <c:pt idx="222">
                  <c:v>0.24149399999999999</c:v>
                </c:pt>
                <c:pt idx="223">
                  <c:v>0.24155799999999999</c:v>
                </c:pt>
                <c:pt idx="224">
                  <c:v>0.241207</c:v>
                </c:pt>
                <c:pt idx="225">
                  <c:v>0.23932300000000001</c:v>
                </c:pt>
                <c:pt idx="226">
                  <c:v>0.23886599999999999</c:v>
                </c:pt>
                <c:pt idx="227">
                  <c:v>0.23891499999999999</c:v>
                </c:pt>
                <c:pt idx="228">
                  <c:v>0.238453</c:v>
                </c:pt>
                <c:pt idx="229">
                  <c:v>0.23871999999999999</c:v>
                </c:pt>
                <c:pt idx="230">
                  <c:v>0.238951</c:v>
                </c:pt>
                <c:pt idx="231">
                  <c:v>0.23858499999999999</c:v>
                </c:pt>
                <c:pt idx="232">
                  <c:v>0.23898</c:v>
                </c:pt>
                <c:pt idx="233">
                  <c:v>0.23871100000000001</c:v>
                </c:pt>
                <c:pt idx="234">
                  <c:v>0.23900299999999999</c:v>
                </c:pt>
                <c:pt idx="235">
                  <c:v>0.239009</c:v>
                </c:pt>
                <c:pt idx="236">
                  <c:v>0.23899200000000001</c:v>
                </c:pt>
                <c:pt idx="237">
                  <c:v>0.23926700000000001</c:v>
                </c:pt>
                <c:pt idx="238">
                  <c:v>0.23939199999999999</c:v>
                </c:pt>
                <c:pt idx="239">
                  <c:v>0.237954</c:v>
                </c:pt>
                <c:pt idx="240">
                  <c:v>0.237981</c:v>
                </c:pt>
                <c:pt idx="241">
                  <c:v>0.23797399999999999</c:v>
                </c:pt>
                <c:pt idx="242">
                  <c:v>0.23781099999999999</c:v>
                </c:pt>
                <c:pt idx="243">
                  <c:v>0.233046</c:v>
                </c:pt>
                <c:pt idx="244">
                  <c:v>0.233846</c:v>
                </c:pt>
                <c:pt idx="245">
                  <c:v>0.23455699999999999</c:v>
                </c:pt>
                <c:pt idx="246">
                  <c:v>0.23617199999999999</c:v>
                </c:pt>
                <c:pt idx="247">
                  <c:v>0.23644999999999999</c:v>
                </c:pt>
                <c:pt idx="248">
                  <c:v>0.23646700000000001</c:v>
                </c:pt>
                <c:pt idx="249">
                  <c:v>0.239484</c:v>
                </c:pt>
                <c:pt idx="250">
                  <c:v>0.24308099999999999</c:v>
                </c:pt>
                <c:pt idx="251">
                  <c:v>0.243558</c:v>
                </c:pt>
                <c:pt idx="252">
                  <c:v>0.24445900000000001</c:v>
                </c:pt>
                <c:pt idx="253">
                  <c:v>0.24695900000000001</c:v>
                </c:pt>
                <c:pt idx="254">
                  <c:v>0.24471999999999999</c:v>
                </c:pt>
                <c:pt idx="255">
                  <c:v>0.24818000000000001</c:v>
                </c:pt>
                <c:pt idx="256">
                  <c:v>0.248502</c:v>
                </c:pt>
                <c:pt idx="257">
                  <c:v>0.24920600000000001</c:v>
                </c:pt>
                <c:pt idx="258">
                  <c:v>0.249421</c:v>
                </c:pt>
                <c:pt idx="259">
                  <c:v>0.25089099999999998</c:v>
                </c:pt>
                <c:pt idx="260">
                  <c:v>0.25216899999999998</c:v>
                </c:pt>
                <c:pt idx="261">
                  <c:v>0.24716199999999999</c:v>
                </c:pt>
                <c:pt idx="262">
                  <c:v>0.248583</c:v>
                </c:pt>
                <c:pt idx="263">
                  <c:v>0.25299899999999997</c:v>
                </c:pt>
                <c:pt idx="264">
                  <c:v>0.24082899999999999</c:v>
                </c:pt>
                <c:pt idx="265">
                  <c:v>0.24950700000000001</c:v>
                </c:pt>
                <c:pt idx="266">
                  <c:v>0.25019799999999998</c:v>
                </c:pt>
                <c:pt idx="267">
                  <c:v>0.25085000000000002</c:v>
                </c:pt>
                <c:pt idx="268">
                  <c:v>0.25094899999999998</c:v>
                </c:pt>
                <c:pt idx="269">
                  <c:v>0.250884</c:v>
                </c:pt>
                <c:pt idx="270">
                  <c:v>0.25095099999999998</c:v>
                </c:pt>
                <c:pt idx="271">
                  <c:v>0.250807</c:v>
                </c:pt>
                <c:pt idx="272">
                  <c:v>0.25041600000000003</c:v>
                </c:pt>
                <c:pt idx="273">
                  <c:v>0.25035299999999999</c:v>
                </c:pt>
                <c:pt idx="274">
                  <c:v>0.24801000000000001</c:v>
                </c:pt>
                <c:pt idx="275">
                  <c:v>0.233293</c:v>
                </c:pt>
                <c:pt idx="276">
                  <c:v>0.24823000000000001</c:v>
                </c:pt>
                <c:pt idx="277">
                  <c:v>0.24832699999999999</c:v>
                </c:pt>
                <c:pt idx="278">
                  <c:v>0.24846599999999999</c:v>
                </c:pt>
                <c:pt idx="279">
                  <c:v>0.24839800000000001</c:v>
                </c:pt>
                <c:pt idx="280">
                  <c:v>0.24930099999999999</c:v>
                </c:pt>
                <c:pt idx="281">
                  <c:v>0.24832399999999999</c:v>
                </c:pt>
                <c:pt idx="282">
                  <c:v>0.247831</c:v>
                </c:pt>
                <c:pt idx="283">
                  <c:v>0.24859100000000001</c:v>
                </c:pt>
                <c:pt idx="284">
                  <c:v>0.27943600000000002</c:v>
                </c:pt>
                <c:pt idx="285">
                  <c:v>0.24976100000000001</c:v>
                </c:pt>
                <c:pt idx="286">
                  <c:v>0.248443</c:v>
                </c:pt>
                <c:pt idx="287">
                  <c:v>0.24524199999999999</c:v>
                </c:pt>
                <c:pt idx="288">
                  <c:v>0.245167</c:v>
                </c:pt>
                <c:pt idx="289">
                  <c:v>0.24354700000000001</c:v>
                </c:pt>
                <c:pt idx="290">
                  <c:v>0.24332599999999999</c:v>
                </c:pt>
                <c:pt idx="291">
                  <c:v>0.241757</c:v>
                </c:pt>
                <c:pt idx="292">
                  <c:v>0.241811</c:v>
                </c:pt>
                <c:pt idx="293">
                  <c:v>0.240929</c:v>
                </c:pt>
                <c:pt idx="294">
                  <c:v>0.24104300000000001</c:v>
                </c:pt>
                <c:pt idx="295">
                  <c:v>0.24091599999999999</c:v>
                </c:pt>
                <c:pt idx="296">
                  <c:v>0.24099699999999999</c:v>
                </c:pt>
                <c:pt idx="297">
                  <c:v>0.24320800000000001</c:v>
                </c:pt>
                <c:pt idx="298">
                  <c:v>0.24604200000000001</c:v>
                </c:pt>
                <c:pt idx="299">
                  <c:v>0.247007</c:v>
                </c:pt>
                <c:pt idx="300">
                  <c:v>0.24770600000000001</c:v>
                </c:pt>
                <c:pt idx="301">
                  <c:v>0.247811</c:v>
                </c:pt>
                <c:pt idx="302">
                  <c:v>0.24804399999999999</c:v>
                </c:pt>
                <c:pt idx="303">
                  <c:v>0.24801200000000001</c:v>
                </c:pt>
                <c:pt idx="304">
                  <c:v>0.24840699999999999</c:v>
                </c:pt>
                <c:pt idx="305">
                  <c:v>0.24845600000000001</c:v>
                </c:pt>
                <c:pt idx="306">
                  <c:v>0.248474</c:v>
                </c:pt>
                <c:pt idx="307">
                  <c:v>0.24910099999999999</c:v>
                </c:pt>
                <c:pt idx="308">
                  <c:v>0.24920300000000001</c:v>
                </c:pt>
                <c:pt idx="309">
                  <c:v>0.250469</c:v>
                </c:pt>
                <c:pt idx="310">
                  <c:v>0.25097599999999998</c:v>
                </c:pt>
                <c:pt idx="311">
                  <c:v>0.251556</c:v>
                </c:pt>
                <c:pt idx="312">
                  <c:v>0.25240099999999999</c:v>
                </c:pt>
                <c:pt idx="313">
                  <c:v>0.25312899999999999</c:v>
                </c:pt>
                <c:pt idx="314">
                  <c:v>0.25404300000000002</c:v>
                </c:pt>
                <c:pt idx="315">
                  <c:v>0.25655</c:v>
                </c:pt>
                <c:pt idx="316">
                  <c:v>0.25726900000000003</c:v>
                </c:pt>
                <c:pt idx="317">
                  <c:v>0.257498</c:v>
                </c:pt>
                <c:pt idx="318">
                  <c:v>0.25535400000000003</c:v>
                </c:pt>
                <c:pt idx="319">
                  <c:v>0.255525</c:v>
                </c:pt>
                <c:pt idx="320">
                  <c:v>0.25561899999999999</c:v>
                </c:pt>
                <c:pt idx="321">
                  <c:v>0.25531199999999998</c:v>
                </c:pt>
                <c:pt idx="322">
                  <c:v>0.25541599999999998</c:v>
                </c:pt>
                <c:pt idx="323">
                  <c:v>0.27515200000000001</c:v>
                </c:pt>
                <c:pt idx="324">
                  <c:v>0.25742500000000001</c:v>
                </c:pt>
                <c:pt idx="325">
                  <c:v>0.25669900000000001</c:v>
                </c:pt>
                <c:pt idx="326">
                  <c:v>0.255436</c:v>
                </c:pt>
                <c:pt idx="327">
                  <c:v>0.25289600000000001</c:v>
                </c:pt>
                <c:pt idx="328">
                  <c:v>0.25244699999999998</c:v>
                </c:pt>
                <c:pt idx="329">
                  <c:v>0.25177100000000002</c:v>
                </c:pt>
                <c:pt idx="330">
                  <c:v>0.25062800000000002</c:v>
                </c:pt>
                <c:pt idx="331">
                  <c:v>0.25058799999999998</c:v>
                </c:pt>
                <c:pt idx="332">
                  <c:v>0.245999</c:v>
                </c:pt>
                <c:pt idx="333">
                  <c:v>0.227684</c:v>
                </c:pt>
                <c:pt idx="334">
                  <c:v>0.24785199999999999</c:v>
                </c:pt>
                <c:pt idx="335">
                  <c:v>0.22795199999999999</c:v>
                </c:pt>
                <c:pt idx="336">
                  <c:v>0.227968</c:v>
                </c:pt>
                <c:pt idx="337">
                  <c:v>0.24510999999999999</c:v>
                </c:pt>
                <c:pt idx="338">
                  <c:v>0.255135</c:v>
                </c:pt>
                <c:pt idx="339">
                  <c:v>0.25084400000000001</c:v>
                </c:pt>
                <c:pt idx="340">
                  <c:v>0.251558</c:v>
                </c:pt>
                <c:pt idx="341">
                  <c:v>0.249281</c:v>
                </c:pt>
                <c:pt idx="342">
                  <c:v>0.24619099999999999</c:v>
                </c:pt>
                <c:pt idx="343">
                  <c:v>0.279999</c:v>
                </c:pt>
                <c:pt idx="344">
                  <c:v>0.255855</c:v>
                </c:pt>
                <c:pt idx="345">
                  <c:v>0.25111600000000001</c:v>
                </c:pt>
                <c:pt idx="346">
                  <c:v>0.23369000000000001</c:v>
                </c:pt>
                <c:pt idx="347">
                  <c:v>0.23605400000000001</c:v>
                </c:pt>
                <c:pt idx="348">
                  <c:v>0.23452799999999999</c:v>
                </c:pt>
                <c:pt idx="349">
                  <c:v>0.25853300000000001</c:v>
                </c:pt>
                <c:pt idx="350">
                  <c:v>0.22111700000000001</c:v>
                </c:pt>
                <c:pt idx="351">
                  <c:v>0.22179099999999999</c:v>
                </c:pt>
                <c:pt idx="352">
                  <c:v>0.22220899999999999</c:v>
                </c:pt>
                <c:pt idx="353">
                  <c:v>0.22286800000000001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data!$M$2:$M$355</c:f>
              <c:numCache>
                <c:formatCode>General</c:formatCode>
                <c:ptCount val="354"/>
                <c:pt idx="0">
                  <c:v>0.18665200000000001</c:v>
                </c:pt>
                <c:pt idx="1">
                  <c:v>0.18667400000000001</c:v>
                </c:pt>
                <c:pt idx="2">
                  <c:v>0.18662699999999999</c:v>
                </c:pt>
                <c:pt idx="3">
                  <c:v>0.18665399999999999</c:v>
                </c:pt>
                <c:pt idx="4">
                  <c:v>0.18648500000000001</c:v>
                </c:pt>
                <c:pt idx="5">
                  <c:v>0.18635099999999999</c:v>
                </c:pt>
                <c:pt idx="6">
                  <c:v>0.185892</c:v>
                </c:pt>
                <c:pt idx="7">
                  <c:v>0.18557000000000001</c:v>
                </c:pt>
                <c:pt idx="8">
                  <c:v>0.18527299999999999</c:v>
                </c:pt>
                <c:pt idx="9">
                  <c:v>0.18454899999999999</c:v>
                </c:pt>
                <c:pt idx="10">
                  <c:v>0.18382899999999999</c:v>
                </c:pt>
                <c:pt idx="11">
                  <c:v>0.18229400000000001</c:v>
                </c:pt>
                <c:pt idx="12">
                  <c:v>0.181674</c:v>
                </c:pt>
                <c:pt idx="13">
                  <c:v>0.18083099999999999</c:v>
                </c:pt>
                <c:pt idx="14">
                  <c:v>0.18009900000000001</c:v>
                </c:pt>
                <c:pt idx="15">
                  <c:v>0.17991799999999999</c:v>
                </c:pt>
                <c:pt idx="16">
                  <c:v>0.17933099999999999</c:v>
                </c:pt>
                <c:pt idx="17">
                  <c:v>0.17909800000000001</c:v>
                </c:pt>
                <c:pt idx="18">
                  <c:v>0.179284</c:v>
                </c:pt>
                <c:pt idx="19">
                  <c:v>0.179844</c:v>
                </c:pt>
                <c:pt idx="20">
                  <c:v>0.180287</c:v>
                </c:pt>
                <c:pt idx="21">
                  <c:v>0.18042800000000001</c:v>
                </c:pt>
                <c:pt idx="22">
                  <c:v>0.18094199999999999</c:v>
                </c:pt>
                <c:pt idx="23">
                  <c:v>0.18146799999999999</c:v>
                </c:pt>
                <c:pt idx="24">
                  <c:v>0.181252</c:v>
                </c:pt>
                <c:pt idx="25">
                  <c:v>0.180842</c:v>
                </c:pt>
                <c:pt idx="26">
                  <c:v>0.18063299999999999</c:v>
                </c:pt>
                <c:pt idx="27">
                  <c:v>0.18116299999999999</c:v>
                </c:pt>
                <c:pt idx="28">
                  <c:v>0.182864</c:v>
                </c:pt>
                <c:pt idx="29">
                  <c:v>0.184424</c:v>
                </c:pt>
                <c:pt idx="30">
                  <c:v>0.186589</c:v>
                </c:pt>
                <c:pt idx="31">
                  <c:v>0.18898599999999999</c:v>
                </c:pt>
                <c:pt idx="32">
                  <c:v>0.19154399999999999</c:v>
                </c:pt>
                <c:pt idx="33">
                  <c:v>0.19353699999999999</c:v>
                </c:pt>
                <c:pt idx="34">
                  <c:v>0.19491900000000001</c:v>
                </c:pt>
                <c:pt idx="35">
                  <c:v>0.19761100000000001</c:v>
                </c:pt>
                <c:pt idx="36">
                  <c:v>0.19969100000000001</c:v>
                </c:pt>
                <c:pt idx="37">
                  <c:v>0.20205400000000001</c:v>
                </c:pt>
                <c:pt idx="38">
                  <c:v>0.20538699999999999</c:v>
                </c:pt>
                <c:pt idx="39">
                  <c:v>0.20825299999999999</c:v>
                </c:pt>
                <c:pt idx="40">
                  <c:v>0.21038100000000001</c:v>
                </c:pt>
                <c:pt idx="41">
                  <c:v>0.21551500000000001</c:v>
                </c:pt>
                <c:pt idx="42">
                  <c:v>0.22135299999999999</c:v>
                </c:pt>
                <c:pt idx="43">
                  <c:v>0.22808899999999999</c:v>
                </c:pt>
                <c:pt idx="44">
                  <c:v>0.235927</c:v>
                </c:pt>
                <c:pt idx="45">
                  <c:v>0.244616</c:v>
                </c:pt>
                <c:pt idx="46">
                  <c:v>0.25533800000000001</c:v>
                </c:pt>
                <c:pt idx="47">
                  <c:v>0.262297</c:v>
                </c:pt>
                <c:pt idx="48">
                  <c:v>0.26851700000000001</c:v>
                </c:pt>
                <c:pt idx="49">
                  <c:v>0.25964500000000001</c:v>
                </c:pt>
                <c:pt idx="50">
                  <c:v>0.27709600000000001</c:v>
                </c:pt>
                <c:pt idx="51">
                  <c:v>0.32066499999999998</c:v>
                </c:pt>
                <c:pt idx="52">
                  <c:v>0.32579200000000003</c:v>
                </c:pt>
                <c:pt idx="53">
                  <c:v>0.32703900000000002</c:v>
                </c:pt>
                <c:pt idx="54">
                  <c:v>0.329154</c:v>
                </c:pt>
                <c:pt idx="55">
                  <c:v>0.33438099999999998</c:v>
                </c:pt>
                <c:pt idx="56">
                  <c:v>0.34193699999999999</c:v>
                </c:pt>
                <c:pt idx="57">
                  <c:v>0.35298000000000002</c:v>
                </c:pt>
                <c:pt idx="58">
                  <c:v>0.36316500000000002</c:v>
                </c:pt>
                <c:pt idx="59">
                  <c:v>0.355242</c:v>
                </c:pt>
                <c:pt idx="60">
                  <c:v>0.35244999999999999</c:v>
                </c:pt>
                <c:pt idx="61">
                  <c:v>0.34751399999999999</c:v>
                </c:pt>
                <c:pt idx="62">
                  <c:v>0.32862599999999997</c:v>
                </c:pt>
                <c:pt idx="63">
                  <c:v>0.30769600000000003</c:v>
                </c:pt>
                <c:pt idx="64">
                  <c:v>0.244339</c:v>
                </c:pt>
                <c:pt idx="65">
                  <c:v>0.222971</c:v>
                </c:pt>
                <c:pt idx="66">
                  <c:v>0.22214200000000001</c:v>
                </c:pt>
                <c:pt idx="67">
                  <c:v>0.22075</c:v>
                </c:pt>
                <c:pt idx="68">
                  <c:v>0.21654899999999999</c:v>
                </c:pt>
                <c:pt idx="69">
                  <c:v>0.21573100000000001</c:v>
                </c:pt>
                <c:pt idx="70">
                  <c:v>0.215612</c:v>
                </c:pt>
                <c:pt idx="71">
                  <c:v>0.212509</c:v>
                </c:pt>
                <c:pt idx="72">
                  <c:v>0.23438999999999999</c:v>
                </c:pt>
                <c:pt idx="73">
                  <c:v>0.23809</c:v>
                </c:pt>
                <c:pt idx="74">
                  <c:v>0.23925299999999999</c:v>
                </c:pt>
                <c:pt idx="75">
                  <c:v>0.26657799999999998</c:v>
                </c:pt>
                <c:pt idx="76">
                  <c:v>0.288825</c:v>
                </c:pt>
                <c:pt idx="77">
                  <c:v>0.29924699999999999</c:v>
                </c:pt>
                <c:pt idx="78">
                  <c:v>0.29769899999999999</c:v>
                </c:pt>
                <c:pt idx="79">
                  <c:v>0.29649900000000001</c:v>
                </c:pt>
                <c:pt idx="80">
                  <c:v>0.301427</c:v>
                </c:pt>
                <c:pt idx="81">
                  <c:v>0.30400199999999999</c:v>
                </c:pt>
                <c:pt idx="82">
                  <c:v>0.29477199999999998</c:v>
                </c:pt>
                <c:pt idx="83">
                  <c:v>0.28941499999999998</c:v>
                </c:pt>
                <c:pt idx="84">
                  <c:v>0.25872299999999998</c:v>
                </c:pt>
                <c:pt idx="85">
                  <c:v>0.25230999999999998</c:v>
                </c:pt>
                <c:pt idx="86">
                  <c:v>0.24152899999999999</c:v>
                </c:pt>
                <c:pt idx="87">
                  <c:v>0.236091</c:v>
                </c:pt>
                <c:pt idx="88">
                  <c:v>0.23239599999999999</c:v>
                </c:pt>
                <c:pt idx="89">
                  <c:v>0.23056299999999999</c:v>
                </c:pt>
                <c:pt idx="90">
                  <c:v>0.242814</c:v>
                </c:pt>
                <c:pt idx="91">
                  <c:v>0.23536199999999999</c:v>
                </c:pt>
                <c:pt idx="92">
                  <c:v>0.17480899999999999</c:v>
                </c:pt>
                <c:pt idx="93">
                  <c:v>0.16878799999999999</c:v>
                </c:pt>
                <c:pt idx="94">
                  <c:v>0.23865</c:v>
                </c:pt>
                <c:pt idx="95">
                  <c:v>0.246</c:v>
                </c:pt>
                <c:pt idx="96">
                  <c:v>0.24723600000000001</c:v>
                </c:pt>
                <c:pt idx="97">
                  <c:v>0.248641</c:v>
                </c:pt>
                <c:pt idx="98">
                  <c:v>0.24963399999999999</c:v>
                </c:pt>
                <c:pt idx="99">
                  <c:v>0.25135099999999999</c:v>
                </c:pt>
                <c:pt idx="100">
                  <c:v>0.26314100000000001</c:v>
                </c:pt>
                <c:pt idx="101">
                  <c:v>0.261243</c:v>
                </c:pt>
                <c:pt idx="102">
                  <c:v>0.25778499999999999</c:v>
                </c:pt>
                <c:pt idx="103">
                  <c:v>0.24310799999999999</c:v>
                </c:pt>
                <c:pt idx="104">
                  <c:v>0.23119999999999999</c:v>
                </c:pt>
                <c:pt idx="105">
                  <c:v>0.189831</c:v>
                </c:pt>
                <c:pt idx="106">
                  <c:v>0.19420100000000001</c:v>
                </c:pt>
                <c:pt idx="107">
                  <c:v>0.20322599999999999</c:v>
                </c:pt>
                <c:pt idx="108">
                  <c:v>0.18418000000000001</c:v>
                </c:pt>
                <c:pt idx="109">
                  <c:v>0.22254499999999999</c:v>
                </c:pt>
                <c:pt idx="110">
                  <c:v>0.231129</c:v>
                </c:pt>
                <c:pt idx="111">
                  <c:v>0.24262500000000001</c:v>
                </c:pt>
                <c:pt idx="112">
                  <c:v>0.16823399999999999</c:v>
                </c:pt>
                <c:pt idx="113">
                  <c:v>0.16858300000000001</c:v>
                </c:pt>
                <c:pt idx="114">
                  <c:v>0.169872</c:v>
                </c:pt>
                <c:pt idx="115">
                  <c:v>0.171011</c:v>
                </c:pt>
                <c:pt idx="116">
                  <c:v>0.20255600000000001</c:v>
                </c:pt>
                <c:pt idx="117">
                  <c:v>0.20489399999999999</c:v>
                </c:pt>
                <c:pt idx="118">
                  <c:v>0.21402399999999999</c:v>
                </c:pt>
                <c:pt idx="119">
                  <c:v>0.22981499999999999</c:v>
                </c:pt>
                <c:pt idx="120">
                  <c:v>0.25425700000000001</c:v>
                </c:pt>
                <c:pt idx="121">
                  <c:v>0.283914</c:v>
                </c:pt>
                <c:pt idx="122">
                  <c:v>0.28415099999999999</c:v>
                </c:pt>
                <c:pt idx="123">
                  <c:v>0.29532900000000001</c:v>
                </c:pt>
                <c:pt idx="124">
                  <c:v>0.32169999999999999</c:v>
                </c:pt>
                <c:pt idx="125">
                  <c:v>0.32229600000000003</c:v>
                </c:pt>
                <c:pt idx="126">
                  <c:v>0.313282</c:v>
                </c:pt>
                <c:pt idx="127">
                  <c:v>0.30884600000000001</c:v>
                </c:pt>
                <c:pt idx="128">
                  <c:v>0.276256</c:v>
                </c:pt>
                <c:pt idx="129">
                  <c:v>0.27550599999999997</c:v>
                </c:pt>
                <c:pt idx="130">
                  <c:v>0.27401599999999998</c:v>
                </c:pt>
                <c:pt idx="131">
                  <c:v>0.27251599999999998</c:v>
                </c:pt>
                <c:pt idx="132">
                  <c:v>0.271258</c:v>
                </c:pt>
                <c:pt idx="133">
                  <c:v>0.27083699999999999</c:v>
                </c:pt>
                <c:pt idx="134">
                  <c:v>0.27074900000000002</c:v>
                </c:pt>
                <c:pt idx="135">
                  <c:v>0.27064300000000002</c:v>
                </c:pt>
                <c:pt idx="136">
                  <c:v>0.27471099999999998</c:v>
                </c:pt>
                <c:pt idx="137">
                  <c:v>0.28087899999999999</c:v>
                </c:pt>
                <c:pt idx="138">
                  <c:v>0.292487</c:v>
                </c:pt>
                <c:pt idx="139">
                  <c:v>0.28893099999999999</c:v>
                </c:pt>
                <c:pt idx="140">
                  <c:v>0.28667900000000002</c:v>
                </c:pt>
                <c:pt idx="141">
                  <c:v>0.28631899999999999</c:v>
                </c:pt>
                <c:pt idx="142">
                  <c:v>0.28558600000000001</c:v>
                </c:pt>
                <c:pt idx="143">
                  <c:v>0.28536400000000001</c:v>
                </c:pt>
                <c:pt idx="144">
                  <c:v>0.28642099999999998</c:v>
                </c:pt>
                <c:pt idx="145">
                  <c:v>0.28723900000000002</c:v>
                </c:pt>
                <c:pt idx="146">
                  <c:v>0.28739999999999999</c:v>
                </c:pt>
                <c:pt idx="147">
                  <c:v>0.28282800000000002</c:v>
                </c:pt>
                <c:pt idx="148">
                  <c:v>0.278949</c:v>
                </c:pt>
                <c:pt idx="149">
                  <c:v>0.27135700000000001</c:v>
                </c:pt>
                <c:pt idx="150">
                  <c:v>0.26728299999999999</c:v>
                </c:pt>
                <c:pt idx="151">
                  <c:v>0.25568600000000002</c:v>
                </c:pt>
                <c:pt idx="152">
                  <c:v>0.222664</c:v>
                </c:pt>
                <c:pt idx="153">
                  <c:v>0.19425700000000001</c:v>
                </c:pt>
                <c:pt idx="154">
                  <c:v>0.19684099999999999</c:v>
                </c:pt>
                <c:pt idx="155">
                  <c:v>0.16871900000000001</c:v>
                </c:pt>
                <c:pt idx="156">
                  <c:v>0.15266399999999999</c:v>
                </c:pt>
                <c:pt idx="157">
                  <c:v>0.15353800000000001</c:v>
                </c:pt>
                <c:pt idx="158">
                  <c:v>0.159221</c:v>
                </c:pt>
                <c:pt idx="159">
                  <c:v>0.18612799999999999</c:v>
                </c:pt>
                <c:pt idx="160">
                  <c:v>0.197106</c:v>
                </c:pt>
                <c:pt idx="161">
                  <c:v>0.235625</c:v>
                </c:pt>
                <c:pt idx="162">
                  <c:v>0.26030599999999998</c:v>
                </c:pt>
                <c:pt idx="163">
                  <c:v>0.25278299999999998</c:v>
                </c:pt>
                <c:pt idx="164">
                  <c:v>0.23505999999999999</c:v>
                </c:pt>
                <c:pt idx="165">
                  <c:v>0.23860200000000001</c:v>
                </c:pt>
                <c:pt idx="166">
                  <c:v>0.253023</c:v>
                </c:pt>
                <c:pt idx="167">
                  <c:v>0.26339000000000001</c:v>
                </c:pt>
                <c:pt idx="168">
                  <c:v>0.273758</c:v>
                </c:pt>
                <c:pt idx="169">
                  <c:v>0.28709899999999999</c:v>
                </c:pt>
                <c:pt idx="170">
                  <c:v>0.28917999999999999</c:v>
                </c:pt>
                <c:pt idx="171">
                  <c:v>0.29879</c:v>
                </c:pt>
                <c:pt idx="172">
                  <c:v>0.29090899999999997</c:v>
                </c:pt>
                <c:pt idx="173">
                  <c:v>0.26417499999999999</c:v>
                </c:pt>
                <c:pt idx="174">
                  <c:v>0.26047399999999998</c:v>
                </c:pt>
                <c:pt idx="175">
                  <c:v>0.25493399999999999</c:v>
                </c:pt>
                <c:pt idx="176">
                  <c:v>0.25152099999999999</c:v>
                </c:pt>
                <c:pt idx="177">
                  <c:v>0.251805</c:v>
                </c:pt>
                <c:pt idx="178">
                  <c:v>0.25338699999999997</c:v>
                </c:pt>
                <c:pt idx="179">
                  <c:v>0.25515700000000002</c:v>
                </c:pt>
                <c:pt idx="180">
                  <c:v>0.25807999999999998</c:v>
                </c:pt>
                <c:pt idx="181">
                  <c:v>0.26034200000000002</c:v>
                </c:pt>
                <c:pt idx="182">
                  <c:v>0.26374799999999998</c:v>
                </c:pt>
                <c:pt idx="183">
                  <c:v>0.264961</c:v>
                </c:pt>
                <c:pt idx="184">
                  <c:v>0.26481199999999999</c:v>
                </c:pt>
                <c:pt idx="185">
                  <c:v>0.26478400000000002</c:v>
                </c:pt>
                <c:pt idx="186">
                  <c:v>0.26343499999999997</c:v>
                </c:pt>
                <c:pt idx="187">
                  <c:v>0.26289400000000002</c:v>
                </c:pt>
                <c:pt idx="188">
                  <c:v>0.26235000000000003</c:v>
                </c:pt>
                <c:pt idx="189">
                  <c:v>0.26222400000000001</c:v>
                </c:pt>
                <c:pt idx="190">
                  <c:v>0.26217400000000002</c:v>
                </c:pt>
                <c:pt idx="191">
                  <c:v>0.26243100000000003</c:v>
                </c:pt>
                <c:pt idx="192">
                  <c:v>0.26261600000000002</c:v>
                </c:pt>
                <c:pt idx="193">
                  <c:v>0.26343</c:v>
                </c:pt>
                <c:pt idx="194">
                  <c:v>0.26306499999999999</c:v>
                </c:pt>
                <c:pt idx="195">
                  <c:v>0.26234000000000002</c:v>
                </c:pt>
                <c:pt idx="196">
                  <c:v>0.26162099999999999</c:v>
                </c:pt>
                <c:pt idx="197">
                  <c:v>0.26120300000000002</c:v>
                </c:pt>
                <c:pt idx="198">
                  <c:v>0.26086799999999999</c:v>
                </c:pt>
                <c:pt idx="199">
                  <c:v>0.26059100000000002</c:v>
                </c:pt>
                <c:pt idx="200">
                  <c:v>0.26057999999999998</c:v>
                </c:pt>
                <c:pt idx="201">
                  <c:v>0.26024399999999998</c:v>
                </c:pt>
                <c:pt idx="202">
                  <c:v>0.26088099999999997</c:v>
                </c:pt>
                <c:pt idx="203">
                  <c:v>0.26177299999999998</c:v>
                </c:pt>
                <c:pt idx="204">
                  <c:v>0.26269599999999999</c:v>
                </c:pt>
                <c:pt idx="205">
                  <c:v>0.26323099999999999</c:v>
                </c:pt>
                <c:pt idx="206">
                  <c:v>0.264874</c:v>
                </c:pt>
                <c:pt idx="207">
                  <c:v>0.26545200000000002</c:v>
                </c:pt>
                <c:pt idx="208">
                  <c:v>0.26559500000000003</c:v>
                </c:pt>
                <c:pt idx="209">
                  <c:v>0.26613199999999998</c:v>
                </c:pt>
                <c:pt idx="210">
                  <c:v>0.26641100000000001</c:v>
                </c:pt>
                <c:pt idx="211">
                  <c:v>0.266517</c:v>
                </c:pt>
                <c:pt idx="212">
                  <c:v>0.26686399999999999</c:v>
                </c:pt>
                <c:pt idx="213">
                  <c:v>0.26715100000000003</c:v>
                </c:pt>
                <c:pt idx="214">
                  <c:v>0.26736199999999999</c:v>
                </c:pt>
                <c:pt idx="215">
                  <c:v>0.26784799999999997</c:v>
                </c:pt>
                <c:pt idx="216">
                  <c:v>0.26827400000000001</c:v>
                </c:pt>
                <c:pt idx="217">
                  <c:v>0.26855400000000001</c:v>
                </c:pt>
                <c:pt idx="218">
                  <c:v>0.269758</c:v>
                </c:pt>
                <c:pt idx="219">
                  <c:v>0.27024300000000001</c:v>
                </c:pt>
                <c:pt idx="220">
                  <c:v>0.27087499999999998</c:v>
                </c:pt>
                <c:pt idx="221">
                  <c:v>0.27123599999999998</c:v>
                </c:pt>
                <c:pt idx="222">
                  <c:v>0.27133600000000002</c:v>
                </c:pt>
                <c:pt idx="223">
                  <c:v>0.27132699999999998</c:v>
                </c:pt>
                <c:pt idx="224">
                  <c:v>0.27127699999999999</c:v>
                </c:pt>
                <c:pt idx="225">
                  <c:v>0.27079700000000001</c:v>
                </c:pt>
                <c:pt idx="226">
                  <c:v>0.26919300000000002</c:v>
                </c:pt>
                <c:pt idx="227">
                  <c:v>0.26849099999999998</c:v>
                </c:pt>
                <c:pt idx="228">
                  <c:v>0.268092</c:v>
                </c:pt>
                <c:pt idx="229">
                  <c:v>0.26799299999999998</c:v>
                </c:pt>
                <c:pt idx="230">
                  <c:v>0.26794499999999999</c:v>
                </c:pt>
                <c:pt idx="231">
                  <c:v>0.26786100000000002</c:v>
                </c:pt>
                <c:pt idx="232">
                  <c:v>0.26785199999999998</c:v>
                </c:pt>
                <c:pt idx="233">
                  <c:v>0.26775399999999999</c:v>
                </c:pt>
                <c:pt idx="234">
                  <c:v>0.26761600000000002</c:v>
                </c:pt>
                <c:pt idx="235">
                  <c:v>0.26729399999999998</c:v>
                </c:pt>
                <c:pt idx="236">
                  <c:v>0.26718500000000001</c:v>
                </c:pt>
                <c:pt idx="237">
                  <c:v>0.26729199999999997</c:v>
                </c:pt>
                <c:pt idx="238">
                  <c:v>0.267432</c:v>
                </c:pt>
                <c:pt idx="239">
                  <c:v>0.26746399999999998</c:v>
                </c:pt>
                <c:pt idx="240">
                  <c:v>0.26760800000000001</c:v>
                </c:pt>
                <c:pt idx="241">
                  <c:v>0.26764700000000002</c:v>
                </c:pt>
                <c:pt idx="242">
                  <c:v>0.26778800000000003</c:v>
                </c:pt>
                <c:pt idx="243">
                  <c:v>0.26783099999999999</c:v>
                </c:pt>
                <c:pt idx="244">
                  <c:v>0.26810699999999998</c:v>
                </c:pt>
                <c:pt idx="245">
                  <c:v>0.26823399999999997</c:v>
                </c:pt>
                <c:pt idx="246">
                  <c:v>0.26834999999999998</c:v>
                </c:pt>
                <c:pt idx="247">
                  <c:v>0.268619</c:v>
                </c:pt>
                <c:pt idx="248">
                  <c:v>0.268708</c:v>
                </c:pt>
                <c:pt idx="249">
                  <c:v>0.26866800000000002</c:v>
                </c:pt>
                <c:pt idx="250">
                  <c:v>0.26900299999999999</c:v>
                </c:pt>
                <c:pt idx="251">
                  <c:v>0.26947900000000002</c:v>
                </c:pt>
                <c:pt idx="252">
                  <c:v>0.26988400000000001</c:v>
                </c:pt>
                <c:pt idx="253">
                  <c:v>0.27003199999999999</c:v>
                </c:pt>
                <c:pt idx="254">
                  <c:v>0.270345</c:v>
                </c:pt>
                <c:pt idx="255">
                  <c:v>0.27087299999999997</c:v>
                </c:pt>
                <c:pt idx="256">
                  <c:v>0.271341</c:v>
                </c:pt>
                <c:pt idx="257">
                  <c:v>0.27249200000000001</c:v>
                </c:pt>
                <c:pt idx="258">
                  <c:v>0.27309</c:v>
                </c:pt>
                <c:pt idx="259">
                  <c:v>0.27458500000000002</c:v>
                </c:pt>
                <c:pt idx="260">
                  <c:v>0.27527099999999999</c:v>
                </c:pt>
                <c:pt idx="261">
                  <c:v>0.27585100000000001</c:v>
                </c:pt>
                <c:pt idx="262">
                  <c:v>0.27639599999999998</c:v>
                </c:pt>
                <c:pt idx="263">
                  <c:v>0.27634399999999998</c:v>
                </c:pt>
                <c:pt idx="264">
                  <c:v>0.276611</c:v>
                </c:pt>
                <c:pt idx="265">
                  <c:v>0.27668700000000002</c:v>
                </c:pt>
                <c:pt idx="266">
                  <c:v>0.27693800000000002</c:v>
                </c:pt>
                <c:pt idx="267">
                  <c:v>0.277113</c:v>
                </c:pt>
                <c:pt idx="268">
                  <c:v>0.27723399999999998</c:v>
                </c:pt>
                <c:pt idx="269">
                  <c:v>0.27737299999999998</c:v>
                </c:pt>
                <c:pt idx="270">
                  <c:v>0.27768500000000002</c:v>
                </c:pt>
                <c:pt idx="271">
                  <c:v>0.27807700000000002</c:v>
                </c:pt>
                <c:pt idx="272">
                  <c:v>0.27843899999999999</c:v>
                </c:pt>
                <c:pt idx="273">
                  <c:v>0.27874700000000002</c:v>
                </c:pt>
                <c:pt idx="274">
                  <c:v>0.27884100000000001</c:v>
                </c:pt>
                <c:pt idx="275">
                  <c:v>0.27871000000000001</c:v>
                </c:pt>
                <c:pt idx="276">
                  <c:v>0.27890999999999999</c:v>
                </c:pt>
                <c:pt idx="277">
                  <c:v>0.27851500000000001</c:v>
                </c:pt>
                <c:pt idx="278">
                  <c:v>0.27836699999999998</c:v>
                </c:pt>
                <c:pt idx="279">
                  <c:v>0.278063</c:v>
                </c:pt>
                <c:pt idx="280">
                  <c:v>0.27774700000000002</c:v>
                </c:pt>
                <c:pt idx="281">
                  <c:v>0.27722400000000003</c:v>
                </c:pt>
                <c:pt idx="282">
                  <c:v>0.277061</c:v>
                </c:pt>
                <c:pt idx="283">
                  <c:v>0.27651399999999998</c:v>
                </c:pt>
                <c:pt idx="284">
                  <c:v>0.27620400000000001</c:v>
                </c:pt>
                <c:pt idx="285">
                  <c:v>0.27528200000000003</c:v>
                </c:pt>
                <c:pt idx="286">
                  <c:v>0.27449299999999999</c:v>
                </c:pt>
                <c:pt idx="287">
                  <c:v>0.27411099999999999</c:v>
                </c:pt>
                <c:pt idx="288">
                  <c:v>0.27347700000000003</c:v>
                </c:pt>
                <c:pt idx="289">
                  <c:v>0.27319399999999999</c:v>
                </c:pt>
                <c:pt idx="290">
                  <c:v>0.27309899999999998</c:v>
                </c:pt>
                <c:pt idx="291">
                  <c:v>0.27279900000000001</c:v>
                </c:pt>
                <c:pt idx="292">
                  <c:v>0.272642</c:v>
                </c:pt>
                <c:pt idx="293">
                  <c:v>0.27265899999999998</c:v>
                </c:pt>
                <c:pt idx="294">
                  <c:v>0.27222299999999999</c:v>
                </c:pt>
                <c:pt idx="295">
                  <c:v>0.27221400000000001</c:v>
                </c:pt>
                <c:pt idx="296">
                  <c:v>0.27229500000000001</c:v>
                </c:pt>
                <c:pt idx="297">
                  <c:v>0.27240999999999999</c:v>
                </c:pt>
                <c:pt idx="298">
                  <c:v>0.27305600000000002</c:v>
                </c:pt>
                <c:pt idx="299">
                  <c:v>0.27400200000000002</c:v>
                </c:pt>
                <c:pt idx="300">
                  <c:v>0.27457700000000002</c:v>
                </c:pt>
                <c:pt idx="301">
                  <c:v>0.27535500000000002</c:v>
                </c:pt>
                <c:pt idx="302">
                  <c:v>0.27601900000000001</c:v>
                </c:pt>
                <c:pt idx="303">
                  <c:v>0.27686899999999998</c:v>
                </c:pt>
                <c:pt idx="304">
                  <c:v>0.27766999999999997</c:v>
                </c:pt>
                <c:pt idx="305">
                  <c:v>0.2782</c:v>
                </c:pt>
                <c:pt idx="306">
                  <c:v>0.27825499999999997</c:v>
                </c:pt>
                <c:pt idx="307">
                  <c:v>0.27876499999999999</c:v>
                </c:pt>
                <c:pt idx="308">
                  <c:v>0.278723</c:v>
                </c:pt>
                <c:pt idx="309">
                  <c:v>0.27913100000000002</c:v>
                </c:pt>
                <c:pt idx="310">
                  <c:v>0.27932800000000002</c:v>
                </c:pt>
                <c:pt idx="311">
                  <c:v>0.27981699999999998</c:v>
                </c:pt>
                <c:pt idx="312">
                  <c:v>0.280088</c:v>
                </c:pt>
                <c:pt idx="313">
                  <c:v>0.28049600000000002</c:v>
                </c:pt>
                <c:pt idx="314">
                  <c:v>0.28101399999999999</c:v>
                </c:pt>
                <c:pt idx="315">
                  <c:v>0.28186800000000001</c:v>
                </c:pt>
                <c:pt idx="316">
                  <c:v>0.28204299999999999</c:v>
                </c:pt>
                <c:pt idx="317">
                  <c:v>0.28205400000000003</c:v>
                </c:pt>
                <c:pt idx="318">
                  <c:v>0.28110499999999999</c:v>
                </c:pt>
                <c:pt idx="319">
                  <c:v>0.28011599999999998</c:v>
                </c:pt>
                <c:pt idx="320">
                  <c:v>0.279698</c:v>
                </c:pt>
                <c:pt idx="321">
                  <c:v>0.27932699999999999</c:v>
                </c:pt>
                <c:pt idx="322">
                  <c:v>0.27914</c:v>
                </c:pt>
                <c:pt idx="323">
                  <c:v>0.27881499999999998</c:v>
                </c:pt>
                <c:pt idx="324">
                  <c:v>0.27862100000000001</c:v>
                </c:pt>
                <c:pt idx="325">
                  <c:v>0.27859099999999998</c:v>
                </c:pt>
                <c:pt idx="326">
                  <c:v>0.27817799999999998</c:v>
                </c:pt>
                <c:pt idx="327">
                  <c:v>0.27767599999999998</c:v>
                </c:pt>
                <c:pt idx="328">
                  <c:v>0.27686500000000003</c:v>
                </c:pt>
                <c:pt idx="329">
                  <c:v>0.27644099999999999</c:v>
                </c:pt>
                <c:pt idx="330">
                  <c:v>0.27567599999999998</c:v>
                </c:pt>
                <c:pt idx="331">
                  <c:v>0.27527000000000001</c:v>
                </c:pt>
                <c:pt idx="332">
                  <c:v>0.27515699999999998</c:v>
                </c:pt>
                <c:pt idx="333">
                  <c:v>0.27387</c:v>
                </c:pt>
                <c:pt idx="334">
                  <c:v>0.27333499999999999</c:v>
                </c:pt>
                <c:pt idx="335">
                  <c:v>0.27330199999999999</c:v>
                </c:pt>
                <c:pt idx="336">
                  <c:v>0.27270299999999997</c:v>
                </c:pt>
                <c:pt idx="337">
                  <c:v>0.272013</c:v>
                </c:pt>
                <c:pt idx="338">
                  <c:v>0.27043200000000001</c:v>
                </c:pt>
                <c:pt idx="339">
                  <c:v>0.26966499999999999</c:v>
                </c:pt>
                <c:pt idx="340">
                  <c:v>0.26881899999999997</c:v>
                </c:pt>
                <c:pt idx="341">
                  <c:v>0.26908900000000002</c:v>
                </c:pt>
                <c:pt idx="342">
                  <c:v>0.26855699999999999</c:v>
                </c:pt>
                <c:pt idx="343">
                  <c:v>0.26837800000000001</c:v>
                </c:pt>
                <c:pt idx="344">
                  <c:v>0.267878</c:v>
                </c:pt>
                <c:pt idx="345">
                  <c:v>0.266814</c:v>
                </c:pt>
                <c:pt idx="346">
                  <c:v>0.26651599999999998</c:v>
                </c:pt>
                <c:pt idx="347">
                  <c:v>0.26635999999999999</c:v>
                </c:pt>
                <c:pt idx="348">
                  <c:v>0.26661899999999999</c:v>
                </c:pt>
                <c:pt idx="349">
                  <c:v>0.26701599999999998</c:v>
                </c:pt>
                <c:pt idx="350">
                  <c:v>0.26753700000000002</c:v>
                </c:pt>
                <c:pt idx="351">
                  <c:v>0.26843600000000001</c:v>
                </c:pt>
                <c:pt idx="352">
                  <c:v>0.26967200000000002</c:v>
                </c:pt>
                <c:pt idx="353">
                  <c:v>0.26998899999999998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data!$P$2:$P$355</c:f>
              <c:numCache>
                <c:formatCode>General</c:formatCode>
                <c:ptCount val="354"/>
                <c:pt idx="0">
                  <c:v>9.4212000000000004E-2</c:v>
                </c:pt>
                <c:pt idx="1">
                  <c:v>9.4239000000000003E-2</c:v>
                </c:pt>
                <c:pt idx="2">
                  <c:v>9.4130000000000005E-2</c:v>
                </c:pt>
                <c:pt idx="3">
                  <c:v>9.3892000000000003E-2</c:v>
                </c:pt>
                <c:pt idx="4">
                  <c:v>9.3699000000000005E-2</c:v>
                </c:pt>
                <c:pt idx="5">
                  <c:v>9.3348E-2</c:v>
                </c:pt>
                <c:pt idx="6">
                  <c:v>9.2740000000000003E-2</c:v>
                </c:pt>
                <c:pt idx="7">
                  <c:v>9.2037999999999995E-2</c:v>
                </c:pt>
                <c:pt idx="8">
                  <c:v>9.0565999999999994E-2</c:v>
                </c:pt>
                <c:pt idx="9">
                  <c:v>8.9177000000000006E-2</c:v>
                </c:pt>
                <c:pt idx="10">
                  <c:v>8.9026999999999995E-2</c:v>
                </c:pt>
                <c:pt idx="11">
                  <c:v>8.8788000000000006E-2</c:v>
                </c:pt>
                <c:pt idx="12">
                  <c:v>8.8469999999999993E-2</c:v>
                </c:pt>
                <c:pt idx="13">
                  <c:v>8.7919999999999998E-2</c:v>
                </c:pt>
                <c:pt idx="14">
                  <c:v>8.7968000000000005E-2</c:v>
                </c:pt>
                <c:pt idx="15">
                  <c:v>8.7808999999999998E-2</c:v>
                </c:pt>
                <c:pt idx="16">
                  <c:v>8.7898000000000004E-2</c:v>
                </c:pt>
                <c:pt idx="17">
                  <c:v>8.8147000000000003E-2</c:v>
                </c:pt>
                <c:pt idx="18">
                  <c:v>8.8353000000000001E-2</c:v>
                </c:pt>
                <c:pt idx="19">
                  <c:v>8.8927000000000006E-2</c:v>
                </c:pt>
                <c:pt idx="20">
                  <c:v>8.9603000000000002E-2</c:v>
                </c:pt>
                <c:pt idx="21">
                  <c:v>9.0311000000000002E-2</c:v>
                </c:pt>
                <c:pt idx="22">
                  <c:v>9.1367000000000004E-2</c:v>
                </c:pt>
                <c:pt idx="23">
                  <c:v>9.3081999999999998E-2</c:v>
                </c:pt>
                <c:pt idx="24">
                  <c:v>9.3641000000000002E-2</c:v>
                </c:pt>
                <c:pt idx="25">
                  <c:v>9.5607999999999999E-2</c:v>
                </c:pt>
                <c:pt idx="26">
                  <c:v>9.6656000000000006E-2</c:v>
                </c:pt>
                <c:pt idx="27">
                  <c:v>9.7683000000000006E-2</c:v>
                </c:pt>
                <c:pt idx="28">
                  <c:v>9.9478999999999998E-2</c:v>
                </c:pt>
                <c:pt idx="29">
                  <c:v>0.100673</c:v>
                </c:pt>
                <c:pt idx="30">
                  <c:v>0.10106900000000001</c:v>
                </c:pt>
                <c:pt idx="31">
                  <c:v>0.10618</c:v>
                </c:pt>
                <c:pt idx="32">
                  <c:v>0.108919</c:v>
                </c:pt>
                <c:pt idx="33">
                  <c:v>0.111682</c:v>
                </c:pt>
                <c:pt idx="34">
                  <c:v>0.113692</c:v>
                </c:pt>
                <c:pt idx="35">
                  <c:v>0.116065</c:v>
                </c:pt>
                <c:pt idx="36">
                  <c:v>0.122875</c:v>
                </c:pt>
                <c:pt idx="37">
                  <c:v>0.12371600000000001</c:v>
                </c:pt>
                <c:pt idx="38">
                  <c:v>0.128527</c:v>
                </c:pt>
                <c:pt idx="39">
                  <c:v>0.131078</c:v>
                </c:pt>
                <c:pt idx="40">
                  <c:v>0.135822</c:v>
                </c:pt>
                <c:pt idx="41">
                  <c:v>0.139764</c:v>
                </c:pt>
                <c:pt idx="42">
                  <c:v>0.14543600000000001</c:v>
                </c:pt>
                <c:pt idx="43">
                  <c:v>0.15091199999999999</c:v>
                </c:pt>
                <c:pt idx="44">
                  <c:v>0.15815199999999999</c:v>
                </c:pt>
                <c:pt idx="45">
                  <c:v>0.166906</c:v>
                </c:pt>
                <c:pt idx="46">
                  <c:v>0.174896</c:v>
                </c:pt>
                <c:pt idx="47">
                  <c:v>0.18449699999999999</c:v>
                </c:pt>
                <c:pt idx="48">
                  <c:v>0.19415399999999999</c:v>
                </c:pt>
                <c:pt idx="49">
                  <c:v>0.20100000000000001</c:v>
                </c:pt>
                <c:pt idx="50">
                  <c:v>0.210116</c:v>
                </c:pt>
                <c:pt idx="51">
                  <c:v>0.21576500000000001</c:v>
                </c:pt>
                <c:pt idx="52">
                  <c:v>0.22023899999999999</c:v>
                </c:pt>
                <c:pt idx="53">
                  <c:v>0.22720000000000001</c:v>
                </c:pt>
                <c:pt idx="54">
                  <c:v>0.22939999999999999</c:v>
                </c:pt>
                <c:pt idx="55">
                  <c:v>0.23941200000000001</c:v>
                </c:pt>
                <c:pt idx="56">
                  <c:v>0.240124</c:v>
                </c:pt>
                <c:pt idx="57">
                  <c:v>0.240176</c:v>
                </c:pt>
                <c:pt idx="58">
                  <c:v>0.23921899999999999</c:v>
                </c:pt>
                <c:pt idx="59">
                  <c:v>0.234435</c:v>
                </c:pt>
                <c:pt idx="60">
                  <c:v>0.23261200000000001</c:v>
                </c:pt>
                <c:pt idx="61">
                  <c:v>0.2303</c:v>
                </c:pt>
                <c:pt idx="62">
                  <c:v>0.22997899999999999</c:v>
                </c:pt>
                <c:pt idx="63">
                  <c:v>0.23033899999999999</c:v>
                </c:pt>
                <c:pt idx="64">
                  <c:v>0.23097100000000001</c:v>
                </c:pt>
                <c:pt idx="65">
                  <c:v>0.22023899999999999</c:v>
                </c:pt>
                <c:pt idx="66">
                  <c:v>0.21926000000000001</c:v>
                </c:pt>
                <c:pt idx="67">
                  <c:v>0.21537700000000001</c:v>
                </c:pt>
                <c:pt idx="68">
                  <c:v>0.21393000000000001</c:v>
                </c:pt>
                <c:pt idx="69">
                  <c:v>0.21417900000000001</c:v>
                </c:pt>
                <c:pt idx="70">
                  <c:v>0.21040300000000001</c:v>
                </c:pt>
                <c:pt idx="71">
                  <c:v>0.172294</c:v>
                </c:pt>
                <c:pt idx="72">
                  <c:v>0.17181299999999999</c:v>
                </c:pt>
                <c:pt idx="73">
                  <c:v>0.17093800000000001</c:v>
                </c:pt>
                <c:pt idx="74">
                  <c:v>0.15689700000000001</c:v>
                </c:pt>
                <c:pt idx="75">
                  <c:v>0.16732900000000001</c:v>
                </c:pt>
                <c:pt idx="76">
                  <c:v>0.18030299999999999</c:v>
                </c:pt>
                <c:pt idx="77">
                  <c:v>0.18504200000000001</c:v>
                </c:pt>
                <c:pt idx="78">
                  <c:v>0.18723899999999999</c:v>
                </c:pt>
                <c:pt idx="79">
                  <c:v>0.18859999999999999</c:v>
                </c:pt>
                <c:pt idx="80">
                  <c:v>0.187802</c:v>
                </c:pt>
                <c:pt idx="81">
                  <c:v>0.18523500000000001</c:v>
                </c:pt>
                <c:pt idx="82">
                  <c:v>0.181088</c:v>
                </c:pt>
                <c:pt idx="83">
                  <c:v>0.176644</c:v>
                </c:pt>
                <c:pt idx="84">
                  <c:v>0.17286399999999999</c:v>
                </c:pt>
                <c:pt idx="85">
                  <c:v>0.16822799999999999</c:v>
                </c:pt>
                <c:pt idx="86">
                  <c:v>0.16319500000000001</c:v>
                </c:pt>
                <c:pt idx="87">
                  <c:v>0.15898699999999999</c:v>
                </c:pt>
                <c:pt idx="88">
                  <c:v>0.156914</c:v>
                </c:pt>
                <c:pt idx="89">
                  <c:v>0.15498200000000001</c:v>
                </c:pt>
                <c:pt idx="90">
                  <c:v>0.15385299999999999</c:v>
                </c:pt>
                <c:pt idx="91">
                  <c:v>0.15406</c:v>
                </c:pt>
                <c:pt idx="92">
                  <c:v>0.15401400000000001</c:v>
                </c:pt>
                <c:pt idx="93">
                  <c:v>0.15409500000000001</c:v>
                </c:pt>
                <c:pt idx="94">
                  <c:v>0.153499</c:v>
                </c:pt>
                <c:pt idx="95">
                  <c:v>0.15262000000000001</c:v>
                </c:pt>
                <c:pt idx="96">
                  <c:v>0.15001600000000001</c:v>
                </c:pt>
                <c:pt idx="97">
                  <c:v>0.14729300000000001</c:v>
                </c:pt>
                <c:pt idx="98">
                  <c:v>0.14255100000000001</c:v>
                </c:pt>
                <c:pt idx="99">
                  <c:v>0.13888500000000001</c:v>
                </c:pt>
                <c:pt idx="100">
                  <c:v>0.13115099999999999</c:v>
                </c:pt>
                <c:pt idx="101">
                  <c:v>0.117746</c:v>
                </c:pt>
                <c:pt idx="102">
                  <c:v>0.107324</c:v>
                </c:pt>
                <c:pt idx="103">
                  <c:v>0.10992499999999999</c:v>
                </c:pt>
                <c:pt idx="104">
                  <c:v>0.11421000000000001</c:v>
                </c:pt>
                <c:pt idx="105">
                  <c:v>0.115222</c:v>
                </c:pt>
                <c:pt idx="106">
                  <c:v>0.11368300000000001</c:v>
                </c:pt>
                <c:pt idx="107">
                  <c:v>0.108732</c:v>
                </c:pt>
                <c:pt idx="108">
                  <c:v>0.10388500000000001</c:v>
                </c:pt>
                <c:pt idx="109">
                  <c:v>0.10324999999999999</c:v>
                </c:pt>
                <c:pt idx="110">
                  <c:v>0.112155</c:v>
                </c:pt>
                <c:pt idx="111">
                  <c:v>0.114555</c:v>
                </c:pt>
                <c:pt idx="112">
                  <c:v>0.11504300000000001</c:v>
                </c:pt>
                <c:pt idx="113">
                  <c:v>0.11536</c:v>
                </c:pt>
                <c:pt idx="114">
                  <c:v>0.115717</c:v>
                </c:pt>
                <c:pt idx="115">
                  <c:v>0.116463</c:v>
                </c:pt>
                <c:pt idx="116">
                  <c:v>0.117924</c:v>
                </c:pt>
                <c:pt idx="117">
                  <c:v>0.116795</c:v>
                </c:pt>
                <c:pt idx="118">
                  <c:v>0.115579</c:v>
                </c:pt>
                <c:pt idx="119">
                  <c:v>0.115327</c:v>
                </c:pt>
                <c:pt idx="120">
                  <c:v>0.113154</c:v>
                </c:pt>
                <c:pt idx="121">
                  <c:v>0.18091599999999999</c:v>
                </c:pt>
                <c:pt idx="122">
                  <c:v>0.18202399999999999</c:v>
                </c:pt>
                <c:pt idx="123">
                  <c:v>0.18506400000000001</c:v>
                </c:pt>
                <c:pt idx="124">
                  <c:v>0.19051299999999999</c:v>
                </c:pt>
                <c:pt idx="125">
                  <c:v>0.19202</c:v>
                </c:pt>
                <c:pt idx="126">
                  <c:v>0.193354</c:v>
                </c:pt>
                <c:pt idx="127">
                  <c:v>0.19387799999999999</c:v>
                </c:pt>
                <c:pt idx="128">
                  <c:v>0.19373000000000001</c:v>
                </c:pt>
                <c:pt idx="129">
                  <c:v>0.19368099999999999</c:v>
                </c:pt>
                <c:pt idx="130">
                  <c:v>0.19344900000000001</c:v>
                </c:pt>
                <c:pt idx="131">
                  <c:v>0.19345799999999999</c:v>
                </c:pt>
                <c:pt idx="132">
                  <c:v>0.19358</c:v>
                </c:pt>
                <c:pt idx="133">
                  <c:v>0.19391700000000001</c:v>
                </c:pt>
                <c:pt idx="134">
                  <c:v>0.19425200000000001</c:v>
                </c:pt>
                <c:pt idx="135">
                  <c:v>0.19433800000000001</c:v>
                </c:pt>
                <c:pt idx="136">
                  <c:v>0.19516700000000001</c:v>
                </c:pt>
                <c:pt idx="137">
                  <c:v>0.19525700000000001</c:v>
                </c:pt>
                <c:pt idx="138">
                  <c:v>0.195519</c:v>
                </c:pt>
                <c:pt idx="139">
                  <c:v>0.19503400000000001</c:v>
                </c:pt>
                <c:pt idx="140">
                  <c:v>0.18992800000000001</c:v>
                </c:pt>
                <c:pt idx="141">
                  <c:v>0.17483399999999999</c:v>
                </c:pt>
                <c:pt idx="142">
                  <c:v>0.158944</c:v>
                </c:pt>
                <c:pt idx="143">
                  <c:v>0.15557199999999999</c:v>
                </c:pt>
                <c:pt idx="144">
                  <c:v>0.14388000000000001</c:v>
                </c:pt>
                <c:pt idx="145">
                  <c:v>0.139935</c:v>
                </c:pt>
                <c:pt idx="146">
                  <c:v>0.13880200000000001</c:v>
                </c:pt>
                <c:pt idx="147">
                  <c:v>0.135014</c:v>
                </c:pt>
                <c:pt idx="148">
                  <c:v>0.13208400000000001</c:v>
                </c:pt>
                <c:pt idx="149">
                  <c:v>0.131408</c:v>
                </c:pt>
                <c:pt idx="150">
                  <c:v>0.131135</c:v>
                </c:pt>
                <c:pt idx="151">
                  <c:v>0.240151</c:v>
                </c:pt>
                <c:pt idx="152">
                  <c:v>0.233321</c:v>
                </c:pt>
                <c:pt idx="153">
                  <c:v>0.22492999999999999</c:v>
                </c:pt>
                <c:pt idx="154">
                  <c:v>0.22009300000000001</c:v>
                </c:pt>
                <c:pt idx="155">
                  <c:v>0.222501</c:v>
                </c:pt>
                <c:pt idx="156">
                  <c:v>0.23249700000000001</c:v>
                </c:pt>
                <c:pt idx="157">
                  <c:v>0.23291799999999999</c:v>
                </c:pt>
                <c:pt idx="158">
                  <c:v>0.23254</c:v>
                </c:pt>
                <c:pt idx="159">
                  <c:v>0.153443</c:v>
                </c:pt>
                <c:pt idx="160">
                  <c:v>9.8476999999999995E-2</c:v>
                </c:pt>
                <c:pt idx="161">
                  <c:v>9.8500000000000004E-2</c:v>
                </c:pt>
                <c:pt idx="162">
                  <c:v>0.15056800000000001</c:v>
                </c:pt>
                <c:pt idx="163">
                  <c:v>0.15448300000000001</c:v>
                </c:pt>
                <c:pt idx="164">
                  <c:v>0.15551499999999999</c:v>
                </c:pt>
                <c:pt idx="165">
                  <c:v>0.16228600000000001</c:v>
                </c:pt>
                <c:pt idx="166">
                  <c:v>0.16834299999999999</c:v>
                </c:pt>
                <c:pt idx="167">
                  <c:v>0.173536</c:v>
                </c:pt>
                <c:pt idx="168">
                  <c:v>0.17766499999999999</c:v>
                </c:pt>
                <c:pt idx="169">
                  <c:v>0.18387200000000001</c:v>
                </c:pt>
                <c:pt idx="170">
                  <c:v>0.189419</c:v>
                </c:pt>
                <c:pt idx="171">
                  <c:v>0.193991</c:v>
                </c:pt>
                <c:pt idx="172">
                  <c:v>0.19484099999999999</c:v>
                </c:pt>
                <c:pt idx="173">
                  <c:v>0.19347800000000001</c:v>
                </c:pt>
                <c:pt idx="174">
                  <c:v>0.19329299999999999</c:v>
                </c:pt>
                <c:pt idx="175">
                  <c:v>0.193304</c:v>
                </c:pt>
                <c:pt idx="176">
                  <c:v>0.19275800000000001</c:v>
                </c:pt>
                <c:pt idx="177">
                  <c:v>0.192524</c:v>
                </c:pt>
                <c:pt idx="178">
                  <c:v>0.19287799999999999</c:v>
                </c:pt>
                <c:pt idx="179">
                  <c:v>0.19348299999999999</c:v>
                </c:pt>
                <c:pt idx="180">
                  <c:v>0.19412599999999999</c:v>
                </c:pt>
                <c:pt idx="181">
                  <c:v>0.19458400000000001</c:v>
                </c:pt>
                <c:pt idx="182">
                  <c:v>0.19498199999999999</c:v>
                </c:pt>
                <c:pt idx="183">
                  <c:v>0.195488</c:v>
                </c:pt>
                <c:pt idx="184">
                  <c:v>0.19561200000000001</c:v>
                </c:pt>
                <c:pt idx="185">
                  <c:v>0.195632</c:v>
                </c:pt>
                <c:pt idx="186">
                  <c:v>0.195603</c:v>
                </c:pt>
                <c:pt idx="187">
                  <c:v>0.195494</c:v>
                </c:pt>
                <c:pt idx="188">
                  <c:v>0.195489</c:v>
                </c:pt>
                <c:pt idx="189">
                  <c:v>0.19572899999999999</c:v>
                </c:pt>
                <c:pt idx="190">
                  <c:v>0.19587499999999999</c:v>
                </c:pt>
                <c:pt idx="191">
                  <c:v>0.196101</c:v>
                </c:pt>
                <c:pt idx="192">
                  <c:v>0.19609699999999999</c:v>
                </c:pt>
                <c:pt idx="193">
                  <c:v>0.196051</c:v>
                </c:pt>
                <c:pt idx="194">
                  <c:v>0.195992</c:v>
                </c:pt>
                <c:pt idx="195">
                  <c:v>0.19586799999999999</c:v>
                </c:pt>
                <c:pt idx="196">
                  <c:v>0.19578899999999999</c:v>
                </c:pt>
                <c:pt idx="197">
                  <c:v>0.19541700000000001</c:v>
                </c:pt>
                <c:pt idx="198">
                  <c:v>0.19522</c:v>
                </c:pt>
                <c:pt idx="199">
                  <c:v>0.19503999999999999</c:v>
                </c:pt>
                <c:pt idx="200">
                  <c:v>0.19530400000000001</c:v>
                </c:pt>
                <c:pt idx="201">
                  <c:v>0.195137</c:v>
                </c:pt>
                <c:pt idx="202">
                  <c:v>0.195911</c:v>
                </c:pt>
                <c:pt idx="203">
                  <c:v>0.19620199999999999</c:v>
                </c:pt>
                <c:pt idx="204">
                  <c:v>0.19684699999999999</c:v>
                </c:pt>
                <c:pt idx="205">
                  <c:v>0.197074</c:v>
                </c:pt>
                <c:pt idx="206">
                  <c:v>0.19861200000000001</c:v>
                </c:pt>
                <c:pt idx="207">
                  <c:v>0.19917099999999999</c:v>
                </c:pt>
                <c:pt idx="208">
                  <c:v>0.19991</c:v>
                </c:pt>
                <c:pt idx="209">
                  <c:v>0.200735</c:v>
                </c:pt>
                <c:pt idx="210">
                  <c:v>0.200767</c:v>
                </c:pt>
                <c:pt idx="211">
                  <c:v>0.20139799999999999</c:v>
                </c:pt>
                <c:pt idx="212">
                  <c:v>0.20174800000000001</c:v>
                </c:pt>
                <c:pt idx="213">
                  <c:v>0.201791</c:v>
                </c:pt>
                <c:pt idx="214">
                  <c:v>0.20185</c:v>
                </c:pt>
                <c:pt idx="215">
                  <c:v>0.20188200000000001</c:v>
                </c:pt>
                <c:pt idx="216">
                  <c:v>0.20192099999999999</c:v>
                </c:pt>
                <c:pt idx="217">
                  <c:v>0.20227000000000001</c:v>
                </c:pt>
                <c:pt idx="218">
                  <c:v>0.20252100000000001</c:v>
                </c:pt>
                <c:pt idx="219">
                  <c:v>0.20305100000000001</c:v>
                </c:pt>
                <c:pt idx="220">
                  <c:v>0.20358499999999999</c:v>
                </c:pt>
                <c:pt idx="221">
                  <c:v>0.203822</c:v>
                </c:pt>
                <c:pt idx="222">
                  <c:v>0.20432400000000001</c:v>
                </c:pt>
                <c:pt idx="223">
                  <c:v>0.204126</c:v>
                </c:pt>
                <c:pt idx="224">
                  <c:v>0.20455899999999999</c:v>
                </c:pt>
                <c:pt idx="225">
                  <c:v>0.20464599999999999</c:v>
                </c:pt>
                <c:pt idx="226">
                  <c:v>0.203596</c:v>
                </c:pt>
                <c:pt idx="227">
                  <c:v>0.20344300000000001</c:v>
                </c:pt>
                <c:pt idx="228">
                  <c:v>0.20274400000000001</c:v>
                </c:pt>
                <c:pt idx="229">
                  <c:v>0.20236799999999999</c:v>
                </c:pt>
                <c:pt idx="230">
                  <c:v>0.20167399999999999</c:v>
                </c:pt>
                <c:pt idx="231">
                  <c:v>0.20064499999999999</c:v>
                </c:pt>
                <c:pt idx="232">
                  <c:v>0.19970499999999999</c:v>
                </c:pt>
                <c:pt idx="233">
                  <c:v>0.19888800000000001</c:v>
                </c:pt>
                <c:pt idx="234">
                  <c:v>0.19817699999999999</c:v>
                </c:pt>
                <c:pt idx="235">
                  <c:v>0.19733300000000001</c:v>
                </c:pt>
                <c:pt idx="236">
                  <c:v>0.19660900000000001</c:v>
                </c:pt>
                <c:pt idx="237">
                  <c:v>0.196326</c:v>
                </c:pt>
                <c:pt idx="238">
                  <c:v>0.195629</c:v>
                </c:pt>
                <c:pt idx="239">
                  <c:v>0.19473599999999999</c:v>
                </c:pt>
                <c:pt idx="240">
                  <c:v>0.19402700000000001</c:v>
                </c:pt>
                <c:pt idx="241">
                  <c:v>0.193638</c:v>
                </c:pt>
                <c:pt idx="242">
                  <c:v>0.19334499999999999</c:v>
                </c:pt>
                <c:pt idx="243">
                  <c:v>0.19305600000000001</c:v>
                </c:pt>
                <c:pt idx="244">
                  <c:v>0.19289400000000001</c:v>
                </c:pt>
                <c:pt idx="245">
                  <c:v>0.192747</c:v>
                </c:pt>
                <c:pt idx="246">
                  <c:v>0.192609</c:v>
                </c:pt>
                <c:pt idx="247">
                  <c:v>0.19245000000000001</c:v>
                </c:pt>
                <c:pt idx="248">
                  <c:v>0.19203899999999999</c:v>
                </c:pt>
                <c:pt idx="249">
                  <c:v>0.191889</c:v>
                </c:pt>
                <c:pt idx="250">
                  <c:v>0.191802</c:v>
                </c:pt>
                <c:pt idx="251">
                  <c:v>0.192194</c:v>
                </c:pt>
                <c:pt idx="252">
                  <c:v>0.19251199999999999</c:v>
                </c:pt>
                <c:pt idx="253">
                  <c:v>0.193249</c:v>
                </c:pt>
                <c:pt idx="254">
                  <c:v>0.19317599999999999</c:v>
                </c:pt>
                <c:pt idx="255">
                  <c:v>0.19316800000000001</c:v>
                </c:pt>
                <c:pt idx="256">
                  <c:v>0.19469500000000001</c:v>
                </c:pt>
                <c:pt idx="257">
                  <c:v>0.19469</c:v>
                </c:pt>
                <c:pt idx="258">
                  <c:v>0.19483400000000001</c:v>
                </c:pt>
                <c:pt idx="259">
                  <c:v>0.19594600000000001</c:v>
                </c:pt>
                <c:pt idx="260">
                  <c:v>0.19617599999999999</c:v>
                </c:pt>
                <c:pt idx="261">
                  <c:v>0.196767</c:v>
                </c:pt>
                <c:pt idx="262">
                  <c:v>0.19728899999999999</c:v>
                </c:pt>
                <c:pt idx="263">
                  <c:v>0.19992799999999999</c:v>
                </c:pt>
                <c:pt idx="264">
                  <c:v>0.19996800000000001</c:v>
                </c:pt>
                <c:pt idx="265">
                  <c:v>0.20008200000000001</c:v>
                </c:pt>
                <c:pt idx="266">
                  <c:v>0.20044500000000001</c:v>
                </c:pt>
                <c:pt idx="267">
                  <c:v>0.20086599999999999</c:v>
                </c:pt>
                <c:pt idx="268">
                  <c:v>0.20117299999999999</c:v>
                </c:pt>
                <c:pt idx="269">
                  <c:v>0.20131399999999999</c:v>
                </c:pt>
                <c:pt idx="270">
                  <c:v>0.20138500000000001</c:v>
                </c:pt>
                <c:pt idx="271">
                  <c:v>0.201345</c:v>
                </c:pt>
                <c:pt idx="272">
                  <c:v>0.20125499999999999</c:v>
                </c:pt>
                <c:pt idx="273">
                  <c:v>0.20124800000000001</c:v>
                </c:pt>
                <c:pt idx="274">
                  <c:v>0.20100299999999999</c:v>
                </c:pt>
                <c:pt idx="275">
                  <c:v>0.20064699999999999</c:v>
                </c:pt>
                <c:pt idx="276">
                  <c:v>0.20036100000000001</c:v>
                </c:pt>
                <c:pt idx="277">
                  <c:v>0.20041999999999999</c:v>
                </c:pt>
                <c:pt idx="278">
                  <c:v>0.20047999999999999</c:v>
                </c:pt>
                <c:pt idx="279">
                  <c:v>0.20055500000000001</c:v>
                </c:pt>
                <c:pt idx="280">
                  <c:v>0.200404</c:v>
                </c:pt>
                <c:pt idx="281">
                  <c:v>0.19981099999999999</c:v>
                </c:pt>
                <c:pt idx="282">
                  <c:v>0.19885900000000001</c:v>
                </c:pt>
                <c:pt idx="283">
                  <c:v>0.198298</c:v>
                </c:pt>
                <c:pt idx="284">
                  <c:v>0.19733100000000001</c:v>
                </c:pt>
                <c:pt idx="285">
                  <c:v>0.19588900000000001</c:v>
                </c:pt>
                <c:pt idx="286">
                  <c:v>0.19450400000000001</c:v>
                </c:pt>
                <c:pt idx="287">
                  <c:v>0.19405700000000001</c:v>
                </c:pt>
                <c:pt idx="288">
                  <c:v>0.193519</c:v>
                </c:pt>
                <c:pt idx="289">
                  <c:v>0.19303500000000001</c:v>
                </c:pt>
                <c:pt idx="290">
                  <c:v>0.193076</c:v>
                </c:pt>
                <c:pt idx="291">
                  <c:v>0.19290099999999999</c:v>
                </c:pt>
                <c:pt idx="292">
                  <c:v>0.192889</c:v>
                </c:pt>
                <c:pt idx="293">
                  <c:v>0.19295100000000001</c:v>
                </c:pt>
                <c:pt idx="294">
                  <c:v>0.19312299999999999</c:v>
                </c:pt>
                <c:pt idx="295">
                  <c:v>0.19326699999999999</c:v>
                </c:pt>
                <c:pt idx="296">
                  <c:v>0.193492</c:v>
                </c:pt>
                <c:pt idx="297">
                  <c:v>0.19394600000000001</c:v>
                </c:pt>
                <c:pt idx="298">
                  <c:v>0.19420399999999999</c:v>
                </c:pt>
                <c:pt idx="299">
                  <c:v>0.19477800000000001</c:v>
                </c:pt>
                <c:pt idx="300">
                  <c:v>0.195156</c:v>
                </c:pt>
                <c:pt idx="301">
                  <c:v>0.19631299999999999</c:v>
                </c:pt>
                <c:pt idx="302">
                  <c:v>0.19673299999999999</c:v>
                </c:pt>
                <c:pt idx="303">
                  <c:v>0.19764100000000001</c:v>
                </c:pt>
                <c:pt idx="304">
                  <c:v>0.198717</c:v>
                </c:pt>
                <c:pt idx="305">
                  <c:v>0.19886100000000001</c:v>
                </c:pt>
                <c:pt idx="306">
                  <c:v>0.19887299999999999</c:v>
                </c:pt>
                <c:pt idx="307">
                  <c:v>0.19992399999999999</c:v>
                </c:pt>
                <c:pt idx="308">
                  <c:v>0.20063600000000001</c:v>
                </c:pt>
                <c:pt idx="309">
                  <c:v>0.200068</c:v>
                </c:pt>
                <c:pt idx="310">
                  <c:v>0.200075</c:v>
                </c:pt>
                <c:pt idx="311">
                  <c:v>0.20081199999999999</c:v>
                </c:pt>
                <c:pt idx="312">
                  <c:v>0.201659</c:v>
                </c:pt>
                <c:pt idx="313">
                  <c:v>0.202043</c:v>
                </c:pt>
                <c:pt idx="314">
                  <c:v>0.20214399999999999</c:v>
                </c:pt>
                <c:pt idx="315">
                  <c:v>0.202431</c:v>
                </c:pt>
                <c:pt idx="316">
                  <c:v>0.20205799999999999</c:v>
                </c:pt>
                <c:pt idx="317">
                  <c:v>0.20153199999999999</c:v>
                </c:pt>
                <c:pt idx="318">
                  <c:v>0.20078199999999999</c:v>
                </c:pt>
                <c:pt idx="319">
                  <c:v>0.19917499999999999</c:v>
                </c:pt>
                <c:pt idx="320">
                  <c:v>0.19939999999999999</c:v>
                </c:pt>
                <c:pt idx="321">
                  <c:v>0.199464</c:v>
                </c:pt>
                <c:pt idx="322">
                  <c:v>0.19949600000000001</c:v>
                </c:pt>
                <c:pt idx="323">
                  <c:v>0.199989</c:v>
                </c:pt>
                <c:pt idx="324">
                  <c:v>0.20022599999999999</c:v>
                </c:pt>
                <c:pt idx="325">
                  <c:v>0.20017399999999999</c:v>
                </c:pt>
                <c:pt idx="326">
                  <c:v>0.19986799999999999</c:v>
                </c:pt>
                <c:pt idx="327">
                  <c:v>0.19761200000000001</c:v>
                </c:pt>
                <c:pt idx="328">
                  <c:v>0.19661000000000001</c:v>
                </c:pt>
                <c:pt idx="329">
                  <c:v>0.196127</c:v>
                </c:pt>
                <c:pt idx="330">
                  <c:v>0.19636899999999999</c:v>
                </c:pt>
                <c:pt idx="331">
                  <c:v>0.195162</c:v>
                </c:pt>
                <c:pt idx="332">
                  <c:v>0.194332</c:v>
                </c:pt>
                <c:pt idx="333">
                  <c:v>0.193495</c:v>
                </c:pt>
                <c:pt idx="334">
                  <c:v>0.19309599999999999</c:v>
                </c:pt>
                <c:pt idx="335">
                  <c:v>0.192972</c:v>
                </c:pt>
                <c:pt idx="336">
                  <c:v>0.19236500000000001</c:v>
                </c:pt>
                <c:pt idx="337">
                  <c:v>0.19212499999999999</c:v>
                </c:pt>
                <c:pt idx="338">
                  <c:v>0.19145300000000001</c:v>
                </c:pt>
                <c:pt idx="339">
                  <c:v>0.19179399999999999</c:v>
                </c:pt>
                <c:pt idx="340">
                  <c:v>0.19136500000000001</c:v>
                </c:pt>
                <c:pt idx="341">
                  <c:v>0.19148799999999999</c:v>
                </c:pt>
                <c:pt idx="342">
                  <c:v>0.19147900000000001</c:v>
                </c:pt>
                <c:pt idx="343">
                  <c:v>0.19181599999999999</c:v>
                </c:pt>
                <c:pt idx="344">
                  <c:v>0.19284100000000001</c:v>
                </c:pt>
                <c:pt idx="345">
                  <c:v>0.193273</c:v>
                </c:pt>
                <c:pt idx="346">
                  <c:v>0.193967</c:v>
                </c:pt>
                <c:pt idx="347">
                  <c:v>0.194768</c:v>
                </c:pt>
                <c:pt idx="348">
                  <c:v>0.196191</c:v>
                </c:pt>
                <c:pt idx="349">
                  <c:v>0.198156</c:v>
                </c:pt>
                <c:pt idx="350">
                  <c:v>0.19977</c:v>
                </c:pt>
                <c:pt idx="351">
                  <c:v>0.20113300000000001</c:v>
                </c:pt>
                <c:pt idx="352">
                  <c:v>0.202932</c:v>
                </c:pt>
                <c:pt idx="353">
                  <c:v>0.20456199999999999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21296"/>
        <c:axId val="228721688"/>
      </c:lineChart>
      <c:catAx>
        <c:axId val="22872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21688"/>
        <c:crosses val="autoZero"/>
        <c:auto val="1"/>
        <c:lblAlgn val="ctr"/>
        <c:lblOffset val="100"/>
        <c:noMultiLvlLbl val="0"/>
      </c:catAx>
      <c:valAx>
        <c:axId val="2287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data!$B$2:$B$355</c:f>
              <c:numCache>
                <c:formatCode>General</c:formatCode>
                <c:ptCount val="354"/>
                <c:pt idx="0">
                  <c:v>-0.46159899999999998</c:v>
                </c:pt>
                <c:pt idx="1">
                  <c:v>-0.47527200000000003</c:v>
                </c:pt>
                <c:pt idx="2">
                  <c:v>-0.51286900000000002</c:v>
                </c:pt>
                <c:pt idx="3">
                  <c:v>-0.51538200000000001</c:v>
                </c:pt>
                <c:pt idx="4">
                  <c:v>-0.51818500000000001</c:v>
                </c:pt>
                <c:pt idx="5">
                  <c:v>-0.52156800000000003</c:v>
                </c:pt>
                <c:pt idx="6">
                  <c:v>-0.52466999999999997</c:v>
                </c:pt>
                <c:pt idx="7">
                  <c:v>-0.52442200000000005</c:v>
                </c:pt>
                <c:pt idx="8">
                  <c:v>-0.52339999999999998</c:v>
                </c:pt>
                <c:pt idx="9">
                  <c:v>-0.52255099999999999</c:v>
                </c:pt>
                <c:pt idx="10">
                  <c:v>-0.51643700000000003</c:v>
                </c:pt>
                <c:pt idx="11">
                  <c:v>-0.51143300000000003</c:v>
                </c:pt>
                <c:pt idx="12">
                  <c:v>-0.50878400000000001</c:v>
                </c:pt>
                <c:pt idx="13">
                  <c:v>-0.50705699999999998</c:v>
                </c:pt>
                <c:pt idx="14">
                  <c:v>-0.50424999999999998</c:v>
                </c:pt>
                <c:pt idx="15">
                  <c:v>-0.50195999999999996</c:v>
                </c:pt>
                <c:pt idx="16">
                  <c:v>-0.49973600000000001</c:v>
                </c:pt>
                <c:pt idx="17">
                  <c:v>-0.49818000000000001</c:v>
                </c:pt>
                <c:pt idx="18">
                  <c:v>-0.49609799999999998</c:v>
                </c:pt>
                <c:pt idx="19">
                  <c:v>-0.49518699999999999</c:v>
                </c:pt>
                <c:pt idx="20">
                  <c:v>-0.49451499999999998</c:v>
                </c:pt>
                <c:pt idx="21">
                  <c:v>-0.49365100000000001</c:v>
                </c:pt>
                <c:pt idx="22">
                  <c:v>-0.49295</c:v>
                </c:pt>
                <c:pt idx="23">
                  <c:v>-0.491954</c:v>
                </c:pt>
                <c:pt idx="24">
                  <c:v>-0.49126199999999998</c:v>
                </c:pt>
                <c:pt idx="25">
                  <c:v>-0.49049599999999999</c:v>
                </c:pt>
                <c:pt idx="26">
                  <c:v>-0.490203</c:v>
                </c:pt>
                <c:pt idx="27">
                  <c:v>-0.48995899999999998</c:v>
                </c:pt>
                <c:pt idx="28">
                  <c:v>-0.48982799999999999</c:v>
                </c:pt>
                <c:pt idx="29">
                  <c:v>-0.49032799999999999</c:v>
                </c:pt>
                <c:pt idx="30">
                  <c:v>-0.49098599999999998</c:v>
                </c:pt>
                <c:pt idx="31">
                  <c:v>-0.49280200000000002</c:v>
                </c:pt>
                <c:pt idx="32">
                  <c:v>-0.49422899999999997</c:v>
                </c:pt>
                <c:pt idx="33">
                  <c:v>-0.49545699999999998</c:v>
                </c:pt>
                <c:pt idx="34">
                  <c:v>-0.49737199999999998</c:v>
                </c:pt>
                <c:pt idx="35">
                  <c:v>-0.49683899999999998</c:v>
                </c:pt>
                <c:pt idx="36">
                  <c:v>-0.49465500000000001</c:v>
                </c:pt>
                <c:pt idx="37">
                  <c:v>-0.491338</c:v>
                </c:pt>
                <c:pt idx="38">
                  <c:v>-0.48687900000000001</c:v>
                </c:pt>
                <c:pt idx="39">
                  <c:v>-0.48241000000000001</c:v>
                </c:pt>
                <c:pt idx="40">
                  <c:v>-0.47550399999999998</c:v>
                </c:pt>
                <c:pt idx="41">
                  <c:v>-0.47062100000000001</c:v>
                </c:pt>
                <c:pt idx="42">
                  <c:v>-0.465082</c:v>
                </c:pt>
                <c:pt idx="43">
                  <c:v>-0.46527200000000002</c:v>
                </c:pt>
                <c:pt idx="44">
                  <c:v>-0.45985700000000002</c:v>
                </c:pt>
                <c:pt idx="45">
                  <c:v>-0.45758300000000002</c:v>
                </c:pt>
                <c:pt idx="46">
                  <c:v>-0.45377000000000001</c:v>
                </c:pt>
                <c:pt idx="47">
                  <c:v>-0.451544</c:v>
                </c:pt>
                <c:pt idx="48">
                  <c:v>-0.447604</c:v>
                </c:pt>
                <c:pt idx="49">
                  <c:v>-0.44594299999999998</c:v>
                </c:pt>
                <c:pt idx="50">
                  <c:v>-0.44474000000000002</c:v>
                </c:pt>
                <c:pt idx="51">
                  <c:v>-0.44280399999999998</c:v>
                </c:pt>
                <c:pt idx="52">
                  <c:v>-0.43739400000000001</c:v>
                </c:pt>
                <c:pt idx="53">
                  <c:v>-0.43075600000000003</c:v>
                </c:pt>
                <c:pt idx="54">
                  <c:v>-0.44098799999999999</c:v>
                </c:pt>
                <c:pt idx="55">
                  <c:v>-0.44464500000000001</c:v>
                </c:pt>
                <c:pt idx="56">
                  <c:v>-0.44631900000000002</c:v>
                </c:pt>
                <c:pt idx="57">
                  <c:v>-0.44656299999999999</c:v>
                </c:pt>
                <c:pt idx="58">
                  <c:v>-0.43865900000000002</c:v>
                </c:pt>
                <c:pt idx="59">
                  <c:v>-0.43737799999999999</c:v>
                </c:pt>
                <c:pt idx="60">
                  <c:v>-0.43873800000000002</c:v>
                </c:pt>
                <c:pt idx="61">
                  <c:v>-0.439193</c:v>
                </c:pt>
                <c:pt idx="62">
                  <c:v>-0.44877499999999998</c:v>
                </c:pt>
                <c:pt idx="63">
                  <c:v>-0.45446900000000001</c:v>
                </c:pt>
                <c:pt idx="64">
                  <c:v>-0.445909</c:v>
                </c:pt>
                <c:pt idx="65">
                  <c:v>-0.44822600000000001</c:v>
                </c:pt>
                <c:pt idx="66">
                  <c:v>-0.45153799999999999</c:v>
                </c:pt>
                <c:pt idx="67">
                  <c:v>-0.45313300000000001</c:v>
                </c:pt>
                <c:pt idx="68">
                  <c:v>-0.450436</c:v>
                </c:pt>
                <c:pt idx="69">
                  <c:v>-0.44957900000000001</c:v>
                </c:pt>
                <c:pt idx="70">
                  <c:v>-0.45281300000000002</c:v>
                </c:pt>
                <c:pt idx="71">
                  <c:v>-0.45583299999999999</c:v>
                </c:pt>
                <c:pt idx="72">
                  <c:v>-0.45958599999999999</c:v>
                </c:pt>
                <c:pt idx="73">
                  <c:v>-0.46263100000000001</c:v>
                </c:pt>
                <c:pt idx="74">
                  <c:v>-0.47083599999999998</c:v>
                </c:pt>
                <c:pt idx="75">
                  <c:v>-0.47306399999999998</c:v>
                </c:pt>
                <c:pt idx="76">
                  <c:v>-0.47409000000000001</c:v>
                </c:pt>
                <c:pt idx="77">
                  <c:v>-0.47742099999999998</c:v>
                </c:pt>
                <c:pt idx="78">
                  <c:v>-0.47687400000000002</c:v>
                </c:pt>
                <c:pt idx="79">
                  <c:v>-0.47922599999999999</c:v>
                </c:pt>
                <c:pt idx="80">
                  <c:v>-0.479327</c:v>
                </c:pt>
                <c:pt idx="81">
                  <c:v>-0.48081600000000002</c:v>
                </c:pt>
                <c:pt idx="82">
                  <c:v>-0.48189100000000001</c:v>
                </c:pt>
                <c:pt idx="83">
                  <c:v>-0.48185699999999998</c:v>
                </c:pt>
                <c:pt idx="84">
                  <c:v>-0.483792</c:v>
                </c:pt>
                <c:pt idx="85">
                  <c:v>-0.48352600000000001</c:v>
                </c:pt>
                <c:pt idx="86">
                  <c:v>-0.48407699999999998</c:v>
                </c:pt>
                <c:pt idx="87">
                  <c:v>-0.48307899999999998</c:v>
                </c:pt>
                <c:pt idx="88">
                  <c:v>-0.47804799999999997</c:v>
                </c:pt>
                <c:pt idx="89">
                  <c:v>-0.472831</c:v>
                </c:pt>
                <c:pt idx="90">
                  <c:v>-0.46909099999999998</c:v>
                </c:pt>
                <c:pt idx="91">
                  <c:v>-0.46544200000000002</c:v>
                </c:pt>
                <c:pt idx="92">
                  <c:v>-0.46316200000000002</c:v>
                </c:pt>
                <c:pt idx="93">
                  <c:v>-0.45428000000000002</c:v>
                </c:pt>
                <c:pt idx="94">
                  <c:v>-0.45008399999999998</c:v>
                </c:pt>
                <c:pt idx="95">
                  <c:v>-0.44452700000000001</c:v>
                </c:pt>
                <c:pt idx="96">
                  <c:v>-0.43969999999999998</c:v>
                </c:pt>
                <c:pt idx="97">
                  <c:v>-0.43730999999999998</c:v>
                </c:pt>
                <c:pt idx="98">
                  <c:v>-0.43384600000000001</c:v>
                </c:pt>
                <c:pt idx="99">
                  <c:v>-0.43254799999999999</c:v>
                </c:pt>
                <c:pt idx="100">
                  <c:v>-0.431784</c:v>
                </c:pt>
                <c:pt idx="101">
                  <c:v>-0.43045099999999997</c:v>
                </c:pt>
                <c:pt idx="102">
                  <c:v>-0.43670199999999998</c:v>
                </c:pt>
                <c:pt idx="103">
                  <c:v>-0.438087</c:v>
                </c:pt>
                <c:pt idx="104">
                  <c:v>-0.43789499999999998</c:v>
                </c:pt>
                <c:pt idx="105">
                  <c:v>-0.43835299999999999</c:v>
                </c:pt>
                <c:pt idx="106">
                  <c:v>-0.434309</c:v>
                </c:pt>
                <c:pt idx="107">
                  <c:v>-0.43176999999999999</c:v>
                </c:pt>
                <c:pt idx="108">
                  <c:v>-0.43200499999999997</c:v>
                </c:pt>
                <c:pt idx="109">
                  <c:v>-0.43415100000000001</c:v>
                </c:pt>
                <c:pt idx="110">
                  <c:v>-0.43544500000000003</c:v>
                </c:pt>
                <c:pt idx="111">
                  <c:v>-0.43645400000000001</c:v>
                </c:pt>
                <c:pt idx="112">
                  <c:v>-0.43776599999999999</c:v>
                </c:pt>
                <c:pt idx="113">
                  <c:v>-0.44018499999999999</c:v>
                </c:pt>
                <c:pt idx="114">
                  <c:v>-0.43624000000000002</c:v>
                </c:pt>
                <c:pt idx="115">
                  <c:v>-0.43764399999999998</c:v>
                </c:pt>
                <c:pt idx="116">
                  <c:v>-0.44133499999999998</c:v>
                </c:pt>
                <c:pt idx="117">
                  <c:v>-0.45233400000000001</c:v>
                </c:pt>
                <c:pt idx="118">
                  <c:v>-0.45069199999999998</c:v>
                </c:pt>
                <c:pt idx="119">
                  <c:v>-0.45235700000000001</c:v>
                </c:pt>
                <c:pt idx="120">
                  <c:v>-0.45299099999999998</c:v>
                </c:pt>
                <c:pt idx="121">
                  <c:v>-0.45682899999999999</c:v>
                </c:pt>
                <c:pt idx="122">
                  <c:v>-0.45950800000000003</c:v>
                </c:pt>
                <c:pt idx="123">
                  <c:v>-0.46232800000000002</c:v>
                </c:pt>
                <c:pt idx="124">
                  <c:v>-0.46845999999999999</c:v>
                </c:pt>
                <c:pt idx="125">
                  <c:v>-0.46908499999999997</c:v>
                </c:pt>
                <c:pt idx="126">
                  <c:v>-0.47344900000000001</c:v>
                </c:pt>
                <c:pt idx="127">
                  <c:v>-0.47494500000000001</c:v>
                </c:pt>
                <c:pt idx="128">
                  <c:v>-0.47145700000000001</c:v>
                </c:pt>
                <c:pt idx="129">
                  <c:v>-0.46976000000000001</c:v>
                </c:pt>
                <c:pt idx="130">
                  <c:v>-0.47049200000000002</c:v>
                </c:pt>
                <c:pt idx="131">
                  <c:v>-0.467806</c:v>
                </c:pt>
                <c:pt idx="132">
                  <c:v>-0.466198</c:v>
                </c:pt>
                <c:pt idx="133">
                  <c:v>-0.46013999999999999</c:v>
                </c:pt>
                <c:pt idx="134">
                  <c:v>-0.456812</c:v>
                </c:pt>
                <c:pt idx="135">
                  <c:v>-0.45290900000000001</c:v>
                </c:pt>
                <c:pt idx="136">
                  <c:v>-0.44913799999999998</c:v>
                </c:pt>
                <c:pt idx="137">
                  <c:v>-0.44736399999999998</c:v>
                </c:pt>
                <c:pt idx="138">
                  <c:v>-0.44619199999999998</c:v>
                </c:pt>
                <c:pt idx="139">
                  <c:v>-0.44524900000000001</c:v>
                </c:pt>
                <c:pt idx="140">
                  <c:v>-0.44489600000000001</c:v>
                </c:pt>
                <c:pt idx="141">
                  <c:v>-0.44472699999999998</c:v>
                </c:pt>
                <c:pt idx="142">
                  <c:v>-0.44458799999999998</c:v>
                </c:pt>
                <c:pt idx="143">
                  <c:v>-0.44441599999999998</c:v>
                </c:pt>
                <c:pt idx="144">
                  <c:v>-0.44422200000000001</c:v>
                </c:pt>
                <c:pt idx="145">
                  <c:v>-0.44407099999999999</c:v>
                </c:pt>
                <c:pt idx="146">
                  <c:v>-0.44490000000000002</c:v>
                </c:pt>
                <c:pt idx="147">
                  <c:v>-0.44679600000000003</c:v>
                </c:pt>
                <c:pt idx="148">
                  <c:v>-0.45025399999999999</c:v>
                </c:pt>
                <c:pt idx="149">
                  <c:v>-0.45396399999999998</c:v>
                </c:pt>
                <c:pt idx="150">
                  <c:v>-0.456814</c:v>
                </c:pt>
                <c:pt idx="151">
                  <c:v>-0.46096199999999998</c:v>
                </c:pt>
                <c:pt idx="152">
                  <c:v>-0.46445199999999998</c:v>
                </c:pt>
                <c:pt idx="153">
                  <c:v>-0.46756999999999999</c:v>
                </c:pt>
                <c:pt idx="154">
                  <c:v>-0.46857900000000002</c:v>
                </c:pt>
                <c:pt idx="155">
                  <c:v>-0.46948400000000001</c:v>
                </c:pt>
                <c:pt idx="156">
                  <c:v>-0.46899999999999997</c:v>
                </c:pt>
                <c:pt idx="157">
                  <c:v>-0.468997</c:v>
                </c:pt>
                <c:pt idx="158">
                  <c:v>-0.46996199999999999</c:v>
                </c:pt>
                <c:pt idx="159">
                  <c:v>-0.46826699999999999</c:v>
                </c:pt>
                <c:pt idx="160">
                  <c:v>-0.46722399999999997</c:v>
                </c:pt>
                <c:pt idx="161">
                  <c:v>-0.46718799999999999</c:v>
                </c:pt>
                <c:pt idx="162">
                  <c:v>-0.46718900000000002</c:v>
                </c:pt>
                <c:pt idx="163">
                  <c:v>-0.46746900000000002</c:v>
                </c:pt>
                <c:pt idx="164">
                  <c:v>-0.46766799999999997</c:v>
                </c:pt>
                <c:pt idx="165">
                  <c:v>-0.46782800000000002</c:v>
                </c:pt>
                <c:pt idx="166">
                  <c:v>-0.46805999999999998</c:v>
                </c:pt>
                <c:pt idx="167">
                  <c:v>-0.468003</c:v>
                </c:pt>
                <c:pt idx="168">
                  <c:v>-0.46904400000000002</c:v>
                </c:pt>
                <c:pt idx="169">
                  <c:v>-0.46969</c:v>
                </c:pt>
                <c:pt idx="170">
                  <c:v>-0.47008800000000001</c:v>
                </c:pt>
                <c:pt idx="171">
                  <c:v>-0.47014</c:v>
                </c:pt>
                <c:pt idx="172">
                  <c:v>-0.471053</c:v>
                </c:pt>
                <c:pt idx="173">
                  <c:v>-0.47071299999999999</c:v>
                </c:pt>
                <c:pt idx="174">
                  <c:v>-0.46832800000000002</c:v>
                </c:pt>
                <c:pt idx="175">
                  <c:v>-0.46336100000000002</c:v>
                </c:pt>
                <c:pt idx="176">
                  <c:v>-0.46146799999999999</c:v>
                </c:pt>
                <c:pt idx="177">
                  <c:v>-0.45673399999999997</c:v>
                </c:pt>
                <c:pt idx="178">
                  <c:v>-0.46577800000000003</c:v>
                </c:pt>
                <c:pt idx="179">
                  <c:v>-0.46911900000000001</c:v>
                </c:pt>
                <c:pt idx="180">
                  <c:v>-0.47054400000000002</c:v>
                </c:pt>
                <c:pt idx="181">
                  <c:v>-0.46512300000000001</c:v>
                </c:pt>
                <c:pt idx="182">
                  <c:v>-0.45125999999999999</c:v>
                </c:pt>
                <c:pt idx="183">
                  <c:v>-0.43336999999999998</c:v>
                </c:pt>
                <c:pt idx="184">
                  <c:v>-0.41037299999999999</c:v>
                </c:pt>
                <c:pt idx="185">
                  <c:v>-0.40604099999999999</c:v>
                </c:pt>
                <c:pt idx="186">
                  <c:v>-0.38595699999999999</c:v>
                </c:pt>
                <c:pt idx="187">
                  <c:v>-0.37010300000000002</c:v>
                </c:pt>
                <c:pt idx="188">
                  <c:v>-0.33936899999999998</c:v>
                </c:pt>
                <c:pt idx="189">
                  <c:v>-0.31232300000000002</c:v>
                </c:pt>
                <c:pt idx="190">
                  <c:v>-0.27452799999999999</c:v>
                </c:pt>
                <c:pt idx="191">
                  <c:v>-0.23877899999999999</c:v>
                </c:pt>
                <c:pt idx="192">
                  <c:v>-0.19466</c:v>
                </c:pt>
                <c:pt idx="193">
                  <c:v>-0.154556</c:v>
                </c:pt>
                <c:pt idx="194">
                  <c:v>-0.11257499999999999</c:v>
                </c:pt>
                <c:pt idx="195">
                  <c:v>-7.6133999999999993E-2</c:v>
                </c:pt>
                <c:pt idx="196">
                  <c:v>-3.9577000000000001E-2</c:v>
                </c:pt>
                <c:pt idx="197">
                  <c:v>-7.7489999999999998E-3</c:v>
                </c:pt>
                <c:pt idx="198">
                  <c:v>7.5950000000000002E-3</c:v>
                </c:pt>
                <c:pt idx="199">
                  <c:v>2.5991E-2</c:v>
                </c:pt>
                <c:pt idx="200">
                  <c:v>4.1433999999999999E-2</c:v>
                </c:pt>
                <c:pt idx="201">
                  <c:v>4.8889000000000002E-2</c:v>
                </c:pt>
                <c:pt idx="202">
                  <c:v>3.1357999999999997E-2</c:v>
                </c:pt>
                <c:pt idx="203">
                  <c:v>3.1475999999999997E-2</c:v>
                </c:pt>
                <c:pt idx="204">
                  <c:v>3.1251000000000001E-2</c:v>
                </c:pt>
                <c:pt idx="205">
                  <c:v>3.8438E-2</c:v>
                </c:pt>
                <c:pt idx="206">
                  <c:v>3.8397000000000001E-2</c:v>
                </c:pt>
                <c:pt idx="207">
                  <c:v>3.8580999999999997E-2</c:v>
                </c:pt>
                <c:pt idx="208">
                  <c:v>3.9074999999999999E-2</c:v>
                </c:pt>
                <c:pt idx="209">
                  <c:v>4.0134999999999997E-2</c:v>
                </c:pt>
                <c:pt idx="210">
                  <c:v>-9.8829999999999994E-3</c:v>
                </c:pt>
                <c:pt idx="211">
                  <c:v>-5.8699999999999996E-4</c:v>
                </c:pt>
                <c:pt idx="212">
                  <c:v>1.5330999999999999E-2</c:v>
                </c:pt>
                <c:pt idx="213">
                  <c:v>2.2279E-2</c:v>
                </c:pt>
                <c:pt idx="214">
                  <c:v>8.4849999999999995E-3</c:v>
                </c:pt>
                <c:pt idx="215">
                  <c:v>-3.1099000000000002E-2</c:v>
                </c:pt>
                <c:pt idx="216">
                  <c:v>-6.8601999999999996E-2</c:v>
                </c:pt>
                <c:pt idx="217">
                  <c:v>-0.13256200000000001</c:v>
                </c:pt>
                <c:pt idx="218">
                  <c:v>-0.188557</c:v>
                </c:pt>
                <c:pt idx="219">
                  <c:v>-0.24303</c:v>
                </c:pt>
                <c:pt idx="220">
                  <c:v>-0.30285499999999999</c:v>
                </c:pt>
                <c:pt idx="221">
                  <c:v>-0.35797299999999999</c:v>
                </c:pt>
                <c:pt idx="222">
                  <c:v>-0.40802699999999997</c:v>
                </c:pt>
                <c:pt idx="223">
                  <c:v>-0.438809</c:v>
                </c:pt>
                <c:pt idx="224">
                  <c:v>-0.49021599999999999</c:v>
                </c:pt>
                <c:pt idx="225">
                  <c:v>-0.51674699999999996</c:v>
                </c:pt>
                <c:pt idx="226">
                  <c:v>-0.54437500000000005</c:v>
                </c:pt>
                <c:pt idx="227">
                  <c:v>-0.54082200000000002</c:v>
                </c:pt>
                <c:pt idx="228">
                  <c:v>-0.482987</c:v>
                </c:pt>
                <c:pt idx="229">
                  <c:v>-0.45708799999999999</c:v>
                </c:pt>
                <c:pt idx="230">
                  <c:v>-0.39377099999999998</c:v>
                </c:pt>
                <c:pt idx="231">
                  <c:v>-0.44261099999999998</c:v>
                </c:pt>
                <c:pt idx="232">
                  <c:v>-0.44248599999999999</c:v>
                </c:pt>
                <c:pt idx="233">
                  <c:v>-0.40699600000000002</c:v>
                </c:pt>
                <c:pt idx="234">
                  <c:v>-0.41397699999999998</c:v>
                </c:pt>
                <c:pt idx="235">
                  <c:v>-0.46988099999999999</c:v>
                </c:pt>
                <c:pt idx="236">
                  <c:v>-0.479128</c:v>
                </c:pt>
                <c:pt idx="237">
                  <c:v>-0.529833</c:v>
                </c:pt>
                <c:pt idx="238">
                  <c:v>-0.53384500000000001</c:v>
                </c:pt>
                <c:pt idx="239">
                  <c:v>-0.51966100000000004</c:v>
                </c:pt>
                <c:pt idx="240">
                  <c:v>-0.49624000000000001</c:v>
                </c:pt>
                <c:pt idx="241">
                  <c:v>-0.46226299999999998</c:v>
                </c:pt>
                <c:pt idx="242">
                  <c:v>-0.42753400000000003</c:v>
                </c:pt>
                <c:pt idx="243">
                  <c:v>-0.37782500000000002</c:v>
                </c:pt>
                <c:pt idx="244">
                  <c:v>-0.32894400000000001</c:v>
                </c:pt>
                <c:pt idx="245">
                  <c:v>-0.28249000000000002</c:v>
                </c:pt>
                <c:pt idx="246">
                  <c:v>-0.22914200000000001</c:v>
                </c:pt>
                <c:pt idx="247">
                  <c:v>-0.18934799999999999</c:v>
                </c:pt>
                <c:pt idx="248">
                  <c:v>-0.134687</c:v>
                </c:pt>
                <c:pt idx="249">
                  <c:v>-8.1779000000000004E-2</c:v>
                </c:pt>
                <c:pt idx="250">
                  <c:v>-4.2521000000000003E-2</c:v>
                </c:pt>
                <c:pt idx="251">
                  <c:v>-9.4109999999999992E-3</c:v>
                </c:pt>
                <c:pt idx="252">
                  <c:v>2.3313E-2</c:v>
                </c:pt>
                <c:pt idx="253">
                  <c:v>5.0307999999999999E-2</c:v>
                </c:pt>
                <c:pt idx="254">
                  <c:v>2.1448999999999999E-2</c:v>
                </c:pt>
                <c:pt idx="255">
                  <c:v>2.1101999999999999E-2</c:v>
                </c:pt>
                <c:pt idx="256">
                  <c:v>1.9733000000000001E-2</c:v>
                </c:pt>
                <c:pt idx="257">
                  <c:v>1.9147000000000001E-2</c:v>
                </c:pt>
                <c:pt idx="258">
                  <c:v>-1.9458E-2</c:v>
                </c:pt>
                <c:pt idx="259">
                  <c:v>-1.2266000000000001E-2</c:v>
                </c:pt>
                <c:pt idx="260">
                  <c:v>2.0542000000000001E-2</c:v>
                </c:pt>
                <c:pt idx="261">
                  <c:v>2.1191000000000002E-2</c:v>
                </c:pt>
                <c:pt idx="262">
                  <c:v>8.8269999999999998E-3</c:v>
                </c:pt>
                <c:pt idx="263">
                  <c:v>-9.8399999999999998E-3</c:v>
                </c:pt>
                <c:pt idx="264">
                  <c:v>-3.3310000000000002E-3</c:v>
                </c:pt>
                <c:pt idx="265">
                  <c:v>-3.0647000000000001E-2</c:v>
                </c:pt>
                <c:pt idx="266">
                  <c:v>-7.3782E-2</c:v>
                </c:pt>
                <c:pt idx="267">
                  <c:v>-0.120697</c:v>
                </c:pt>
                <c:pt idx="268">
                  <c:v>-0.16861400000000001</c:v>
                </c:pt>
                <c:pt idx="269">
                  <c:v>-0.21248</c:v>
                </c:pt>
                <c:pt idx="270">
                  <c:v>-0.25062699999999999</c:v>
                </c:pt>
                <c:pt idx="271">
                  <c:v>-0.29251100000000002</c:v>
                </c:pt>
                <c:pt idx="272">
                  <c:v>-0.33272200000000002</c:v>
                </c:pt>
                <c:pt idx="273">
                  <c:v>-0.36937799999999998</c:v>
                </c:pt>
                <c:pt idx="274">
                  <c:v>-0.39748</c:v>
                </c:pt>
                <c:pt idx="275">
                  <c:v>-0.43510300000000002</c:v>
                </c:pt>
                <c:pt idx="276">
                  <c:v>-0.46159499999999998</c:v>
                </c:pt>
                <c:pt idx="277">
                  <c:v>-0.48723899999999998</c:v>
                </c:pt>
                <c:pt idx="278">
                  <c:v>-0.50237299999999996</c:v>
                </c:pt>
                <c:pt idx="279">
                  <c:v>-0.51563899999999996</c:v>
                </c:pt>
                <c:pt idx="280">
                  <c:v>-0.52734199999999998</c:v>
                </c:pt>
                <c:pt idx="281">
                  <c:v>-0.53893100000000005</c:v>
                </c:pt>
                <c:pt idx="282">
                  <c:v>-0.54256599999999999</c:v>
                </c:pt>
                <c:pt idx="283">
                  <c:v>-0.51376100000000002</c:v>
                </c:pt>
                <c:pt idx="284">
                  <c:v>-0.49807400000000002</c:v>
                </c:pt>
                <c:pt idx="285">
                  <c:v>-0.43832300000000002</c:v>
                </c:pt>
                <c:pt idx="286">
                  <c:v>-0.43416900000000003</c:v>
                </c:pt>
                <c:pt idx="287">
                  <c:v>-0.43238799999999999</c:v>
                </c:pt>
                <c:pt idx="288">
                  <c:v>-0.43231599999999998</c:v>
                </c:pt>
                <c:pt idx="289">
                  <c:v>-0.44868200000000003</c:v>
                </c:pt>
                <c:pt idx="290">
                  <c:v>-0.4612</c:v>
                </c:pt>
                <c:pt idx="291">
                  <c:v>-0.47594500000000001</c:v>
                </c:pt>
                <c:pt idx="292">
                  <c:v>-0.48188799999999998</c:v>
                </c:pt>
                <c:pt idx="293">
                  <c:v>-0.49321500000000001</c:v>
                </c:pt>
                <c:pt idx="294">
                  <c:v>-0.50420900000000002</c:v>
                </c:pt>
                <c:pt idx="295">
                  <c:v>-0.528609</c:v>
                </c:pt>
                <c:pt idx="296">
                  <c:v>-0.50960099999999997</c:v>
                </c:pt>
                <c:pt idx="297">
                  <c:v>-0.47334100000000001</c:v>
                </c:pt>
                <c:pt idx="298">
                  <c:v>-0.426842</c:v>
                </c:pt>
                <c:pt idx="299">
                  <c:v>-0.37678299999999998</c:v>
                </c:pt>
                <c:pt idx="300">
                  <c:v>-0.31379600000000002</c:v>
                </c:pt>
                <c:pt idx="301">
                  <c:v>-0.264042</c:v>
                </c:pt>
                <c:pt idx="302">
                  <c:v>-0.21721099999999999</c:v>
                </c:pt>
                <c:pt idx="303">
                  <c:v>-0.16234599999999999</c:v>
                </c:pt>
                <c:pt idx="304">
                  <c:v>-9.9504999999999996E-2</c:v>
                </c:pt>
                <c:pt idx="305">
                  <c:v>-4.8210999999999997E-2</c:v>
                </c:pt>
                <c:pt idx="306">
                  <c:v>-1.1246000000000001E-2</c:v>
                </c:pt>
                <c:pt idx="307">
                  <c:v>3.0703999999999999E-2</c:v>
                </c:pt>
                <c:pt idx="308">
                  <c:v>9.0860999999999997E-2</c:v>
                </c:pt>
                <c:pt idx="309">
                  <c:v>5.8948E-2</c:v>
                </c:pt>
                <c:pt idx="310">
                  <c:v>5.1366000000000002E-2</c:v>
                </c:pt>
                <c:pt idx="311">
                  <c:v>6.3490000000000005E-2</c:v>
                </c:pt>
                <c:pt idx="312">
                  <c:v>6.7793000000000006E-2</c:v>
                </c:pt>
                <c:pt idx="313">
                  <c:v>6.9834999999999994E-2</c:v>
                </c:pt>
                <c:pt idx="314">
                  <c:v>6.7339999999999997E-2</c:v>
                </c:pt>
                <c:pt idx="315">
                  <c:v>6.0776999999999998E-2</c:v>
                </c:pt>
                <c:pt idx="316">
                  <c:v>6.6888000000000003E-2</c:v>
                </c:pt>
                <c:pt idx="317">
                  <c:v>6.7165000000000002E-2</c:v>
                </c:pt>
                <c:pt idx="318">
                  <c:v>6.1846999999999999E-2</c:v>
                </c:pt>
                <c:pt idx="319">
                  <c:v>-5.5800000000000001E-4</c:v>
                </c:pt>
                <c:pt idx="320">
                  <c:v>3.7600000000000001E-2</c:v>
                </c:pt>
                <c:pt idx="321">
                  <c:v>2.9492000000000001E-2</c:v>
                </c:pt>
                <c:pt idx="322">
                  <c:v>-5.1637000000000002E-2</c:v>
                </c:pt>
                <c:pt idx="323">
                  <c:v>-9.2830999999999997E-2</c:v>
                </c:pt>
                <c:pt idx="324">
                  <c:v>-0.13705100000000001</c:v>
                </c:pt>
                <c:pt idx="325">
                  <c:v>-0.17844099999999999</c:v>
                </c:pt>
                <c:pt idx="326">
                  <c:v>-0.22565099999999999</c:v>
                </c:pt>
                <c:pt idx="327">
                  <c:v>-0.27513799999999999</c:v>
                </c:pt>
                <c:pt idx="328">
                  <c:v>-0.30426599999999998</c:v>
                </c:pt>
                <c:pt idx="329">
                  <c:v>-0.34966999999999998</c:v>
                </c:pt>
                <c:pt idx="330">
                  <c:v>-0.38932499999999998</c:v>
                </c:pt>
                <c:pt idx="331">
                  <c:v>-0.42136800000000002</c:v>
                </c:pt>
                <c:pt idx="332">
                  <c:v>-0.45333000000000001</c:v>
                </c:pt>
                <c:pt idx="333">
                  <c:v>-0.47442299999999998</c:v>
                </c:pt>
                <c:pt idx="334">
                  <c:v>-0.49414400000000003</c:v>
                </c:pt>
                <c:pt idx="335">
                  <c:v>-0.50190900000000005</c:v>
                </c:pt>
                <c:pt idx="336">
                  <c:v>-0.51656999999999997</c:v>
                </c:pt>
                <c:pt idx="337">
                  <c:v>-0.52528399999999997</c:v>
                </c:pt>
                <c:pt idx="338">
                  <c:v>-0.52631300000000003</c:v>
                </c:pt>
                <c:pt idx="339">
                  <c:v>-0.515737</c:v>
                </c:pt>
                <c:pt idx="340">
                  <c:v>-0.50416000000000005</c:v>
                </c:pt>
                <c:pt idx="341">
                  <c:v>-0.49331199999999997</c:v>
                </c:pt>
                <c:pt idx="342">
                  <c:v>-0.490865</c:v>
                </c:pt>
                <c:pt idx="343">
                  <c:v>-0.48841299999999999</c:v>
                </c:pt>
                <c:pt idx="344">
                  <c:v>-0.49368400000000001</c:v>
                </c:pt>
                <c:pt idx="345">
                  <c:v>-0.48787999999999998</c:v>
                </c:pt>
                <c:pt idx="346">
                  <c:v>-0.44836300000000001</c:v>
                </c:pt>
                <c:pt idx="347">
                  <c:v>-0.43089499999999997</c:v>
                </c:pt>
                <c:pt idx="348">
                  <c:v>-0.41919699999999999</c:v>
                </c:pt>
                <c:pt idx="349">
                  <c:v>-0.424761</c:v>
                </c:pt>
                <c:pt idx="350">
                  <c:v>-0.42857299999999998</c:v>
                </c:pt>
                <c:pt idx="351">
                  <c:v>-0.46887200000000001</c:v>
                </c:pt>
                <c:pt idx="352">
                  <c:v>-0.47494199999999998</c:v>
                </c:pt>
                <c:pt idx="353">
                  <c:v>-0.49613299999999999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data!$E$2:$E$355</c:f>
              <c:numCache>
                <c:formatCode>General</c:formatCode>
                <c:ptCount val="354"/>
                <c:pt idx="0">
                  <c:v>-0.21929199999999999</c:v>
                </c:pt>
                <c:pt idx="1">
                  <c:v>-0.21928400000000001</c:v>
                </c:pt>
                <c:pt idx="2">
                  <c:v>-0.21934300000000001</c:v>
                </c:pt>
                <c:pt idx="3">
                  <c:v>-0.21937699999999999</c:v>
                </c:pt>
                <c:pt idx="4">
                  <c:v>-0.219772</c:v>
                </c:pt>
                <c:pt idx="5">
                  <c:v>-0.22065199999999999</c:v>
                </c:pt>
                <c:pt idx="6">
                  <c:v>-0.22228500000000001</c:v>
                </c:pt>
                <c:pt idx="7">
                  <c:v>-0.22287100000000001</c:v>
                </c:pt>
                <c:pt idx="8">
                  <c:v>-0.223111</c:v>
                </c:pt>
                <c:pt idx="9">
                  <c:v>-0.22339000000000001</c:v>
                </c:pt>
                <c:pt idx="10">
                  <c:v>-0.21816199999999999</c:v>
                </c:pt>
                <c:pt idx="11">
                  <c:v>-0.213924</c:v>
                </c:pt>
                <c:pt idx="12">
                  <c:v>-0.21231</c:v>
                </c:pt>
                <c:pt idx="13">
                  <c:v>-0.21157100000000001</c:v>
                </c:pt>
                <c:pt idx="14">
                  <c:v>-0.20991699999999999</c:v>
                </c:pt>
                <c:pt idx="15">
                  <c:v>-0.20876</c:v>
                </c:pt>
                <c:pt idx="16">
                  <c:v>-0.207399</c:v>
                </c:pt>
                <c:pt idx="17">
                  <c:v>-0.206702</c:v>
                </c:pt>
                <c:pt idx="18">
                  <c:v>-0.206231</c:v>
                </c:pt>
                <c:pt idx="19">
                  <c:v>-0.20597799999999999</c:v>
                </c:pt>
                <c:pt idx="20">
                  <c:v>-0.205813</c:v>
                </c:pt>
                <c:pt idx="21">
                  <c:v>-0.20530699999999999</c:v>
                </c:pt>
                <c:pt idx="22">
                  <c:v>-0.20476900000000001</c:v>
                </c:pt>
                <c:pt idx="23">
                  <c:v>-0.20383699999999999</c:v>
                </c:pt>
                <c:pt idx="24">
                  <c:v>-0.203346</c:v>
                </c:pt>
                <c:pt idx="25">
                  <c:v>-0.20286799999999999</c:v>
                </c:pt>
                <c:pt idx="26">
                  <c:v>-0.20269599999999999</c:v>
                </c:pt>
                <c:pt idx="27">
                  <c:v>-0.20261100000000001</c:v>
                </c:pt>
                <c:pt idx="28">
                  <c:v>-0.202263</c:v>
                </c:pt>
                <c:pt idx="29">
                  <c:v>-0.20257900000000001</c:v>
                </c:pt>
                <c:pt idx="30">
                  <c:v>-0.20277500000000001</c:v>
                </c:pt>
                <c:pt idx="31">
                  <c:v>-0.20357700000000001</c:v>
                </c:pt>
                <c:pt idx="32">
                  <c:v>-0.203544</c:v>
                </c:pt>
                <c:pt idx="33">
                  <c:v>-0.203045</c:v>
                </c:pt>
                <c:pt idx="34">
                  <c:v>-0.203373</c:v>
                </c:pt>
                <c:pt idx="35">
                  <c:v>-0.20214099999999999</c:v>
                </c:pt>
                <c:pt idx="36">
                  <c:v>-0.19908400000000001</c:v>
                </c:pt>
                <c:pt idx="37">
                  <c:v>-0.19655900000000001</c:v>
                </c:pt>
                <c:pt idx="38">
                  <c:v>-0.19398499999999999</c:v>
                </c:pt>
                <c:pt idx="39">
                  <c:v>-0.19187299999999999</c:v>
                </c:pt>
                <c:pt idx="40">
                  <c:v>-0.189001</c:v>
                </c:pt>
                <c:pt idx="41">
                  <c:v>-0.186587</c:v>
                </c:pt>
                <c:pt idx="42">
                  <c:v>-0.184193</c:v>
                </c:pt>
                <c:pt idx="43">
                  <c:v>-0.18299699999999999</c:v>
                </c:pt>
                <c:pt idx="44">
                  <c:v>-0.182203</c:v>
                </c:pt>
                <c:pt idx="45">
                  <c:v>-0.18160200000000001</c:v>
                </c:pt>
                <c:pt idx="46">
                  <c:v>-0.17868000000000001</c:v>
                </c:pt>
                <c:pt idx="47">
                  <c:v>-0.176456</c:v>
                </c:pt>
                <c:pt idx="48">
                  <c:v>-0.173567</c:v>
                </c:pt>
                <c:pt idx="49">
                  <c:v>-0.171681</c:v>
                </c:pt>
                <c:pt idx="50">
                  <c:v>-0.16977800000000001</c:v>
                </c:pt>
                <c:pt idx="51">
                  <c:v>-0.16558400000000001</c:v>
                </c:pt>
                <c:pt idx="52">
                  <c:v>-0.165104</c:v>
                </c:pt>
                <c:pt idx="53">
                  <c:v>-0.16394800000000001</c:v>
                </c:pt>
                <c:pt idx="54">
                  <c:v>-0.16198499999999999</c:v>
                </c:pt>
                <c:pt idx="55">
                  <c:v>-0.16167500000000001</c:v>
                </c:pt>
                <c:pt idx="56">
                  <c:v>-0.16473399999999999</c:v>
                </c:pt>
                <c:pt idx="57">
                  <c:v>-0.16755999999999999</c:v>
                </c:pt>
                <c:pt idx="58">
                  <c:v>-0.169488</c:v>
                </c:pt>
                <c:pt idx="59">
                  <c:v>-0.170321</c:v>
                </c:pt>
                <c:pt idx="60">
                  <c:v>-0.173093</c:v>
                </c:pt>
                <c:pt idx="61">
                  <c:v>-0.175321</c:v>
                </c:pt>
                <c:pt idx="62">
                  <c:v>-0.177117</c:v>
                </c:pt>
                <c:pt idx="63">
                  <c:v>-0.17846799999999999</c:v>
                </c:pt>
                <c:pt idx="64">
                  <c:v>-0.17888100000000001</c:v>
                </c:pt>
                <c:pt idx="65">
                  <c:v>-0.179395</c:v>
                </c:pt>
                <c:pt idx="66">
                  <c:v>-0.17968899999999999</c:v>
                </c:pt>
                <c:pt idx="67">
                  <c:v>-0.18004400000000001</c:v>
                </c:pt>
                <c:pt idx="68">
                  <c:v>-0.17518700000000001</c:v>
                </c:pt>
                <c:pt idx="69">
                  <c:v>-0.173016</c:v>
                </c:pt>
                <c:pt idx="70">
                  <c:v>-0.176872</c:v>
                </c:pt>
                <c:pt idx="71">
                  <c:v>-0.17918500000000001</c:v>
                </c:pt>
                <c:pt idx="72">
                  <c:v>-0.18207799999999999</c:v>
                </c:pt>
                <c:pt idx="73">
                  <c:v>-0.18320600000000001</c:v>
                </c:pt>
                <c:pt idx="74">
                  <c:v>-0.190632</c:v>
                </c:pt>
                <c:pt idx="75">
                  <c:v>-0.19264700000000001</c:v>
                </c:pt>
                <c:pt idx="76">
                  <c:v>-0.193968</c:v>
                </c:pt>
                <c:pt idx="77">
                  <c:v>-0.19726199999999999</c:v>
                </c:pt>
                <c:pt idx="78">
                  <c:v>-0.197052</c:v>
                </c:pt>
                <c:pt idx="79">
                  <c:v>-0.198598</c:v>
                </c:pt>
                <c:pt idx="80">
                  <c:v>-0.19741</c:v>
                </c:pt>
                <c:pt idx="81">
                  <c:v>-0.196685</c:v>
                </c:pt>
                <c:pt idx="82">
                  <c:v>-0.19620099999999999</c:v>
                </c:pt>
                <c:pt idx="83">
                  <c:v>-0.19591900000000001</c:v>
                </c:pt>
                <c:pt idx="84">
                  <c:v>-0.196655</c:v>
                </c:pt>
                <c:pt idx="85">
                  <c:v>-0.196934</c:v>
                </c:pt>
                <c:pt idx="86">
                  <c:v>-0.19581100000000001</c:v>
                </c:pt>
                <c:pt idx="87">
                  <c:v>-0.19469600000000001</c:v>
                </c:pt>
                <c:pt idx="88">
                  <c:v>-0.192242</c:v>
                </c:pt>
                <c:pt idx="89">
                  <c:v>-0.18932599999999999</c:v>
                </c:pt>
                <c:pt idx="90">
                  <c:v>-0.18692500000000001</c:v>
                </c:pt>
                <c:pt idx="91">
                  <c:v>-0.183224</c:v>
                </c:pt>
                <c:pt idx="92">
                  <c:v>-0.179729</c:v>
                </c:pt>
                <c:pt idx="93">
                  <c:v>-0.177951</c:v>
                </c:pt>
                <c:pt idx="94">
                  <c:v>-0.1759</c:v>
                </c:pt>
                <c:pt idx="95">
                  <c:v>-0.17393900000000001</c:v>
                </c:pt>
                <c:pt idx="96">
                  <c:v>-0.17254</c:v>
                </c:pt>
                <c:pt idx="97">
                  <c:v>-0.17206099999999999</c:v>
                </c:pt>
                <c:pt idx="98">
                  <c:v>-0.170624</c:v>
                </c:pt>
                <c:pt idx="99">
                  <c:v>-0.16897899999999999</c:v>
                </c:pt>
                <c:pt idx="100">
                  <c:v>-0.168069</c:v>
                </c:pt>
                <c:pt idx="101">
                  <c:v>-0.16845299999999999</c:v>
                </c:pt>
                <c:pt idx="102">
                  <c:v>-0.16902200000000001</c:v>
                </c:pt>
                <c:pt idx="103">
                  <c:v>-0.16756099999999999</c:v>
                </c:pt>
                <c:pt idx="104">
                  <c:v>-0.16681299999999999</c:v>
                </c:pt>
                <c:pt idx="105">
                  <c:v>-0.166966</c:v>
                </c:pt>
                <c:pt idx="106">
                  <c:v>-0.16403300000000001</c:v>
                </c:pt>
                <c:pt idx="107">
                  <c:v>-0.16036300000000001</c:v>
                </c:pt>
                <c:pt idx="108">
                  <c:v>-0.16023100000000001</c:v>
                </c:pt>
                <c:pt idx="109">
                  <c:v>-0.160548</c:v>
                </c:pt>
                <c:pt idx="110">
                  <c:v>-0.16305700000000001</c:v>
                </c:pt>
                <c:pt idx="111">
                  <c:v>-0.16303699999999999</c:v>
                </c:pt>
                <c:pt idx="112">
                  <c:v>-0.16372900000000001</c:v>
                </c:pt>
                <c:pt idx="113">
                  <c:v>-0.163909</c:v>
                </c:pt>
                <c:pt idx="114">
                  <c:v>-0.16403100000000001</c:v>
                </c:pt>
                <c:pt idx="115">
                  <c:v>-0.16344700000000001</c:v>
                </c:pt>
                <c:pt idx="116">
                  <c:v>-0.16347300000000001</c:v>
                </c:pt>
                <c:pt idx="117">
                  <c:v>-0.16694500000000001</c:v>
                </c:pt>
                <c:pt idx="118">
                  <c:v>-0.169711</c:v>
                </c:pt>
                <c:pt idx="119">
                  <c:v>-0.17177600000000001</c:v>
                </c:pt>
                <c:pt idx="120">
                  <c:v>-0.173905</c:v>
                </c:pt>
                <c:pt idx="121">
                  <c:v>-0.17721899999999999</c:v>
                </c:pt>
                <c:pt idx="122">
                  <c:v>-0.179007</c:v>
                </c:pt>
                <c:pt idx="123">
                  <c:v>-0.18142800000000001</c:v>
                </c:pt>
                <c:pt idx="124">
                  <c:v>-0.183086</c:v>
                </c:pt>
                <c:pt idx="125">
                  <c:v>-0.18463499999999999</c:v>
                </c:pt>
                <c:pt idx="126">
                  <c:v>-0.18671399999999999</c:v>
                </c:pt>
                <c:pt idx="127">
                  <c:v>-0.187885</c:v>
                </c:pt>
                <c:pt idx="128">
                  <c:v>-0.188999</c:v>
                </c:pt>
                <c:pt idx="129">
                  <c:v>-0.18915399999999999</c:v>
                </c:pt>
                <c:pt idx="130">
                  <c:v>-0.18846399999999999</c:v>
                </c:pt>
                <c:pt idx="131">
                  <c:v>-0.18717500000000001</c:v>
                </c:pt>
                <c:pt idx="132">
                  <c:v>-0.18500800000000001</c:v>
                </c:pt>
                <c:pt idx="133">
                  <c:v>-0.18379300000000001</c:v>
                </c:pt>
                <c:pt idx="134">
                  <c:v>-0.182366</c:v>
                </c:pt>
                <c:pt idx="135">
                  <c:v>-0.18102799999999999</c:v>
                </c:pt>
                <c:pt idx="136">
                  <c:v>-0.17971999999999999</c:v>
                </c:pt>
                <c:pt idx="137">
                  <c:v>-0.17824499999999999</c:v>
                </c:pt>
                <c:pt idx="138">
                  <c:v>-0.17737800000000001</c:v>
                </c:pt>
                <c:pt idx="139">
                  <c:v>-0.17660999999999999</c:v>
                </c:pt>
                <c:pt idx="140">
                  <c:v>-0.17612700000000001</c:v>
                </c:pt>
                <c:pt idx="141">
                  <c:v>-0.175922</c:v>
                </c:pt>
                <c:pt idx="142">
                  <c:v>-0.17587900000000001</c:v>
                </c:pt>
                <c:pt idx="143">
                  <c:v>-0.17585899999999999</c:v>
                </c:pt>
                <c:pt idx="144">
                  <c:v>-0.17587700000000001</c:v>
                </c:pt>
                <c:pt idx="145">
                  <c:v>-0.17590600000000001</c:v>
                </c:pt>
                <c:pt idx="146">
                  <c:v>-0.17663899999999999</c:v>
                </c:pt>
                <c:pt idx="147">
                  <c:v>-0.17809900000000001</c:v>
                </c:pt>
                <c:pt idx="148">
                  <c:v>-0.17970800000000001</c:v>
                </c:pt>
                <c:pt idx="149">
                  <c:v>-0.18090100000000001</c:v>
                </c:pt>
                <c:pt idx="150">
                  <c:v>-0.18174000000000001</c:v>
                </c:pt>
                <c:pt idx="151">
                  <c:v>-0.18355299999999999</c:v>
                </c:pt>
                <c:pt idx="152">
                  <c:v>-0.18557399999999999</c:v>
                </c:pt>
                <c:pt idx="153">
                  <c:v>-0.18731999999999999</c:v>
                </c:pt>
                <c:pt idx="154">
                  <c:v>-0.18715899999999999</c:v>
                </c:pt>
                <c:pt idx="155">
                  <c:v>-0.186858</c:v>
                </c:pt>
                <c:pt idx="156">
                  <c:v>-0.18631800000000001</c:v>
                </c:pt>
                <c:pt idx="157">
                  <c:v>-0.187166</c:v>
                </c:pt>
                <c:pt idx="158">
                  <c:v>-0.187393</c:v>
                </c:pt>
                <c:pt idx="159">
                  <c:v>-0.18800700000000001</c:v>
                </c:pt>
                <c:pt idx="160">
                  <c:v>-0.18771399999999999</c:v>
                </c:pt>
                <c:pt idx="161">
                  <c:v>-0.18837100000000001</c:v>
                </c:pt>
                <c:pt idx="162">
                  <c:v>-0.18858800000000001</c:v>
                </c:pt>
                <c:pt idx="163">
                  <c:v>-0.18862899999999999</c:v>
                </c:pt>
                <c:pt idx="164">
                  <c:v>-0.188582</c:v>
                </c:pt>
                <c:pt idx="165">
                  <c:v>-0.18861700000000001</c:v>
                </c:pt>
                <c:pt idx="166">
                  <c:v>-0.188662</c:v>
                </c:pt>
                <c:pt idx="167">
                  <c:v>-0.188667</c:v>
                </c:pt>
                <c:pt idx="168">
                  <c:v>-0.18875400000000001</c:v>
                </c:pt>
                <c:pt idx="169">
                  <c:v>-0.188611</c:v>
                </c:pt>
                <c:pt idx="170">
                  <c:v>-0.18847</c:v>
                </c:pt>
                <c:pt idx="171">
                  <c:v>-0.189332</c:v>
                </c:pt>
                <c:pt idx="172">
                  <c:v>-0.18948100000000001</c:v>
                </c:pt>
                <c:pt idx="173">
                  <c:v>-0.189911</c:v>
                </c:pt>
                <c:pt idx="174">
                  <c:v>-0.19059499999999999</c:v>
                </c:pt>
                <c:pt idx="175">
                  <c:v>-0.19062000000000001</c:v>
                </c:pt>
                <c:pt idx="176">
                  <c:v>-0.190493</c:v>
                </c:pt>
                <c:pt idx="177">
                  <c:v>-0.19130900000000001</c:v>
                </c:pt>
                <c:pt idx="178">
                  <c:v>-0.19220699999999999</c:v>
                </c:pt>
                <c:pt idx="179">
                  <c:v>-0.193275</c:v>
                </c:pt>
                <c:pt idx="180">
                  <c:v>-0.19428000000000001</c:v>
                </c:pt>
                <c:pt idx="181">
                  <c:v>-0.195878</c:v>
                </c:pt>
                <c:pt idx="182">
                  <c:v>-0.191663</c:v>
                </c:pt>
                <c:pt idx="183">
                  <c:v>-0.195465</c:v>
                </c:pt>
                <c:pt idx="184">
                  <c:v>-0.19735800000000001</c:v>
                </c:pt>
                <c:pt idx="185">
                  <c:v>-0.195047</c:v>
                </c:pt>
                <c:pt idx="186">
                  <c:v>-0.19317899999999999</c:v>
                </c:pt>
                <c:pt idx="187">
                  <c:v>-0.19019</c:v>
                </c:pt>
                <c:pt idx="188">
                  <c:v>-0.18771699999999999</c:v>
                </c:pt>
                <c:pt idx="189">
                  <c:v>-0.18582000000000001</c:v>
                </c:pt>
                <c:pt idx="190">
                  <c:v>-0.18157000000000001</c:v>
                </c:pt>
                <c:pt idx="191">
                  <c:v>-0.171432</c:v>
                </c:pt>
                <c:pt idx="192">
                  <c:v>-0.16467000000000001</c:v>
                </c:pt>
                <c:pt idx="193">
                  <c:v>-0.15564800000000001</c:v>
                </c:pt>
                <c:pt idx="194">
                  <c:v>-0.14947099999999999</c:v>
                </c:pt>
                <c:pt idx="195">
                  <c:v>-0.14199200000000001</c:v>
                </c:pt>
                <c:pt idx="196">
                  <c:v>-0.131215</c:v>
                </c:pt>
                <c:pt idx="197">
                  <c:v>-0.13192300000000001</c:v>
                </c:pt>
                <c:pt idx="198">
                  <c:v>-0.134216</c:v>
                </c:pt>
                <c:pt idx="199">
                  <c:v>-0.12094199999999999</c:v>
                </c:pt>
                <c:pt idx="200">
                  <c:v>-0.106562</c:v>
                </c:pt>
                <c:pt idx="201">
                  <c:v>-0.106581</c:v>
                </c:pt>
                <c:pt idx="202">
                  <c:v>-0.10677200000000001</c:v>
                </c:pt>
                <c:pt idx="203">
                  <c:v>-0.106567</c:v>
                </c:pt>
                <c:pt idx="204">
                  <c:v>-0.10660699999999999</c:v>
                </c:pt>
                <c:pt idx="205">
                  <c:v>-0.10671700000000001</c:v>
                </c:pt>
                <c:pt idx="206">
                  <c:v>-0.10680199999999999</c:v>
                </c:pt>
                <c:pt idx="207">
                  <c:v>-0.10703600000000001</c:v>
                </c:pt>
                <c:pt idx="208">
                  <c:v>-0.107118</c:v>
                </c:pt>
                <c:pt idx="209">
                  <c:v>-0.107359</c:v>
                </c:pt>
                <c:pt idx="210">
                  <c:v>-0.10757899999999999</c:v>
                </c:pt>
                <c:pt idx="211">
                  <c:v>-0.107668</c:v>
                </c:pt>
                <c:pt idx="212">
                  <c:v>-0.107756</c:v>
                </c:pt>
                <c:pt idx="213">
                  <c:v>-0.110488</c:v>
                </c:pt>
                <c:pt idx="214">
                  <c:v>-0.114339</c:v>
                </c:pt>
                <c:pt idx="215">
                  <c:v>-0.11347500000000001</c:v>
                </c:pt>
                <c:pt idx="216">
                  <c:v>-0.11647100000000001</c:v>
                </c:pt>
                <c:pt idx="217">
                  <c:v>-0.10761</c:v>
                </c:pt>
                <c:pt idx="218">
                  <c:v>-0.14607200000000001</c:v>
                </c:pt>
                <c:pt idx="219">
                  <c:v>-0.13942599999999999</c:v>
                </c:pt>
                <c:pt idx="220">
                  <c:v>-0.14044799999999999</c:v>
                </c:pt>
                <c:pt idx="221">
                  <c:v>-0.15635399999999999</c:v>
                </c:pt>
                <c:pt idx="222">
                  <c:v>-0.161913</c:v>
                </c:pt>
                <c:pt idx="223">
                  <c:v>-0.173155</c:v>
                </c:pt>
                <c:pt idx="224">
                  <c:v>-0.183668</c:v>
                </c:pt>
                <c:pt idx="225">
                  <c:v>-0.19170799999999999</c:v>
                </c:pt>
                <c:pt idx="226">
                  <c:v>-0.196127</c:v>
                </c:pt>
                <c:pt idx="227">
                  <c:v>-0.19841700000000001</c:v>
                </c:pt>
                <c:pt idx="228">
                  <c:v>-0.195687</c:v>
                </c:pt>
                <c:pt idx="229">
                  <c:v>-0.18754799999999999</c:v>
                </c:pt>
                <c:pt idx="230">
                  <c:v>-0.176148</c:v>
                </c:pt>
                <c:pt idx="231">
                  <c:v>-0.174785</c:v>
                </c:pt>
                <c:pt idx="232">
                  <c:v>-0.174624</c:v>
                </c:pt>
                <c:pt idx="233">
                  <c:v>-0.17536199999999999</c:v>
                </c:pt>
                <c:pt idx="234">
                  <c:v>-0.17630000000000001</c:v>
                </c:pt>
                <c:pt idx="235">
                  <c:v>-0.179732</c:v>
                </c:pt>
                <c:pt idx="236">
                  <c:v>-0.18325</c:v>
                </c:pt>
                <c:pt idx="237">
                  <c:v>-0.201409</c:v>
                </c:pt>
                <c:pt idx="238">
                  <c:v>-0.201651</c:v>
                </c:pt>
                <c:pt idx="239">
                  <c:v>-0.20169799999999999</c:v>
                </c:pt>
                <c:pt idx="240">
                  <c:v>-0.201542</c:v>
                </c:pt>
                <c:pt idx="241">
                  <c:v>-0.201292</c:v>
                </c:pt>
                <c:pt idx="242">
                  <c:v>-0.19914699999999999</c:v>
                </c:pt>
                <c:pt idx="243">
                  <c:v>-0.19297400000000001</c:v>
                </c:pt>
                <c:pt idx="244">
                  <c:v>-0.184256</c:v>
                </c:pt>
                <c:pt idx="245">
                  <c:v>-0.173764</c:v>
                </c:pt>
                <c:pt idx="246">
                  <c:v>-0.162027</c:v>
                </c:pt>
                <c:pt idx="247">
                  <c:v>-0.15334300000000001</c:v>
                </c:pt>
                <c:pt idx="248">
                  <c:v>-0.14739099999999999</c:v>
                </c:pt>
                <c:pt idx="249">
                  <c:v>-0.14075799999999999</c:v>
                </c:pt>
                <c:pt idx="250">
                  <c:v>-0.14121600000000001</c:v>
                </c:pt>
                <c:pt idx="251">
                  <c:v>-0.123877</c:v>
                </c:pt>
                <c:pt idx="252">
                  <c:v>-0.122073</c:v>
                </c:pt>
                <c:pt idx="253">
                  <c:v>-0.121909</c:v>
                </c:pt>
                <c:pt idx="254">
                  <c:v>-0.121124</c:v>
                </c:pt>
                <c:pt idx="255">
                  <c:v>-0.120798</c:v>
                </c:pt>
                <c:pt idx="256">
                  <c:v>-0.11737400000000001</c:v>
                </c:pt>
                <c:pt idx="257">
                  <c:v>-0.116341</c:v>
                </c:pt>
                <c:pt idx="258">
                  <c:v>-0.11630799999999999</c:v>
                </c:pt>
                <c:pt idx="259">
                  <c:v>-0.119494</c:v>
                </c:pt>
                <c:pt idx="260">
                  <c:v>-0.120726</c:v>
                </c:pt>
                <c:pt idx="261">
                  <c:v>-0.120612</c:v>
                </c:pt>
                <c:pt idx="262">
                  <c:v>-0.122521</c:v>
                </c:pt>
                <c:pt idx="263">
                  <c:v>-0.122909</c:v>
                </c:pt>
                <c:pt idx="264">
                  <c:v>-0.124558</c:v>
                </c:pt>
                <c:pt idx="265">
                  <c:v>-0.124543</c:v>
                </c:pt>
                <c:pt idx="266">
                  <c:v>-0.12334199999999999</c:v>
                </c:pt>
                <c:pt idx="267">
                  <c:v>-9.9088999999999997E-2</c:v>
                </c:pt>
                <c:pt idx="268">
                  <c:v>-0.115345</c:v>
                </c:pt>
                <c:pt idx="269">
                  <c:v>-0.14186000000000001</c:v>
                </c:pt>
                <c:pt idx="270">
                  <c:v>-0.13639899999999999</c:v>
                </c:pt>
                <c:pt idx="271">
                  <c:v>-0.13768</c:v>
                </c:pt>
                <c:pt idx="272">
                  <c:v>-0.142647</c:v>
                </c:pt>
                <c:pt idx="273">
                  <c:v>-0.15401200000000001</c:v>
                </c:pt>
                <c:pt idx="274">
                  <c:v>-0.16284299999999999</c:v>
                </c:pt>
                <c:pt idx="275">
                  <c:v>-0.17447699999999999</c:v>
                </c:pt>
                <c:pt idx="276">
                  <c:v>-0.18104200000000001</c:v>
                </c:pt>
                <c:pt idx="277">
                  <c:v>-0.187027</c:v>
                </c:pt>
                <c:pt idx="278">
                  <c:v>-0.19250400000000001</c:v>
                </c:pt>
                <c:pt idx="279">
                  <c:v>-0.194191</c:v>
                </c:pt>
                <c:pt idx="280">
                  <c:v>-0.19592100000000001</c:v>
                </c:pt>
                <c:pt idx="281">
                  <c:v>-0.19714200000000001</c:v>
                </c:pt>
                <c:pt idx="282">
                  <c:v>-0.197988</c:v>
                </c:pt>
                <c:pt idx="283">
                  <c:v>-0.192191</c:v>
                </c:pt>
                <c:pt idx="284">
                  <c:v>-0.18156</c:v>
                </c:pt>
                <c:pt idx="285">
                  <c:v>-0.161829</c:v>
                </c:pt>
                <c:pt idx="286">
                  <c:v>-0.15546299999999999</c:v>
                </c:pt>
                <c:pt idx="287">
                  <c:v>-0.154339</c:v>
                </c:pt>
                <c:pt idx="288">
                  <c:v>-0.154501</c:v>
                </c:pt>
                <c:pt idx="289">
                  <c:v>-0.15476400000000001</c:v>
                </c:pt>
                <c:pt idx="290">
                  <c:v>-0.15762300000000001</c:v>
                </c:pt>
                <c:pt idx="291">
                  <c:v>-0.16172600000000001</c:v>
                </c:pt>
                <c:pt idx="292">
                  <c:v>-0.16659099999999999</c:v>
                </c:pt>
                <c:pt idx="293">
                  <c:v>-0.17571899999999999</c:v>
                </c:pt>
                <c:pt idx="294">
                  <c:v>-0.18246100000000001</c:v>
                </c:pt>
                <c:pt idx="295">
                  <c:v>-0.19805900000000001</c:v>
                </c:pt>
                <c:pt idx="296">
                  <c:v>-0.19849800000000001</c:v>
                </c:pt>
                <c:pt idx="297">
                  <c:v>-0.19861699999999999</c:v>
                </c:pt>
                <c:pt idx="298">
                  <c:v>-0.19839699999999999</c:v>
                </c:pt>
                <c:pt idx="299">
                  <c:v>-0.179482</c:v>
                </c:pt>
                <c:pt idx="300">
                  <c:v>-0.175539</c:v>
                </c:pt>
                <c:pt idx="301">
                  <c:v>-0.16575699999999999</c:v>
                </c:pt>
                <c:pt idx="302">
                  <c:v>-0.15445</c:v>
                </c:pt>
                <c:pt idx="303">
                  <c:v>-0.14788399999999999</c:v>
                </c:pt>
                <c:pt idx="304">
                  <c:v>-0.139128</c:v>
                </c:pt>
                <c:pt idx="305">
                  <c:v>-0.12704699999999999</c:v>
                </c:pt>
                <c:pt idx="306">
                  <c:v>-0.11901299999999999</c:v>
                </c:pt>
                <c:pt idx="307">
                  <c:v>-0.114832</c:v>
                </c:pt>
                <c:pt idx="308">
                  <c:v>-0.10166500000000001</c:v>
                </c:pt>
                <c:pt idx="309">
                  <c:v>-0.102767</c:v>
                </c:pt>
                <c:pt idx="310">
                  <c:v>-0.101853</c:v>
                </c:pt>
                <c:pt idx="311">
                  <c:v>-0.100782</c:v>
                </c:pt>
                <c:pt idx="312">
                  <c:v>-9.9594000000000002E-2</c:v>
                </c:pt>
                <c:pt idx="313">
                  <c:v>-9.9408999999999997E-2</c:v>
                </c:pt>
                <c:pt idx="314">
                  <c:v>-9.8363000000000006E-2</c:v>
                </c:pt>
                <c:pt idx="315">
                  <c:v>-9.7987000000000005E-2</c:v>
                </c:pt>
                <c:pt idx="316">
                  <c:v>-9.8581000000000002E-2</c:v>
                </c:pt>
                <c:pt idx="317">
                  <c:v>-9.9923999999999999E-2</c:v>
                </c:pt>
                <c:pt idx="318">
                  <c:v>-9.9194000000000004E-2</c:v>
                </c:pt>
                <c:pt idx="319">
                  <c:v>-0.10253900000000001</c:v>
                </c:pt>
                <c:pt idx="320">
                  <c:v>-0.113583</c:v>
                </c:pt>
                <c:pt idx="321">
                  <c:v>-0.116647</c:v>
                </c:pt>
                <c:pt idx="322">
                  <c:v>-0.11774900000000001</c:v>
                </c:pt>
                <c:pt idx="323">
                  <c:v>-0.118529</c:v>
                </c:pt>
                <c:pt idx="324">
                  <c:v>-0.116731</c:v>
                </c:pt>
                <c:pt idx="325">
                  <c:v>-0.116411</c:v>
                </c:pt>
                <c:pt idx="326">
                  <c:v>-0.11874800000000001</c:v>
                </c:pt>
                <c:pt idx="327">
                  <c:v>-0.124671</c:v>
                </c:pt>
                <c:pt idx="328">
                  <c:v>-0.13159799999999999</c:v>
                </c:pt>
                <c:pt idx="329">
                  <c:v>-0.139769</c:v>
                </c:pt>
                <c:pt idx="330">
                  <c:v>-0.15627199999999999</c:v>
                </c:pt>
                <c:pt idx="331">
                  <c:v>-0.16738500000000001</c:v>
                </c:pt>
                <c:pt idx="332">
                  <c:v>-0.17461299999999999</c:v>
                </c:pt>
                <c:pt idx="333">
                  <c:v>-0.17927899999999999</c:v>
                </c:pt>
                <c:pt idx="334">
                  <c:v>-0.18687699999999999</c:v>
                </c:pt>
                <c:pt idx="335">
                  <c:v>-0.19586500000000001</c:v>
                </c:pt>
                <c:pt idx="336">
                  <c:v>-0.20055200000000001</c:v>
                </c:pt>
                <c:pt idx="337">
                  <c:v>-0.20316799999999999</c:v>
                </c:pt>
                <c:pt idx="338">
                  <c:v>-0.201381</c:v>
                </c:pt>
                <c:pt idx="339">
                  <c:v>-0.19895699999999999</c:v>
                </c:pt>
                <c:pt idx="340">
                  <c:v>-0.19118499999999999</c:v>
                </c:pt>
                <c:pt idx="341">
                  <c:v>-0.18898699999999999</c:v>
                </c:pt>
                <c:pt idx="342">
                  <c:v>-0.18618599999999999</c:v>
                </c:pt>
                <c:pt idx="343">
                  <c:v>-0.18431900000000001</c:v>
                </c:pt>
                <c:pt idx="344">
                  <c:v>-0.179891</c:v>
                </c:pt>
                <c:pt idx="345">
                  <c:v>-0.17640700000000001</c:v>
                </c:pt>
                <c:pt idx="346">
                  <c:v>-0.169382</c:v>
                </c:pt>
                <c:pt idx="347">
                  <c:v>-0.16403300000000001</c:v>
                </c:pt>
                <c:pt idx="348">
                  <c:v>-0.162747</c:v>
                </c:pt>
                <c:pt idx="349">
                  <c:v>-0.16486999999999999</c:v>
                </c:pt>
                <c:pt idx="350">
                  <c:v>-0.167404</c:v>
                </c:pt>
                <c:pt idx="351">
                  <c:v>-0.17614299999999999</c:v>
                </c:pt>
                <c:pt idx="352">
                  <c:v>-0.180178</c:v>
                </c:pt>
                <c:pt idx="353">
                  <c:v>-0.18945899999999999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data!$H$2:$H$355</c:f>
              <c:numCache>
                <c:formatCode>General</c:formatCode>
                <c:ptCount val="354"/>
                <c:pt idx="0">
                  <c:v>4.6406999999999997E-2</c:v>
                </c:pt>
                <c:pt idx="1">
                  <c:v>4.6523000000000002E-2</c:v>
                </c:pt>
                <c:pt idx="2">
                  <c:v>4.6178999999999998E-2</c:v>
                </c:pt>
                <c:pt idx="3">
                  <c:v>4.5938E-2</c:v>
                </c:pt>
                <c:pt idx="4">
                  <c:v>4.5721999999999999E-2</c:v>
                </c:pt>
                <c:pt idx="5">
                  <c:v>4.5305999999999999E-2</c:v>
                </c:pt>
                <c:pt idx="6">
                  <c:v>4.5037000000000001E-2</c:v>
                </c:pt>
                <c:pt idx="7">
                  <c:v>4.4774000000000001E-2</c:v>
                </c:pt>
                <c:pt idx="8">
                  <c:v>4.4242999999999998E-2</c:v>
                </c:pt>
                <c:pt idx="9">
                  <c:v>4.4127E-2</c:v>
                </c:pt>
                <c:pt idx="10">
                  <c:v>4.4256999999999998E-2</c:v>
                </c:pt>
                <c:pt idx="11">
                  <c:v>4.4588999999999997E-2</c:v>
                </c:pt>
                <c:pt idx="12">
                  <c:v>4.4727999999999997E-2</c:v>
                </c:pt>
                <c:pt idx="13">
                  <c:v>4.4963999999999997E-2</c:v>
                </c:pt>
                <c:pt idx="14">
                  <c:v>4.5103999999999998E-2</c:v>
                </c:pt>
                <c:pt idx="15">
                  <c:v>4.5173999999999999E-2</c:v>
                </c:pt>
                <c:pt idx="16">
                  <c:v>4.5240000000000002E-2</c:v>
                </c:pt>
                <c:pt idx="17">
                  <c:v>4.5183000000000001E-2</c:v>
                </c:pt>
                <c:pt idx="18">
                  <c:v>4.5072000000000001E-2</c:v>
                </c:pt>
                <c:pt idx="19">
                  <c:v>4.5064E-2</c:v>
                </c:pt>
                <c:pt idx="20">
                  <c:v>4.4999999999999998E-2</c:v>
                </c:pt>
                <c:pt idx="21">
                  <c:v>4.5010000000000001E-2</c:v>
                </c:pt>
                <c:pt idx="22">
                  <c:v>4.5123000000000003E-2</c:v>
                </c:pt>
                <c:pt idx="23">
                  <c:v>4.607E-2</c:v>
                </c:pt>
                <c:pt idx="24">
                  <c:v>4.6700999999999999E-2</c:v>
                </c:pt>
                <c:pt idx="25">
                  <c:v>4.8011999999999999E-2</c:v>
                </c:pt>
                <c:pt idx="26">
                  <c:v>4.9209000000000003E-2</c:v>
                </c:pt>
                <c:pt idx="27">
                  <c:v>5.0162999999999999E-2</c:v>
                </c:pt>
                <c:pt idx="28">
                  <c:v>5.0918999999999999E-2</c:v>
                </c:pt>
                <c:pt idx="29">
                  <c:v>5.2381999999999998E-2</c:v>
                </c:pt>
                <c:pt idx="30">
                  <c:v>5.3735999999999999E-2</c:v>
                </c:pt>
                <c:pt idx="31">
                  <c:v>5.5101999999999998E-2</c:v>
                </c:pt>
                <c:pt idx="32">
                  <c:v>5.6272000000000003E-2</c:v>
                </c:pt>
                <c:pt idx="33">
                  <c:v>5.7491E-2</c:v>
                </c:pt>
                <c:pt idx="34">
                  <c:v>5.8173999999999997E-2</c:v>
                </c:pt>
                <c:pt idx="35">
                  <c:v>5.9220000000000002E-2</c:v>
                </c:pt>
                <c:pt idx="36">
                  <c:v>6.0719000000000002E-2</c:v>
                </c:pt>
                <c:pt idx="37">
                  <c:v>6.1935999999999998E-2</c:v>
                </c:pt>
                <c:pt idx="38">
                  <c:v>6.3511999999999999E-2</c:v>
                </c:pt>
                <c:pt idx="39">
                  <c:v>6.4757999999999996E-2</c:v>
                </c:pt>
                <c:pt idx="40">
                  <c:v>6.5722000000000003E-2</c:v>
                </c:pt>
                <c:pt idx="41">
                  <c:v>6.6319000000000003E-2</c:v>
                </c:pt>
                <c:pt idx="42">
                  <c:v>6.6845000000000002E-2</c:v>
                </c:pt>
                <c:pt idx="43">
                  <c:v>6.5882999999999997E-2</c:v>
                </c:pt>
                <c:pt idx="44">
                  <c:v>6.5420000000000006E-2</c:v>
                </c:pt>
                <c:pt idx="45">
                  <c:v>6.3670000000000004E-2</c:v>
                </c:pt>
                <c:pt idx="46">
                  <c:v>6.3020000000000007E-2</c:v>
                </c:pt>
                <c:pt idx="47">
                  <c:v>6.4792000000000002E-2</c:v>
                </c:pt>
                <c:pt idx="48">
                  <c:v>6.8251000000000006E-2</c:v>
                </c:pt>
                <c:pt idx="49">
                  <c:v>7.0571999999999996E-2</c:v>
                </c:pt>
                <c:pt idx="50">
                  <c:v>7.1850999999999998E-2</c:v>
                </c:pt>
                <c:pt idx="51">
                  <c:v>7.5957999999999998E-2</c:v>
                </c:pt>
                <c:pt idx="52">
                  <c:v>7.8146999999999994E-2</c:v>
                </c:pt>
                <c:pt idx="53">
                  <c:v>7.8141000000000002E-2</c:v>
                </c:pt>
                <c:pt idx="54">
                  <c:v>7.6910000000000006E-2</c:v>
                </c:pt>
                <c:pt idx="55">
                  <c:v>7.6323000000000002E-2</c:v>
                </c:pt>
                <c:pt idx="56">
                  <c:v>7.4741000000000002E-2</c:v>
                </c:pt>
                <c:pt idx="57">
                  <c:v>7.5969999999999996E-2</c:v>
                </c:pt>
                <c:pt idx="58">
                  <c:v>7.5956999999999997E-2</c:v>
                </c:pt>
                <c:pt idx="59">
                  <c:v>7.6902999999999999E-2</c:v>
                </c:pt>
                <c:pt idx="60">
                  <c:v>7.6499999999999999E-2</c:v>
                </c:pt>
                <c:pt idx="61">
                  <c:v>7.6054999999999998E-2</c:v>
                </c:pt>
                <c:pt idx="62">
                  <c:v>7.6486999999999999E-2</c:v>
                </c:pt>
                <c:pt idx="63">
                  <c:v>7.6954999999999996E-2</c:v>
                </c:pt>
                <c:pt idx="64">
                  <c:v>7.6149999999999995E-2</c:v>
                </c:pt>
                <c:pt idx="65">
                  <c:v>7.5106999999999993E-2</c:v>
                </c:pt>
                <c:pt idx="66">
                  <c:v>7.4409000000000003E-2</c:v>
                </c:pt>
                <c:pt idx="67">
                  <c:v>7.4411000000000005E-2</c:v>
                </c:pt>
                <c:pt idx="68">
                  <c:v>7.3214000000000001E-2</c:v>
                </c:pt>
                <c:pt idx="69">
                  <c:v>7.3302999999999993E-2</c:v>
                </c:pt>
                <c:pt idx="70">
                  <c:v>7.3244000000000004E-2</c:v>
                </c:pt>
                <c:pt idx="71">
                  <c:v>7.2561E-2</c:v>
                </c:pt>
                <c:pt idx="72">
                  <c:v>7.0406999999999997E-2</c:v>
                </c:pt>
                <c:pt idx="73">
                  <c:v>6.9098999999999994E-2</c:v>
                </c:pt>
                <c:pt idx="74">
                  <c:v>6.7975999999999995E-2</c:v>
                </c:pt>
                <c:pt idx="75">
                  <c:v>6.7388000000000003E-2</c:v>
                </c:pt>
                <c:pt idx="76">
                  <c:v>6.6364999999999993E-2</c:v>
                </c:pt>
                <c:pt idx="77">
                  <c:v>6.4003000000000004E-2</c:v>
                </c:pt>
                <c:pt idx="78">
                  <c:v>6.4357999999999999E-2</c:v>
                </c:pt>
                <c:pt idx="79">
                  <c:v>6.4098000000000002E-2</c:v>
                </c:pt>
                <c:pt idx="80">
                  <c:v>6.4611000000000002E-2</c:v>
                </c:pt>
                <c:pt idx="81">
                  <c:v>6.4324999999999993E-2</c:v>
                </c:pt>
                <c:pt idx="82">
                  <c:v>6.5348000000000003E-2</c:v>
                </c:pt>
                <c:pt idx="83">
                  <c:v>6.4519999999999994E-2</c:v>
                </c:pt>
                <c:pt idx="84">
                  <c:v>6.4687999999999996E-2</c:v>
                </c:pt>
                <c:pt idx="85">
                  <c:v>6.5197000000000005E-2</c:v>
                </c:pt>
                <c:pt idx="86">
                  <c:v>6.5583000000000002E-2</c:v>
                </c:pt>
                <c:pt idx="87">
                  <c:v>6.7132999999999998E-2</c:v>
                </c:pt>
                <c:pt idx="88">
                  <c:v>6.8423999999999999E-2</c:v>
                </c:pt>
                <c:pt idx="89">
                  <c:v>6.9646E-2</c:v>
                </c:pt>
                <c:pt idx="90">
                  <c:v>7.0636000000000004E-2</c:v>
                </c:pt>
                <c:pt idx="91">
                  <c:v>7.1581000000000006E-2</c:v>
                </c:pt>
                <c:pt idx="92">
                  <c:v>7.2362999999999997E-2</c:v>
                </c:pt>
                <c:pt idx="93">
                  <c:v>7.3108999999999993E-2</c:v>
                </c:pt>
                <c:pt idx="94">
                  <c:v>7.3417999999999997E-2</c:v>
                </c:pt>
                <c:pt idx="95">
                  <c:v>7.3591000000000004E-2</c:v>
                </c:pt>
                <c:pt idx="96">
                  <c:v>7.3830000000000007E-2</c:v>
                </c:pt>
                <c:pt idx="97">
                  <c:v>7.4246000000000006E-2</c:v>
                </c:pt>
                <c:pt idx="98">
                  <c:v>7.4718000000000007E-2</c:v>
                </c:pt>
                <c:pt idx="99">
                  <c:v>7.5247999999999995E-2</c:v>
                </c:pt>
                <c:pt idx="100">
                  <c:v>7.5329999999999994E-2</c:v>
                </c:pt>
                <c:pt idx="101">
                  <c:v>7.5246999999999994E-2</c:v>
                </c:pt>
                <c:pt idx="102">
                  <c:v>7.4809E-2</c:v>
                </c:pt>
                <c:pt idx="103">
                  <c:v>7.4343000000000006E-2</c:v>
                </c:pt>
                <c:pt idx="104">
                  <c:v>7.5368000000000004E-2</c:v>
                </c:pt>
                <c:pt idx="105">
                  <c:v>7.5492000000000004E-2</c:v>
                </c:pt>
                <c:pt idx="106">
                  <c:v>7.4260999999999994E-2</c:v>
                </c:pt>
                <c:pt idx="107">
                  <c:v>7.4153999999999998E-2</c:v>
                </c:pt>
                <c:pt idx="108">
                  <c:v>7.2408E-2</c:v>
                </c:pt>
                <c:pt idx="109">
                  <c:v>7.1609999999999993E-2</c:v>
                </c:pt>
                <c:pt idx="110">
                  <c:v>7.1441000000000004E-2</c:v>
                </c:pt>
                <c:pt idx="111">
                  <c:v>7.1362999999999996E-2</c:v>
                </c:pt>
                <c:pt idx="112">
                  <c:v>7.0763999999999994E-2</c:v>
                </c:pt>
                <c:pt idx="113">
                  <c:v>7.0335999999999996E-2</c:v>
                </c:pt>
                <c:pt idx="114">
                  <c:v>7.0805999999999994E-2</c:v>
                </c:pt>
                <c:pt idx="115">
                  <c:v>7.1512000000000006E-2</c:v>
                </c:pt>
                <c:pt idx="116">
                  <c:v>7.2437000000000001E-2</c:v>
                </c:pt>
                <c:pt idx="117">
                  <c:v>7.2882000000000002E-2</c:v>
                </c:pt>
                <c:pt idx="118">
                  <c:v>7.6096999999999998E-2</c:v>
                </c:pt>
                <c:pt idx="119">
                  <c:v>7.6353000000000004E-2</c:v>
                </c:pt>
                <c:pt idx="120">
                  <c:v>7.6462000000000002E-2</c:v>
                </c:pt>
                <c:pt idx="121">
                  <c:v>7.5887999999999997E-2</c:v>
                </c:pt>
                <c:pt idx="122">
                  <c:v>7.5580999999999995E-2</c:v>
                </c:pt>
                <c:pt idx="123">
                  <c:v>7.5449000000000002E-2</c:v>
                </c:pt>
                <c:pt idx="124">
                  <c:v>7.4842000000000006E-2</c:v>
                </c:pt>
                <c:pt idx="125">
                  <c:v>7.4360999999999997E-2</c:v>
                </c:pt>
                <c:pt idx="126">
                  <c:v>7.4356000000000005E-2</c:v>
                </c:pt>
                <c:pt idx="127">
                  <c:v>7.4560000000000001E-2</c:v>
                </c:pt>
                <c:pt idx="128">
                  <c:v>7.4163999999999994E-2</c:v>
                </c:pt>
                <c:pt idx="129">
                  <c:v>7.3848999999999998E-2</c:v>
                </c:pt>
                <c:pt idx="130">
                  <c:v>7.4424000000000004E-2</c:v>
                </c:pt>
                <c:pt idx="131">
                  <c:v>7.4385000000000007E-2</c:v>
                </c:pt>
                <c:pt idx="132">
                  <c:v>7.4573E-2</c:v>
                </c:pt>
                <c:pt idx="133">
                  <c:v>7.4759999999999993E-2</c:v>
                </c:pt>
                <c:pt idx="134">
                  <c:v>7.4996999999999994E-2</c:v>
                </c:pt>
                <c:pt idx="135">
                  <c:v>7.5088000000000002E-2</c:v>
                </c:pt>
                <c:pt idx="136">
                  <c:v>7.5314999999999993E-2</c:v>
                </c:pt>
                <c:pt idx="137">
                  <c:v>7.5514999999999999E-2</c:v>
                </c:pt>
                <c:pt idx="138">
                  <c:v>7.5819999999999999E-2</c:v>
                </c:pt>
                <c:pt idx="139">
                  <c:v>7.5825000000000004E-2</c:v>
                </c:pt>
                <c:pt idx="140">
                  <c:v>7.5758000000000006E-2</c:v>
                </c:pt>
                <c:pt idx="141">
                  <c:v>7.5783000000000003E-2</c:v>
                </c:pt>
                <c:pt idx="142">
                  <c:v>7.5768000000000002E-2</c:v>
                </c:pt>
                <c:pt idx="143">
                  <c:v>7.5132000000000004E-2</c:v>
                </c:pt>
                <c:pt idx="144">
                  <c:v>7.4633000000000005E-2</c:v>
                </c:pt>
                <c:pt idx="145">
                  <c:v>7.4701000000000004E-2</c:v>
                </c:pt>
                <c:pt idx="146">
                  <c:v>7.4519000000000002E-2</c:v>
                </c:pt>
                <c:pt idx="147">
                  <c:v>7.4521000000000004E-2</c:v>
                </c:pt>
                <c:pt idx="148">
                  <c:v>7.4120000000000005E-2</c:v>
                </c:pt>
                <c:pt idx="149">
                  <c:v>7.3565000000000005E-2</c:v>
                </c:pt>
                <c:pt idx="150">
                  <c:v>7.3505000000000001E-2</c:v>
                </c:pt>
                <c:pt idx="151">
                  <c:v>7.3891999999999999E-2</c:v>
                </c:pt>
                <c:pt idx="152">
                  <c:v>7.3838000000000001E-2</c:v>
                </c:pt>
                <c:pt idx="153">
                  <c:v>7.3702000000000004E-2</c:v>
                </c:pt>
                <c:pt idx="154">
                  <c:v>7.1915999999999994E-2</c:v>
                </c:pt>
                <c:pt idx="155">
                  <c:v>7.2638999999999995E-2</c:v>
                </c:pt>
                <c:pt idx="156">
                  <c:v>7.6517000000000002E-2</c:v>
                </c:pt>
                <c:pt idx="157">
                  <c:v>7.5135999999999994E-2</c:v>
                </c:pt>
                <c:pt idx="158">
                  <c:v>7.6649999999999996E-2</c:v>
                </c:pt>
                <c:pt idx="159">
                  <c:v>7.6874999999999999E-2</c:v>
                </c:pt>
                <c:pt idx="160">
                  <c:v>7.8629000000000004E-2</c:v>
                </c:pt>
                <c:pt idx="161">
                  <c:v>7.7992000000000006E-2</c:v>
                </c:pt>
                <c:pt idx="162">
                  <c:v>7.7562000000000006E-2</c:v>
                </c:pt>
                <c:pt idx="163">
                  <c:v>7.6852000000000004E-2</c:v>
                </c:pt>
                <c:pt idx="164">
                  <c:v>7.6485999999999998E-2</c:v>
                </c:pt>
                <c:pt idx="165">
                  <c:v>7.5789999999999996E-2</c:v>
                </c:pt>
                <c:pt idx="166">
                  <c:v>7.5689999999999993E-2</c:v>
                </c:pt>
                <c:pt idx="167">
                  <c:v>7.4818999999999997E-2</c:v>
                </c:pt>
                <c:pt idx="168">
                  <c:v>7.4782000000000001E-2</c:v>
                </c:pt>
                <c:pt idx="169">
                  <c:v>7.5024999999999994E-2</c:v>
                </c:pt>
                <c:pt idx="170">
                  <c:v>7.5695999999999999E-2</c:v>
                </c:pt>
                <c:pt idx="171">
                  <c:v>7.5708999999999999E-2</c:v>
                </c:pt>
                <c:pt idx="172">
                  <c:v>7.5472999999999998E-2</c:v>
                </c:pt>
                <c:pt idx="173">
                  <c:v>7.5783000000000003E-2</c:v>
                </c:pt>
                <c:pt idx="174">
                  <c:v>7.5782000000000002E-2</c:v>
                </c:pt>
                <c:pt idx="175">
                  <c:v>7.5236999999999998E-2</c:v>
                </c:pt>
                <c:pt idx="176">
                  <c:v>7.5362999999999999E-2</c:v>
                </c:pt>
                <c:pt idx="177">
                  <c:v>7.5599E-2</c:v>
                </c:pt>
                <c:pt idx="178">
                  <c:v>7.5755000000000003E-2</c:v>
                </c:pt>
                <c:pt idx="179">
                  <c:v>7.5815999999999995E-2</c:v>
                </c:pt>
                <c:pt idx="180">
                  <c:v>7.5921000000000002E-2</c:v>
                </c:pt>
                <c:pt idx="181">
                  <c:v>7.6108999999999996E-2</c:v>
                </c:pt>
                <c:pt idx="182">
                  <c:v>7.6063000000000006E-2</c:v>
                </c:pt>
                <c:pt idx="183">
                  <c:v>7.6042999999999999E-2</c:v>
                </c:pt>
                <c:pt idx="184">
                  <c:v>7.6119000000000006E-2</c:v>
                </c:pt>
                <c:pt idx="185">
                  <c:v>7.6092000000000007E-2</c:v>
                </c:pt>
                <c:pt idx="186">
                  <c:v>7.6161999999999994E-2</c:v>
                </c:pt>
                <c:pt idx="187">
                  <c:v>7.6193999999999998E-2</c:v>
                </c:pt>
                <c:pt idx="188">
                  <c:v>7.6384999999999995E-2</c:v>
                </c:pt>
                <c:pt idx="189">
                  <c:v>7.6420000000000002E-2</c:v>
                </c:pt>
                <c:pt idx="190">
                  <c:v>7.6599E-2</c:v>
                </c:pt>
                <c:pt idx="191">
                  <c:v>7.6720999999999998E-2</c:v>
                </c:pt>
                <c:pt idx="192">
                  <c:v>7.6813999999999993E-2</c:v>
                </c:pt>
                <c:pt idx="193">
                  <c:v>7.6980000000000007E-2</c:v>
                </c:pt>
                <c:pt idx="194">
                  <c:v>7.7379000000000003E-2</c:v>
                </c:pt>
                <c:pt idx="195">
                  <c:v>7.7493000000000006E-2</c:v>
                </c:pt>
                <c:pt idx="196">
                  <c:v>7.7603000000000005E-2</c:v>
                </c:pt>
                <c:pt idx="197">
                  <c:v>7.7585000000000001E-2</c:v>
                </c:pt>
                <c:pt idx="198">
                  <c:v>7.7973000000000001E-2</c:v>
                </c:pt>
                <c:pt idx="199">
                  <c:v>9.3073000000000003E-2</c:v>
                </c:pt>
                <c:pt idx="200">
                  <c:v>9.3158000000000005E-2</c:v>
                </c:pt>
                <c:pt idx="201">
                  <c:v>7.9130000000000006E-2</c:v>
                </c:pt>
                <c:pt idx="202">
                  <c:v>7.7560000000000004E-2</c:v>
                </c:pt>
                <c:pt idx="203">
                  <c:v>7.7437000000000006E-2</c:v>
                </c:pt>
                <c:pt idx="204">
                  <c:v>7.7403E-2</c:v>
                </c:pt>
                <c:pt idx="205">
                  <c:v>7.7343999999999996E-2</c:v>
                </c:pt>
                <c:pt idx="206">
                  <c:v>7.732E-2</c:v>
                </c:pt>
                <c:pt idx="207">
                  <c:v>7.7277999999999999E-2</c:v>
                </c:pt>
                <c:pt idx="208">
                  <c:v>7.7329999999999996E-2</c:v>
                </c:pt>
                <c:pt idx="209">
                  <c:v>7.7243999999999993E-2</c:v>
                </c:pt>
                <c:pt idx="210">
                  <c:v>7.7408000000000005E-2</c:v>
                </c:pt>
                <c:pt idx="211">
                  <c:v>8.0948000000000006E-2</c:v>
                </c:pt>
                <c:pt idx="212">
                  <c:v>8.6052000000000003E-2</c:v>
                </c:pt>
                <c:pt idx="213">
                  <c:v>9.2813000000000007E-2</c:v>
                </c:pt>
                <c:pt idx="214">
                  <c:v>9.3376000000000001E-2</c:v>
                </c:pt>
                <c:pt idx="215">
                  <c:v>9.1578000000000007E-2</c:v>
                </c:pt>
                <c:pt idx="216">
                  <c:v>8.9195999999999998E-2</c:v>
                </c:pt>
                <c:pt idx="217">
                  <c:v>8.7139999999999995E-2</c:v>
                </c:pt>
                <c:pt idx="218">
                  <c:v>8.5373000000000004E-2</c:v>
                </c:pt>
                <c:pt idx="219">
                  <c:v>8.3755999999999997E-2</c:v>
                </c:pt>
                <c:pt idx="220">
                  <c:v>8.2581000000000002E-2</c:v>
                </c:pt>
                <c:pt idx="221">
                  <c:v>8.1657999999999994E-2</c:v>
                </c:pt>
                <c:pt idx="222">
                  <c:v>8.0934000000000006E-2</c:v>
                </c:pt>
                <c:pt idx="223">
                  <c:v>8.0013000000000001E-2</c:v>
                </c:pt>
                <c:pt idx="224">
                  <c:v>7.9441999999999999E-2</c:v>
                </c:pt>
                <c:pt idx="225">
                  <c:v>7.9254000000000005E-2</c:v>
                </c:pt>
                <c:pt idx="226">
                  <c:v>7.8911999999999996E-2</c:v>
                </c:pt>
                <c:pt idx="227">
                  <c:v>7.8686000000000006E-2</c:v>
                </c:pt>
                <c:pt idx="228">
                  <c:v>7.8505000000000005E-2</c:v>
                </c:pt>
                <c:pt idx="229">
                  <c:v>7.8404000000000001E-2</c:v>
                </c:pt>
                <c:pt idx="230">
                  <c:v>7.8288999999999997E-2</c:v>
                </c:pt>
                <c:pt idx="231">
                  <c:v>7.8176999999999996E-2</c:v>
                </c:pt>
                <c:pt idx="232">
                  <c:v>7.8375E-2</c:v>
                </c:pt>
                <c:pt idx="233">
                  <c:v>7.8695000000000001E-2</c:v>
                </c:pt>
                <c:pt idx="234">
                  <c:v>7.8549999999999995E-2</c:v>
                </c:pt>
                <c:pt idx="235">
                  <c:v>7.8407000000000004E-2</c:v>
                </c:pt>
                <c:pt idx="236">
                  <c:v>7.8256000000000006E-2</c:v>
                </c:pt>
                <c:pt idx="237">
                  <c:v>7.8230999999999995E-2</c:v>
                </c:pt>
                <c:pt idx="238">
                  <c:v>7.7815999999999996E-2</c:v>
                </c:pt>
                <c:pt idx="239">
                  <c:v>7.7599000000000001E-2</c:v>
                </c:pt>
                <c:pt idx="240">
                  <c:v>7.7326000000000006E-2</c:v>
                </c:pt>
                <c:pt idx="241">
                  <c:v>7.6494999999999994E-2</c:v>
                </c:pt>
                <c:pt idx="242">
                  <c:v>7.6036000000000006E-2</c:v>
                </c:pt>
                <c:pt idx="243">
                  <c:v>7.5764999999999999E-2</c:v>
                </c:pt>
                <c:pt idx="244">
                  <c:v>7.5526999999999997E-2</c:v>
                </c:pt>
                <c:pt idx="245">
                  <c:v>7.5120999999999993E-2</c:v>
                </c:pt>
                <c:pt idx="246">
                  <c:v>7.4996999999999994E-2</c:v>
                </c:pt>
                <c:pt idx="247">
                  <c:v>7.4645000000000003E-2</c:v>
                </c:pt>
                <c:pt idx="248">
                  <c:v>7.4656E-2</c:v>
                </c:pt>
                <c:pt idx="249">
                  <c:v>7.4656E-2</c:v>
                </c:pt>
                <c:pt idx="250">
                  <c:v>7.4727000000000002E-2</c:v>
                </c:pt>
                <c:pt idx="251">
                  <c:v>7.7974000000000002E-2</c:v>
                </c:pt>
                <c:pt idx="252">
                  <c:v>9.2109999999999997E-2</c:v>
                </c:pt>
                <c:pt idx="253">
                  <c:v>9.1767000000000001E-2</c:v>
                </c:pt>
                <c:pt idx="254">
                  <c:v>8.9742000000000002E-2</c:v>
                </c:pt>
                <c:pt idx="255">
                  <c:v>8.6255999999999999E-2</c:v>
                </c:pt>
                <c:pt idx="256">
                  <c:v>8.1923999999999997E-2</c:v>
                </c:pt>
                <c:pt idx="257">
                  <c:v>8.1435999999999995E-2</c:v>
                </c:pt>
                <c:pt idx="258">
                  <c:v>7.9862000000000002E-2</c:v>
                </c:pt>
                <c:pt idx="259">
                  <c:v>7.9917000000000002E-2</c:v>
                </c:pt>
                <c:pt idx="260">
                  <c:v>7.7714000000000005E-2</c:v>
                </c:pt>
                <c:pt idx="261">
                  <c:v>7.9476000000000005E-2</c:v>
                </c:pt>
                <c:pt idx="262">
                  <c:v>8.1004999999999994E-2</c:v>
                </c:pt>
                <c:pt idx="263">
                  <c:v>8.1977999999999995E-2</c:v>
                </c:pt>
                <c:pt idx="264">
                  <c:v>8.3089999999999997E-2</c:v>
                </c:pt>
                <c:pt idx="265">
                  <c:v>8.3280000000000007E-2</c:v>
                </c:pt>
                <c:pt idx="266">
                  <c:v>8.2963999999999996E-2</c:v>
                </c:pt>
                <c:pt idx="267">
                  <c:v>8.2727999999999996E-2</c:v>
                </c:pt>
                <c:pt idx="268">
                  <c:v>8.1827999999999998E-2</c:v>
                </c:pt>
                <c:pt idx="269">
                  <c:v>8.0667000000000003E-2</c:v>
                </c:pt>
                <c:pt idx="270">
                  <c:v>8.0265000000000003E-2</c:v>
                </c:pt>
                <c:pt idx="271">
                  <c:v>8.0015000000000003E-2</c:v>
                </c:pt>
                <c:pt idx="272">
                  <c:v>7.9552999999999999E-2</c:v>
                </c:pt>
                <c:pt idx="273">
                  <c:v>7.9195000000000002E-2</c:v>
                </c:pt>
                <c:pt idx="274">
                  <c:v>7.8840999999999994E-2</c:v>
                </c:pt>
                <c:pt idx="275">
                  <c:v>7.8393000000000004E-2</c:v>
                </c:pt>
                <c:pt idx="276">
                  <c:v>7.7847E-2</c:v>
                </c:pt>
                <c:pt idx="277">
                  <c:v>7.7183000000000002E-2</c:v>
                </c:pt>
                <c:pt idx="278">
                  <c:v>7.7041999999999999E-2</c:v>
                </c:pt>
                <c:pt idx="279">
                  <c:v>7.8755000000000006E-2</c:v>
                </c:pt>
                <c:pt idx="280">
                  <c:v>7.8978999999999994E-2</c:v>
                </c:pt>
                <c:pt idx="281">
                  <c:v>7.9033000000000006E-2</c:v>
                </c:pt>
                <c:pt idx="282">
                  <c:v>7.9201999999999995E-2</c:v>
                </c:pt>
                <c:pt idx="283">
                  <c:v>7.9587000000000005E-2</c:v>
                </c:pt>
                <c:pt idx="284">
                  <c:v>8.0115000000000006E-2</c:v>
                </c:pt>
                <c:pt idx="285">
                  <c:v>8.0821000000000004E-2</c:v>
                </c:pt>
                <c:pt idx="286">
                  <c:v>8.1078999999999998E-2</c:v>
                </c:pt>
                <c:pt idx="287">
                  <c:v>8.2056000000000004E-2</c:v>
                </c:pt>
                <c:pt idx="288">
                  <c:v>8.2616999999999996E-2</c:v>
                </c:pt>
                <c:pt idx="289">
                  <c:v>8.2478999999999997E-2</c:v>
                </c:pt>
                <c:pt idx="290">
                  <c:v>8.2434999999999994E-2</c:v>
                </c:pt>
                <c:pt idx="291">
                  <c:v>8.2321000000000005E-2</c:v>
                </c:pt>
                <c:pt idx="292">
                  <c:v>8.2156999999999994E-2</c:v>
                </c:pt>
                <c:pt idx="293">
                  <c:v>8.2019999999999996E-2</c:v>
                </c:pt>
                <c:pt idx="294">
                  <c:v>8.1577999999999998E-2</c:v>
                </c:pt>
                <c:pt idx="295">
                  <c:v>8.0194000000000001E-2</c:v>
                </c:pt>
                <c:pt idx="296">
                  <c:v>7.9713999999999993E-2</c:v>
                </c:pt>
                <c:pt idx="297">
                  <c:v>7.9375000000000001E-2</c:v>
                </c:pt>
                <c:pt idx="298">
                  <c:v>7.9103999999999994E-2</c:v>
                </c:pt>
                <c:pt idx="299">
                  <c:v>7.8688999999999995E-2</c:v>
                </c:pt>
                <c:pt idx="300">
                  <c:v>7.8417000000000001E-2</c:v>
                </c:pt>
                <c:pt idx="301">
                  <c:v>7.7917E-2</c:v>
                </c:pt>
                <c:pt idx="302">
                  <c:v>7.8394000000000005E-2</c:v>
                </c:pt>
                <c:pt idx="303">
                  <c:v>7.8109999999999999E-2</c:v>
                </c:pt>
                <c:pt idx="304">
                  <c:v>7.7793000000000001E-2</c:v>
                </c:pt>
                <c:pt idx="305">
                  <c:v>7.7277999999999999E-2</c:v>
                </c:pt>
                <c:pt idx="306">
                  <c:v>7.8964999999999994E-2</c:v>
                </c:pt>
                <c:pt idx="307">
                  <c:v>8.8705000000000006E-2</c:v>
                </c:pt>
                <c:pt idx="308">
                  <c:v>9.0190000000000006E-2</c:v>
                </c:pt>
                <c:pt idx="309">
                  <c:v>7.9154000000000002E-2</c:v>
                </c:pt>
                <c:pt idx="310">
                  <c:v>7.8993999999999995E-2</c:v>
                </c:pt>
                <c:pt idx="311">
                  <c:v>7.9459000000000002E-2</c:v>
                </c:pt>
                <c:pt idx="312">
                  <c:v>7.9981999999999998E-2</c:v>
                </c:pt>
                <c:pt idx="313">
                  <c:v>7.9229999999999995E-2</c:v>
                </c:pt>
                <c:pt idx="314">
                  <c:v>7.9473000000000002E-2</c:v>
                </c:pt>
                <c:pt idx="315">
                  <c:v>7.8302999999999998E-2</c:v>
                </c:pt>
                <c:pt idx="316">
                  <c:v>7.7293000000000001E-2</c:v>
                </c:pt>
                <c:pt idx="317">
                  <c:v>7.7249999999999999E-2</c:v>
                </c:pt>
                <c:pt idx="318">
                  <c:v>8.4508E-2</c:v>
                </c:pt>
                <c:pt idx="319">
                  <c:v>8.4778999999999993E-2</c:v>
                </c:pt>
                <c:pt idx="320">
                  <c:v>8.4060999999999997E-2</c:v>
                </c:pt>
                <c:pt idx="321">
                  <c:v>8.3390000000000006E-2</c:v>
                </c:pt>
                <c:pt idx="322">
                  <c:v>8.2835000000000006E-2</c:v>
                </c:pt>
                <c:pt idx="323">
                  <c:v>8.2732E-2</c:v>
                </c:pt>
                <c:pt idx="324">
                  <c:v>8.2482E-2</c:v>
                </c:pt>
                <c:pt idx="325">
                  <c:v>8.2419999999999993E-2</c:v>
                </c:pt>
                <c:pt idx="326">
                  <c:v>8.1689999999999999E-2</c:v>
                </c:pt>
                <c:pt idx="327">
                  <c:v>8.0541000000000001E-2</c:v>
                </c:pt>
                <c:pt idx="328">
                  <c:v>8.0181000000000002E-2</c:v>
                </c:pt>
                <c:pt idx="329">
                  <c:v>7.954E-2</c:v>
                </c:pt>
                <c:pt idx="330">
                  <c:v>7.9113000000000003E-2</c:v>
                </c:pt>
                <c:pt idx="331">
                  <c:v>7.9225000000000004E-2</c:v>
                </c:pt>
                <c:pt idx="332">
                  <c:v>7.8799999999999995E-2</c:v>
                </c:pt>
                <c:pt idx="333">
                  <c:v>7.7970999999999999E-2</c:v>
                </c:pt>
                <c:pt idx="334">
                  <c:v>7.7509999999999996E-2</c:v>
                </c:pt>
                <c:pt idx="335">
                  <c:v>7.6443999999999998E-2</c:v>
                </c:pt>
                <c:pt idx="336">
                  <c:v>7.6222999999999999E-2</c:v>
                </c:pt>
                <c:pt idx="337">
                  <c:v>7.5510999999999995E-2</c:v>
                </c:pt>
                <c:pt idx="338">
                  <c:v>7.5197E-2</c:v>
                </c:pt>
                <c:pt idx="339">
                  <c:v>7.4833999999999998E-2</c:v>
                </c:pt>
                <c:pt idx="340">
                  <c:v>7.4801000000000006E-2</c:v>
                </c:pt>
                <c:pt idx="341">
                  <c:v>7.4564000000000005E-2</c:v>
                </c:pt>
                <c:pt idx="342">
                  <c:v>7.4824000000000002E-2</c:v>
                </c:pt>
                <c:pt idx="343">
                  <c:v>7.5015999999999999E-2</c:v>
                </c:pt>
                <c:pt idx="344">
                  <c:v>7.4453000000000005E-2</c:v>
                </c:pt>
                <c:pt idx="345">
                  <c:v>7.5472999999999998E-2</c:v>
                </c:pt>
                <c:pt idx="346">
                  <c:v>7.6485999999999998E-2</c:v>
                </c:pt>
                <c:pt idx="347">
                  <c:v>7.7300999999999995E-2</c:v>
                </c:pt>
                <c:pt idx="348">
                  <c:v>7.7590999999999993E-2</c:v>
                </c:pt>
                <c:pt idx="349">
                  <c:v>7.7049999999999993E-2</c:v>
                </c:pt>
                <c:pt idx="350">
                  <c:v>7.7263999999999999E-2</c:v>
                </c:pt>
                <c:pt idx="351">
                  <c:v>7.7436000000000005E-2</c:v>
                </c:pt>
                <c:pt idx="352">
                  <c:v>7.7651999999999999E-2</c:v>
                </c:pt>
                <c:pt idx="353">
                  <c:v>7.7949000000000004E-2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data!$K$2:$K$355</c:f>
              <c:numCache>
                <c:formatCode>General</c:formatCode>
                <c:ptCount val="354"/>
                <c:pt idx="0">
                  <c:v>-0.45339499999999999</c:v>
                </c:pt>
                <c:pt idx="1">
                  <c:v>-0.45316299999999998</c:v>
                </c:pt>
                <c:pt idx="2">
                  <c:v>-0.45329799999999998</c:v>
                </c:pt>
                <c:pt idx="3">
                  <c:v>-0.453017</c:v>
                </c:pt>
                <c:pt idx="4">
                  <c:v>-0.45426100000000003</c:v>
                </c:pt>
                <c:pt idx="5">
                  <c:v>-0.45518500000000001</c:v>
                </c:pt>
                <c:pt idx="6">
                  <c:v>-0.45577000000000001</c:v>
                </c:pt>
                <c:pt idx="7">
                  <c:v>-0.455648</c:v>
                </c:pt>
                <c:pt idx="8">
                  <c:v>-0.45558900000000002</c:v>
                </c:pt>
                <c:pt idx="9">
                  <c:v>-0.455098</c:v>
                </c:pt>
                <c:pt idx="10">
                  <c:v>-0.45524599999999998</c:v>
                </c:pt>
                <c:pt idx="11">
                  <c:v>-0.45423799999999998</c:v>
                </c:pt>
                <c:pt idx="12">
                  <c:v>-0.45398300000000003</c:v>
                </c:pt>
                <c:pt idx="13">
                  <c:v>-0.45340000000000003</c:v>
                </c:pt>
                <c:pt idx="14">
                  <c:v>-0.45111699999999999</c:v>
                </c:pt>
                <c:pt idx="15">
                  <c:v>-0.44923400000000002</c:v>
                </c:pt>
                <c:pt idx="16">
                  <c:v>-0.44650800000000002</c:v>
                </c:pt>
                <c:pt idx="17">
                  <c:v>-0.44317400000000001</c:v>
                </c:pt>
                <c:pt idx="18">
                  <c:v>-0.44050800000000001</c:v>
                </c:pt>
                <c:pt idx="19">
                  <c:v>-0.43778899999999998</c:v>
                </c:pt>
                <c:pt idx="20">
                  <c:v>-0.43660599999999999</c:v>
                </c:pt>
                <c:pt idx="21">
                  <c:v>-0.43570999999999999</c:v>
                </c:pt>
                <c:pt idx="22">
                  <c:v>-0.43505100000000002</c:v>
                </c:pt>
                <c:pt idx="23">
                  <c:v>-0.43502600000000002</c:v>
                </c:pt>
                <c:pt idx="24">
                  <c:v>-0.43474299999999999</c:v>
                </c:pt>
                <c:pt idx="25">
                  <c:v>-0.43499399999999999</c:v>
                </c:pt>
                <c:pt idx="26">
                  <c:v>-0.43371599999999999</c:v>
                </c:pt>
                <c:pt idx="27">
                  <c:v>-0.433836</c:v>
                </c:pt>
                <c:pt idx="28">
                  <c:v>-0.43364000000000003</c:v>
                </c:pt>
                <c:pt idx="29">
                  <c:v>-0.43435800000000002</c:v>
                </c:pt>
                <c:pt idx="30">
                  <c:v>-0.433861</c:v>
                </c:pt>
                <c:pt idx="31">
                  <c:v>-0.43781799999999998</c:v>
                </c:pt>
                <c:pt idx="32">
                  <c:v>-0.43934899999999999</c:v>
                </c:pt>
                <c:pt idx="33">
                  <c:v>-0.44065599999999999</c:v>
                </c:pt>
                <c:pt idx="34">
                  <c:v>-0.442386</c:v>
                </c:pt>
                <c:pt idx="35">
                  <c:v>-0.44462600000000002</c:v>
                </c:pt>
                <c:pt idx="36">
                  <c:v>-0.44484499999999999</c:v>
                </c:pt>
                <c:pt idx="37">
                  <c:v>-0.44361200000000001</c:v>
                </c:pt>
                <c:pt idx="38">
                  <c:v>-0.44217200000000001</c:v>
                </c:pt>
                <c:pt idx="39">
                  <c:v>-0.44269399999999998</c:v>
                </c:pt>
                <c:pt idx="40">
                  <c:v>-0.45803500000000003</c:v>
                </c:pt>
                <c:pt idx="41">
                  <c:v>-0.46163799999999999</c:v>
                </c:pt>
                <c:pt idx="42">
                  <c:v>-0.46313700000000002</c:v>
                </c:pt>
                <c:pt idx="43">
                  <c:v>-0.46282299999999998</c:v>
                </c:pt>
                <c:pt idx="44">
                  <c:v>-0.40036699999999997</c:v>
                </c:pt>
                <c:pt idx="45">
                  <c:v>-0.35729899999999998</c:v>
                </c:pt>
                <c:pt idx="46">
                  <c:v>-0.29620299999999999</c:v>
                </c:pt>
                <c:pt idx="47">
                  <c:v>-0.23494000000000001</c:v>
                </c:pt>
                <c:pt idx="48">
                  <c:v>-0.222662</c:v>
                </c:pt>
                <c:pt idx="49">
                  <c:v>-0.17100499999999999</c:v>
                </c:pt>
                <c:pt idx="50">
                  <c:v>-3.9738000000000002E-2</c:v>
                </c:pt>
                <c:pt idx="51">
                  <c:v>2.1954000000000001E-2</c:v>
                </c:pt>
                <c:pt idx="52">
                  <c:v>3.7062999999999999E-2</c:v>
                </c:pt>
                <c:pt idx="53">
                  <c:v>5.5049000000000001E-2</c:v>
                </c:pt>
                <c:pt idx="54">
                  <c:v>6.3309000000000004E-2</c:v>
                </c:pt>
                <c:pt idx="55">
                  <c:v>6.6739999999999994E-2</c:v>
                </c:pt>
                <c:pt idx="56">
                  <c:v>6.6737000000000005E-2</c:v>
                </c:pt>
                <c:pt idx="57">
                  <c:v>6.7685999999999996E-2</c:v>
                </c:pt>
                <c:pt idx="58">
                  <c:v>7.0934999999999998E-2</c:v>
                </c:pt>
                <c:pt idx="59">
                  <c:v>5.9289000000000001E-2</c:v>
                </c:pt>
                <c:pt idx="60">
                  <c:v>6.4145999999999995E-2</c:v>
                </c:pt>
                <c:pt idx="61">
                  <c:v>6.8189E-2</c:v>
                </c:pt>
                <c:pt idx="62">
                  <c:v>7.2040999999999994E-2</c:v>
                </c:pt>
                <c:pt idx="63">
                  <c:v>7.9167000000000001E-2</c:v>
                </c:pt>
                <c:pt idx="64">
                  <c:v>0.11006299999999999</c:v>
                </c:pt>
                <c:pt idx="65">
                  <c:v>7.5328000000000006E-2</c:v>
                </c:pt>
                <c:pt idx="66">
                  <c:v>7.5827000000000006E-2</c:v>
                </c:pt>
                <c:pt idx="67">
                  <c:v>0.12570899999999999</c:v>
                </c:pt>
                <c:pt idx="68">
                  <c:v>0.121138</c:v>
                </c:pt>
                <c:pt idx="69">
                  <c:v>0.131684</c:v>
                </c:pt>
                <c:pt idx="70">
                  <c:v>0.13289500000000001</c:v>
                </c:pt>
                <c:pt idx="71">
                  <c:v>0.12845799999999999</c:v>
                </c:pt>
                <c:pt idx="72">
                  <c:v>0.120533</c:v>
                </c:pt>
                <c:pt idx="73">
                  <c:v>0.10423499999999999</c:v>
                </c:pt>
                <c:pt idx="74">
                  <c:v>8.1660999999999997E-2</c:v>
                </c:pt>
                <c:pt idx="75">
                  <c:v>4.4764999999999999E-2</c:v>
                </c:pt>
                <c:pt idx="76">
                  <c:v>2.2301000000000001E-2</c:v>
                </c:pt>
                <c:pt idx="77">
                  <c:v>-2.4195999999999999E-2</c:v>
                </c:pt>
                <c:pt idx="78">
                  <c:v>-5.9492000000000003E-2</c:v>
                </c:pt>
                <c:pt idx="79">
                  <c:v>-0.107881</c:v>
                </c:pt>
                <c:pt idx="80">
                  <c:v>-0.15770899999999999</c:v>
                </c:pt>
                <c:pt idx="81">
                  <c:v>-0.21240500000000001</c:v>
                </c:pt>
                <c:pt idx="82">
                  <c:v>-0.27180399999999999</c:v>
                </c:pt>
                <c:pt idx="83">
                  <c:v>-0.29778500000000002</c:v>
                </c:pt>
                <c:pt idx="84">
                  <c:v>-0.32244200000000001</c:v>
                </c:pt>
                <c:pt idx="85">
                  <c:v>-0.33457599999999998</c:v>
                </c:pt>
                <c:pt idx="86">
                  <c:v>-0.33450800000000003</c:v>
                </c:pt>
                <c:pt idx="87">
                  <c:v>-0.32182899999999998</c:v>
                </c:pt>
                <c:pt idx="88">
                  <c:v>-0.28223199999999998</c:v>
                </c:pt>
                <c:pt idx="89">
                  <c:v>-0.23697599999999999</c:v>
                </c:pt>
                <c:pt idx="90">
                  <c:v>-0.18124399999999999</c:v>
                </c:pt>
                <c:pt idx="91">
                  <c:v>-0.15504699999999999</c:v>
                </c:pt>
                <c:pt idx="92">
                  <c:v>-0.10839600000000001</c:v>
                </c:pt>
                <c:pt idx="93">
                  <c:v>-6.2634999999999996E-2</c:v>
                </c:pt>
                <c:pt idx="94">
                  <c:v>-1.0271000000000001E-2</c:v>
                </c:pt>
                <c:pt idx="95">
                  <c:v>3.2615999999999999E-2</c:v>
                </c:pt>
                <c:pt idx="96">
                  <c:v>4.9978000000000002E-2</c:v>
                </c:pt>
                <c:pt idx="97">
                  <c:v>0.10208</c:v>
                </c:pt>
                <c:pt idx="98">
                  <c:v>0.103754</c:v>
                </c:pt>
                <c:pt idx="99">
                  <c:v>0.110846</c:v>
                </c:pt>
                <c:pt idx="100">
                  <c:v>0.144792</c:v>
                </c:pt>
                <c:pt idx="101">
                  <c:v>0.15366299999999999</c:v>
                </c:pt>
                <c:pt idx="102">
                  <c:v>0.17477899999999999</c:v>
                </c:pt>
                <c:pt idx="103">
                  <c:v>0.183752</c:v>
                </c:pt>
                <c:pt idx="104">
                  <c:v>0.183701</c:v>
                </c:pt>
                <c:pt idx="105">
                  <c:v>0.18871399999999999</c:v>
                </c:pt>
                <c:pt idx="106">
                  <c:v>0.19245999999999999</c:v>
                </c:pt>
                <c:pt idx="107">
                  <c:v>0.18756600000000001</c:v>
                </c:pt>
                <c:pt idx="108">
                  <c:v>0.18893199999999999</c:v>
                </c:pt>
                <c:pt idx="109">
                  <c:v>0.19849800000000001</c:v>
                </c:pt>
                <c:pt idx="110">
                  <c:v>0.20639199999999999</c:v>
                </c:pt>
                <c:pt idx="111">
                  <c:v>0.21118500000000001</c:v>
                </c:pt>
                <c:pt idx="112">
                  <c:v>0.212532</c:v>
                </c:pt>
                <c:pt idx="113">
                  <c:v>0.21224499999999999</c:v>
                </c:pt>
                <c:pt idx="114">
                  <c:v>0.21082500000000001</c:v>
                </c:pt>
                <c:pt idx="115">
                  <c:v>0.20794899999999999</c:v>
                </c:pt>
                <c:pt idx="116">
                  <c:v>0.20100999999999999</c:v>
                </c:pt>
                <c:pt idx="117">
                  <c:v>0.179172</c:v>
                </c:pt>
                <c:pt idx="118">
                  <c:v>0.16663500000000001</c:v>
                </c:pt>
                <c:pt idx="119">
                  <c:v>0.13910400000000001</c:v>
                </c:pt>
                <c:pt idx="120">
                  <c:v>0.108151</c:v>
                </c:pt>
                <c:pt idx="121">
                  <c:v>4.5603999999999999E-2</c:v>
                </c:pt>
                <c:pt idx="122">
                  <c:v>4.7899999999999999E-4</c:v>
                </c:pt>
                <c:pt idx="123">
                  <c:v>-5.3906000000000003E-2</c:v>
                </c:pt>
                <c:pt idx="124">
                  <c:v>-0.116032</c:v>
                </c:pt>
                <c:pt idx="125">
                  <c:v>-0.18356900000000001</c:v>
                </c:pt>
                <c:pt idx="126">
                  <c:v>-0.25728299999999998</c:v>
                </c:pt>
                <c:pt idx="127">
                  <c:v>-0.31565900000000002</c:v>
                </c:pt>
                <c:pt idx="128">
                  <c:v>-0.340395</c:v>
                </c:pt>
                <c:pt idx="129">
                  <c:v>-0.37109999999999999</c:v>
                </c:pt>
                <c:pt idx="130">
                  <c:v>-0.37664300000000001</c:v>
                </c:pt>
                <c:pt idx="131">
                  <c:v>-0.37525700000000001</c:v>
                </c:pt>
                <c:pt idx="132">
                  <c:v>-0.37111100000000002</c:v>
                </c:pt>
                <c:pt idx="133">
                  <c:v>-0.33973100000000001</c:v>
                </c:pt>
                <c:pt idx="134">
                  <c:v>-0.31296400000000002</c:v>
                </c:pt>
                <c:pt idx="135">
                  <c:v>-0.25629000000000002</c:v>
                </c:pt>
                <c:pt idx="136">
                  <c:v>-0.19723399999999999</c:v>
                </c:pt>
                <c:pt idx="137">
                  <c:v>-0.15126400000000001</c:v>
                </c:pt>
                <c:pt idx="138">
                  <c:v>-0.107381</c:v>
                </c:pt>
                <c:pt idx="139">
                  <c:v>-4.9624000000000001E-2</c:v>
                </c:pt>
                <c:pt idx="140">
                  <c:v>1.5058999999999999E-2</c:v>
                </c:pt>
                <c:pt idx="141">
                  <c:v>4.4016E-2</c:v>
                </c:pt>
                <c:pt idx="142">
                  <c:v>8.5074999999999998E-2</c:v>
                </c:pt>
                <c:pt idx="143">
                  <c:v>0.103492</c:v>
                </c:pt>
                <c:pt idx="144">
                  <c:v>0.111679</c:v>
                </c:pt>
                <c:pt idx="145">
                  <c:v>0.11948</c:v>
                </c:pt>
                <c:pt idx="146">
                  <c:v>0.12130299999999999</c:v>
                </c:pt>
                <c:pt idx="147">
                  <c:v>0.12123299999999999</c:v>
                </c:pt>
                <c:pt idx="148">
                  <c:v>0.121851</c:v>
                </c:pt>
                <c:pt idx="149">
                  <c:v>0.122642</c:v>
                </c:pt>
                <c:pt idx="150">
                  <c:v>0.16090099999999999</c:v>
                </c:pt>
                <c:pt idx="151">
                  <c:v>0.14924799999999999</c:v>
                </c:pt>
                <c:pt idx="152">
                  <c:v>0.166715</c:v>
                </c:pt>
                <c:pt idx="153">
                  <c:v>0.15462000000000001</c:v>
                </c:pt>
                <c:pt idx="154">
                  <c:v>0.144895</c:v>
                </c:pt>
                <c:pt idx="155">
                  <c:v>0.138487</c:v>
                </c:pt>
                <c:pt idx="156">
                  <c:v>0.134354</c:v>
                </c:pt>
                <c:pt idx="157">
                  <c:v>0.13466500000000001</c:v>
                </c:pt>
                <c:pt idx="158">
                  <c:v>0.13503499999999999</c:v>
                </c:pt>
                <c:pt idx="159">
                  <c:v>0.13114899999999999</c:v>
                </c:pt>
                <c:pt idx="160">
                  <c:v>0.12889800000000001</c:v>
                </c:pt>
                <c:pt idx="161">
                  <c:v>0.111044</c:v>
                </c:pt>
                <c:pt idx="162">
                  <c:v>6.2429999999999999E-2</c:v>
                </c:pt>
                <c:pt idx="163">
                  <c:v>3.8443999999999999E-2</c:v>
                </c:pt>
                <c:pt idx="164">
                  <c:v>-1.0559000000000001E-2</c:v>
                </c:pt>
                <c:pt idx="165">
                  <c:v>-6.1317000000000003E-2</c:v>
                </c:pt>
                <c:pt idx="166">
                  <c:v>-0.10381</c:v>
                </c:pt>
                <c:pt idx="167">
                  <c:v>-0.14557</c:v>
                </c:pt>
                <c:pt idx="168">
                  <c:v>-0.19121099999999999</c:v>
                </c:pt>
                <c:pt idx="169">
                  <c:v>-0.22753100000000001</c:v>
                </c:pt>
                <c:pt idx="170">
                  <c:v>-0.270563</c:v>
                </c:pt>
                <c:pt idx="171">
                  <c:v>-0.31697900000000001</c:v>
                </c:pt>
                <c:pt idx="172">
                  <c:v>-0.35616399999999998</c:v>
                </c:pt>
                <c:pt idx="173">
                  <c:v>-0.39189499999999999</c:v>
                </c:pt>
                <c:pt idx="174">
                  <c:v>-0.41821700000000001</c:v>
                </c:pt>
                <c:pt idx="175">
                  <c:v>-0.43312200000000001</c:v>
                </c:pt>
                <c:pt idx="176">
                  <c:v>-0.42757400000000001</c:v>
                </c:pt>
                <c:pt idx="177">
                  <c:v>-0.381971</c:v>
                </c:pt>
                <c:pt idx="178">
                  <c:v>-0.38276100000000002</c:v>
                </c:pt>
                <c:pt idx="179">
                  <c:v>-0.38395699999999999</c:v>
                </c:pt>
                <c:pt idx="180">
                  <c:v>-0.383189</c:v>
                </c:pt>
                <c:pt idx="181">
                  <c:v>-0.38220500000000002</c:v>
                </c:pt>
                <c:pt idx="182">
                  <c:v>-0.37801800000000002</c:v>
                </c:pt>
                <c:pt idx="183">
                  <c:v>-0.37850499999999998</c:v>
                </c:pt>
                <c:pt idx="184">
                  <c:v>-0.382766</c:v>
                </c:pt>
                <c:pt idx="185">
                  <c:v>-0.35868499999999998</c:v>
                </c:pt>
                <c:pt idx="186">
                  <c:v>-0.381241</c:v>
                </c:pt>
                <c:pt idx="187">
                  <c:v>-0.380525</c:v>
                </c:pt>
                <c:pt idx="188">
                  <c:v>-0.37982500000000002</c:v>
                </c:pt>
                <c:pt idx="189">
                  <c:v>-0.35218699999999997</c:v>
                </c:pt>
                <c:pt idx="190">
                  <c:v>-0.35194199999999998</c:v>
                </c:pt>
                <c:pt idx="191">
                  <c:v>-0.35186400000000001</c:v>
                </c:pt>
                <c:pt idx="192">
                  <c:v>-0.351188</c:v>
                </c:pt>
                <c:pt idx="193">
                  <c:v>-0.35042499999999999</c:v>
                </c:pt>
                <c:pt idx="194">
                  <c:v>-0.34997600000000001</c:v>
                </c:pt>
                <c:pt idx="195">
                  <c:v>-0.34975600000000001</c:v>
                </c:pt>
                <c:pt idx="196">
                  <c:v>-0.34958</c:v>
                </c:pt>
                <c:pt idx="197">
                  <c:v>-0.349333</c:v>
                </c:pt>
                <c:pt idx="198">
                  <c:v>-0.349136</c:v>
                </c:pt>
                <c:pt idx="199">
                  <c:v>-0.34889700000000001</c:v>
                </c:pt>
                <c:pt idx="200">
                  <c:v>-0.34887899999999999</c:v>
                </c:pt>
                <c:pt idx="201">
                  <c:v>-0.34878700000000001</c:v>
                </c:pt>
                <c:pt idx="202">
                  <c:v>-0.34754000000000002</c:v>
                </c:pt>
                <c:pt idx="203">
                  <c:v>-0.34764299999999998</c:v>
                </c:pt>
                <c:pt idx="204">
                  <c:v>-0.34769600000000001</c:v>
                </c:pt>
                <c:pt idx="205">
                  <c:v>-0.34805199999999997</c:v>
                </c:pt>
                <c:pt idx="206">
                  <c:v>-0.34870000000000001</c:v>
                </c:pt>
                <c:pt idx="207">
                  <c:v>-0.34935899999999998</c:v>
                </c:pt>
                <c:pt idx="208">
                  <c:v>-0.34989199999999998</c:v>
                </c:pt>
                <c:pt idx="209">
                  <c:v>-0.34961399999999998</c:v>
                </c:pt>
                <c:pt idx="210">
                  <c:v>-0.35014699999999999</c:v>
                </c:pt>
                <c:pt idx="211">
                  <c:v>-0.35034700000000002</c:v>
                </c:pt>
                <c:pt idx="212">
                  <c:v>-0.35015299999999999</c:v>
                </c:pt>
                <c:pt idx="213">
                  <c:v>-0.35032600000000003</c:v>
                </c:pt>
                <c:pt idx="214">
                  <c:v>-0.35082400000000002</c:v>
                </c:pt>
                <c:pt idx="215">
                  <c:v>-0.35092800000000002</c:v>
                </c:pt>
                <c:pt idx="216">
                  <c:v>-0.35114800000000002</c:v>
                </c:pt>
                <c:pt idx="217">
                  <c:v>-0.35077199999999997</c:v>
                </c:pt>
                <c:pt idx="218">
                  <c:v>-0.35044199999999998</c:v>
                </c:pt>
                <c:pt idx="219">
                  <c:v>-0.34980899999999998</c:v>
                </c:pt>
                <c:pt idx="220">
                  <c:v>-0.34942099999999998</c:v>
                </c:pt>
                <c:pt idx="221">
                  <c:v>-0.34879700000000002</c:v>
                </c:pt>
                <c:pt idx="222">
                  <c:v>-0.348495</c:v>
                </c:pt>
                <c:pt idx="223">
                  <c:v>-0.34838200000000002</c:v>
                </c:pt>
                <c:pt idx="224">
                  <c:v>-0.34831800000000002</c:v>
                </c:pt>
                <c:pt idx="225">
                  <c:v>-0.34835300000000002</c:v>
                </c:pt>
                <c:pt idx="226">
                  <c:v>-0.34806700000000002</c:v>
                </c:pt>
                <c:pt idx="227">
                  <c:v>-0.347881</c:v>
                </c:pt>
                <c:pt idx="228">
                  <c:v>-0.34728399999999998</c:v>
                </c:pt>
                <c:pt idx="229">
                  <c:v>-0.347084</c:v>
                </c:pt>
                <c:pt idx="230">
                  <c:v>-0.34695900000000002</c:v>
                </c:pt>
                <c:pt idx="231">
                  <c:v>-0.34701900000000002</c:v>
                </c:pt>
                <c:pt idx="232">
                  <c:v>-0.34678700000000001</c:v>
                </c:pt>
                <c:pt idx="233">
                  <c:v>-0.34680499999999997</c:v>
                </c:pt>
                <c:pt idx="234">
                  <c:v>-0.34679100000000002</c:v>
                </c:pt>
                <c:pt idx="235">
                  <c:v>-0.34676800000000002</c:v>
                </c:pt>
                <c:pt idx="236">
                  <c:v>-0.34662799999999999</c:v>
                </c:pt>
                <c:pt idx="237">
                  <c:v>-0.34654200000000002</c:v>
                </c:pt>
                <c:pt idx="238">
                  <c:v>-0.346721</c:v>
                </c:pt>
                <c:pt idx="239">
                  <c:v>-0.347165</c:v>
                </c:pt>
                <c:pt idx="240">
                  <c:v>-0.34714800000000001</c:v>
                </c:pt>
                <c:pt idx="241">
                  <c:v>-0.34705799999999998</c:v>
                </c:pt>
                <c:pt idx="242">
                  <c:v>-0.34707500000000002</c:v>
                </c:pt>
                <c:pt idx="243">
                  <c:v>-0.37655100000000002</c:v>
                </c:pt>
                <c:pt idx="244">
                  <c:v>-0.37692599999999998</c:v>
                </c:pt>
                <c:pt idx="245">
                  <c:v>-0.37701000000000001</c:v>
                </c:pt>
                <c:pt idx="246">
                  <c:v>-0.37736500000000001</c:v>
                </c:pt>
                <c:pt idx="247">
                  <c:v>-0.37696600000000002</c:v>
                </c:pt>
                <c:pt idx="248">
                  <c:v>-0.37677500000000003</c:v>
                </c:pt>
                <c:pt idx="249">
                  <c:v>-0.37801200000000001</c:v>
                </c:pt>
                <c:pt idx="250">
                  <c:v>-0.34737400000000002</c:v>
                </c:pt>
                <c:pt idx="251">
                  <c:v>-0.34743299999999999</c:v>
                </c:pt>
                <c:pt idx="252">
                  <c:v>-0.34761799999999998</c:v>
                </c:pt>
                <c:pt idx="253">
                  <c:v>-0.34681899999999999</c:v>
                </c:pt>
                <c:pt idx="254">
                  <c:v>-0.37532900000000002</c:v>
                </c:pt>
                <c:pt idx="255">
                  <c:v>-0.345802</c:v>
                </c:pt>
                <c:pt idx="256">
                  <c:v>-0.346055</c:v>
                </c:pt>
                <c:pt idx="257">
                  <c:v>-0.34624300000000002</c:v>
                </c:pt>
                <c:pt idx="258">
                  <c:v>-0.34614699999999998</c:v>
                </c:pt>
                <c:pt idx="259">
                  <c:v>-0.34638999999999998</c:v>
                </c:pt>
                <c:pt idx="260">
                  <c:v>-0.34643600000000002</c:v>
                </c:pt>
                <c:pt idx="261">
                  <c:v>-0.36268299999999998</c:v>
                </c:pt>
                <c:pt idx="262">
                  <c:v>-0.36387700000000001</c:v>
                </c:pt>
                <c:pt idx="263">
                  <c:v>-0.34693000000000002</c:v>
                </c:pt>
                <c:pt idx="264">
                  <c:v>-0.437556</c:v>
                </c:pt>
                <c:pt idx="265">
                  <c:v>-0.37468800000000002</c:v>
                </c:pt>
                <c:pt idx="266">
                  <c:v>-0.37465999999999999</c:v>
                </c:pt>
                <c:pt idx="267">
                  <c:v>-0.37440899999999999</c:v>
                </c:pt>
                <c:pt idx="268">
                  <c:v>-0.37428699999999998</c:v>
                </c:pt>
                <c:pt idx="269">
                  <c:v>-0.37422499999999997</c:v>
                </c:pt>
                <c:pt idx="270">
                  <c:v>-0.374054</c:v>
                </c:pt>
                <c:pt idx="271">
                  <c:v>-0.37437999999999999</c:v>
                </c:pt>
                <c:pt idx="272">
                  <c:v>-0.37403199999999998</c:v>
                </c:pt>
                <c:pt idx="273">
                  <c:v>-0.373913</c:v>
                </c:pt>
                <c:pt idx="274">
                  <c:v>-0.37320599999999998</c:v>
                </c:pt>
                <c:pt idx="275">
                  <c:v>-0.43010900000000002</c:v>
                </c:pt>
                <c:pt idx="276">
                  <c:v>-0.37872499999999998</c:v>
                </c:pt>
                <c:pt idx="277">
                  <c:v>-0.37324499999999999</c:v>
                </c:pt>
                <c:pt idx="278">
                  <c:v>-0.373668</c:v>
                </c:pt>
                <c:pt idx="279">
                  <c:v>-0.374419</c:v>
                </c:pt>
                <c:pt idx="280">
                  <c:v>-0.381382</c:v>
                </c:pt>
                <c:pt idx="281">
                  <c:v>-0.37983499999999998</c:v>
                </c:pt>
                <c:pt idx="282">
                  <c:v>-0.37976399999999999</c:v>
                </c:pt>
                <c:pt idx="283">
                  <c:v>-0.37990600000000002</c:v>
                </c:pt>
                <c:pt idx="284">
                  <c:v>-0.33328799999999997</c:v>
                </c:pt>
                <c:pt idx="285">
                  <c:v>-0.34786499999999998</c:v>
                </c:pt>
                <c:pt idx="286">
                  <c:v>-0.34739199999999998</c:v>
                </c:pt>
                <c:pt idx="287">
                  <c:v>-0.34709299999999998</c:v>
                </c:pt>
                <c:pt idx="288">
                  <c:v>-0.34682800000000003</c:v>
                </c:pt>
                <c:pt idx="289">
                  <c:v>-0.34599600000000003</c:v>
                </c:pt>
                <c:pt idx="290">
                  <c:v>-0.34585399999999999</c:v>
                </c:pt>
                <c:pt idx="291">
                  <c:v>-0.34565800000000002</c:v>
                </c:pt>
                <c:pt idx="292">
                  <c:v>-0.34546700000000002</c:v>
                </c:pt>
                <c:pt idx="293">
                  <c:v>-0.34553899999999999</c:v>
                </c:pt>
                <c:pt idx="294">
                  <c:v>-0.34557900000000003</c:v>
                </c:pt>
                <c:pt idx="295">
                  <c:v>-0.34569100000000003</c:v>
                </c:pt>
                <c:pt idx="296">
                  <c:v>-0.34568500000000002</c:v>
                </c:pt>
                <c:pt idx="297">
                  <c:v>-0.34603699999999998</c:v>
                </c:pt>
                <c:pt idx="298">
                  <c:v>-0.34697</c:v>
                </c:pt>
                <c:pt idx="299">
                  <c:v>-0.347076</c:v>
                </c:pt>
                <c:pt idx="300">
                  <c:v>-0.34715600000000002</c:v>
                </c:pt>
                <c:pt idx="301">
                  <c:v>-0.347078</c:v>
                </c:pt>
                <c:pt idx="302">
                  <c:v>-0.34698499999999999</c:v>
                </c:pt>
                <c:pt idx="303">
                  <c:v>-0.34703400000000001</c:v>
                </c:pt>
                <c:pt idx="304">
                  <c:v>-0.34686400000000001</c:v>
                </c:pt>
                <c:pt idx="305">
                  <c:v>-0.34691300000000003</c:v>
                </c:pt>
                <c:pt idx="306">
                  <c:v>-0.34686099999999997</c:v>
                </c:pt>
                <c:pt idx="307">
                  <c:v>-0.34698299999999999</c:v>
                </c:pt>
                <c:pt idx="308">
                  <c:v>-0.34691499999999997</c:v>
                </c:pt>
                <c:pt idx="309">
                  <c:v>-0.34672399999999998</c:v>
                </c:pt>
                <c:pt idx="310">
                  <c:v>-0.34696500000000002</c:v>
                </c:pt>
                <c:pt idx="311">
                  <c:v>-0.34701799999999999</c:v>
                </c:pt>
                <c:pt idx="312">
                  <c:v>-0.34707700000000002</c:v>
                </c:pt>
                <c:pt idx="313">
                  <c:v>-0.34764899999999999</c:v>
                </c:pt>
                <c:pt idx="314">
                  <c:v>-0.34832299999999999</c:v>
                </c:pt>
                <c:pt idx="315">
                  <c:v>-0.34993400000000002</c:v>
                </c:pt>
                <c:pt idx="316">
                  <c:v>-0.35025099999999998</c:v>
                </c:pt>
                <c:pt idx="317">
                  <c:v>-0.350547</c:v>
                </c:pt>
                <c:pt idx="318">
                  <c:v>-0.37442399999999998</c:v>
                </c:pt>
                <c:pt idx="319">
                  <c:v>-0.37718400000000002</c:v>
                </c:pt>
                <c:pt idx="320">
                  <c:v>-0.37863599999999997</c:v>
                </c:pt>
                <c:pt idx="321">
                  <c:v>-0.38001400000000002</c:v>
                </c:pt>
                <c:pt idx="322">
                  <c:v>-0.378664</c:v>
                </c:pt>
                <c:pt idx="323">
                  <c:v>-0.38285000000000002</c:v>
                </c:pt>
                <c:pt idx="324">
                  <c:v>-0.350352</c:v>
                </c:pt>
                <c:pt idx="325">
                  <c:v>-0.34975400000000001</c:v>
                </c:pt>
                <c:pt idx="326">
                  <c:v>-0.34866000000000003</c:v>
                </c:pt>
                <c:pt idx="327">
                  <c:v>-0.34848000000000001</c:v>
                </c:pt>
                <c:pt idx="328">
                  <c:v>-0.34796199999999999</c:v>
                </c:pt>
                <c:pt idx="329">
                  <c:v>-0.34802899999999998</c:v>
                </c:pt>
                <c:pt idx="330">
                  <c:v>-0.34796300000000002</c:v>
                </c:pt>
                <c:pt idx="331">
                  <c:v>-0.34754099999999999</c:v>
                </c:pt>
                <c:pt idx="332">
                  <c:v>-0.37506400000000001</c:v>
                </c:pt>
                <c:pt idx="333">
                  <c:v>-0.42726500000000001</c:v>
                </c:pt>
                <c:pt idx="334">
                  <c:v>-0.34723599999999999</c:v>
                </c:pt>
                <c:pt idx="335">
                  <c:v>-0.42480000000000001</c:v>
                </c:pt>
                <c:pt idx="336">
                  <c:v>-0.42510599999999998</c:v>
                </c:pt>
                <c:pt idx="337">
                  <c:v>-0.344524</c:v>
                </c:pt>
                <c:pt idx="338">
                  <c:v>-0.39188299999999998</c:v>
                </c:pt>
                <c:pt idx="339">
                  <c:v>-0.38441399999999998</c:v>
                </c:pt>
                <c:pt idx="340">
                  <c:v>-0.384635</c:v>
                </c:pt>
                <c:pt idx="341">
                  <c:v>-0.38360300000000003</c:v>
                </c:pt>
                <c:pt idx="342">
                  <c:v>-0.381913</c:v>
                </c:pt>
                <c:pt idx="343">
                  <c:v>-0.33570499999999998</c:v>
                </c:pt>
                <c:pt idx="344">
                  <c:v>-0.37581500000000001</c:v>
                </c:pt>
                <c:pt idx="345">
                  <c:v>-0.377108</c:v>
                </c:pt>
                <c:pt idx="346">
                  <c:v>-0.38045299999999999</c:v>
                </c:pt>
                <c:pt idx="347">
                  <c:v>-0.37884200000000001</c:v>
                </c:pt>
                <c:pt idx="348">
                  <c:v>-0.37758399999999998</c:v>
                </c:pt>
                <c:pt idx="349">
                  <c:v>-0.340229</c:v>
                </c:pt>
                <c:pt idx="350">
                  <c:v>-0.41311100000000001</c:v>
                </c:pt>
                <c:pt idx="351">
                  <c:v>-0.41528500000000002</c:v>
                </c:pt>
                <c:pt idx="352">
                  <c:v>-0.41691800000000001</c:v>
                </c:pt>
                <c:pt idx="353">
                  <c:v>-0.41765999999999998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data!$N$2:$N$355</c:f>
              <c:numCache>
                <c:formatCode>General</c:formatCode>
                <c:ptCount val="354"/>
                <c:pt idx="0">
                  <c:v>-0.15807199999999999</c:v>
                </c:pt>
                <c:pt idx="1">
                  <c:v>-0.158194</c:v>
                </c:pt>
                <c:pt idx="2">
                  <c:v>-0.157999</c:v>
                </c:pt>
                <c:pt idx="3">
                  <c:v>-0.157919</c:v>
                </c:pt>
                <c:pt idx="4">
                  <c:v>-0.15793499999999999</c:v>
                </c:pt>
                <c:pt idx="5">
                  <c:v>-0.157886</c:v>
                </c:pt>
                <c:pt idx="6">
                  <c:v>-0.15800800000000001</c:v>
                </c:pt>
                <c:pt idx="7">
                  <c:v>-0.158222</c:v>
                </c:pt>
                <c:pt idx="8">
                  <c:v>-0.15829799999999999</c:v>
                </c:pt>
                <c:pt idx="9">
                  <c:v>-0.158806</c:v>
                </c:pt>
                <c:pt idx="10">
                  <c:v>-0.156248</c:v>
                </c:pt>
                <c:pt idx="11">
                  <c:v>-0.15393000000000001</c:v>
                </c:pt>
                <c:pt idx="12">
                  <c:v>-0.15341199999999999</c:v>
                </c:pt>
                <c:pt idx="13">
                  <c:v>-0.152174</c:v>
                </c:pt>
                <c:pt idx="14">
                  <c:v>-0.15202299999999999</c:v>
                </c:pt>
                <c:pt idx="15">
                  <c:v>-0.15187300000000001</c:v>
                </c:pt>
                <c:pt idx="16">
                  <c:v>-0.150696</c:v>
                </c:pt>
                <c:pt idx="17">
                  <c:v>-0.15046499999999999</c:v>
                </c:pt>
                <c:pt idx="18">
                  <c:v>-0.15046599999999999</c:v>
                </c:pt>
                <c:pt idx="19">
                  <c:v>-0.14999100000000001</c:v>
                </c:pt>
                <c:pt idx="20">
                  <c:v>-0.149979</c:v>
                </c:pt>
                <c:pt idx="21">
                  <c:v>-0.15012800000000001</c:v>
                </c:pt>
                <c:pt idx="22">
                  <c:v>-0.15107000000000001</c:v>
                </c:pt>
                <c:pt idx="23">
                  <c:v>-0.151781</c:v>
                </c:pt>
                <c:pt idx="24">
                  <c:v>-0.15273200000000001</c:v>
                </c:pt>
                <c:pt idx="25">
                  <c:v>-0.154387</c:v>
                </c:pt>
                <c:pt idx="26">
                  <c:v>-0.15565799999999999</c:v>
                </c:pt>
                <c:pt idx="27">
                  <c:v>-0.15588199999999999</c:v>
                </c:pt>
                <c:pt idx="28">
                  <c:v>-0.15839900000000001</c:v>
                </c:pt>
                <c:pt idx="29">
                  <c:v>-0.16012100000000001</c:v>
                </c:pt>
                <c:pt idx="30">
                  <c:v>-0.16280500000000001</c:v>
                </c:pt>
                <c:pt idx="31">
                  <c:v>-0.165021</c:v>
                </c:pt>
                <c:pt idx="32">
                  <c:v>-0.16745399999999999</c:v>
                </c:pt>
                <c:pt idx="33">
                  <c:v>-0.16762199999999999</c:v>
                </c:pt>
                <c:pt idx="34">
                  <c:v>-0.16853699999999999</c:v>
                </c:pt>
                <c:pt idx="35">
                  <c:v>-0.167744</c:v>
                </c:pt>
                <c:pt idx="36">
                  <c:v>-0.16728799999999999</c:v>
                </c:pt>
                <c:pt idx="37">
                  <c:v>-0.16842599999999999</c:v>
                </c:pt>
                <c:pt idx="38">
                  <c:v>-0.16875399999999999</c:v>
                </c:pt>
                <c:pt idx="39">
                  <c:v>-0.168545</c:v>
                </c:pt>
                <c:pt idx="40">
                  <c:v>-0.16850499999999999</c:v>
                </c:pt>
                <c:pt idx="41">
                  <c:v>-0.16723399999999999</c:v>
                </c:pt>
                <c:pt idx="42">
                  <c:v>-0.17024600000000001</c:v>
                </c:pt>
                <c:pt idx="43">
                  <c:v>-0.17141700000000001</c:v>
                </c:pt>
                <c:pt idx="44">
                  <c:v>-0.17089299999999999</c:v>
                </c:pt>
                <c:pt idx="45">
                  <c:v>-0.16549700000000001</c:v>
                </c:pt>
                <c:pt idx="46">
                  <c:v>-0.15241199999999999</c:v>
                </c:pt>
                <c:pt idx="47">
                  <c:v>-0.142816</c:v>
                </c:pt>
                <c:pt idx="48">
                  <c:v>-0.12371500000000001</c:v>
                </c:pt>
                <c:pt idx="49">
                  <c:v>-0.12709200000000001</c:v>
                </c:pt>
                <c:pt idx="50">
                  <c:v>-0.15732299999999999</c:v>
                </c:pt>
                <c:pt idx="51">
                  <c:v>-0.11402</c:v>
                </c:pt>
                <c:pt idx="52">
                  <c:v>-0.121548</c:v>
                </c:pt>
                <c:pt idx="53">
                  <c:v>-0.12081799999999999</c:v>
                </c:pt>
                <c:pt idx="54">
                  <c:v>-0.119327</c:v>
                </c:pt>
                <c:pt idx="55">
                  <c:v>-0.118507</c:v>
                </c:pt>
                <c:pt idx="56">
                  <c:v>-0.117991</c:v>
                </c:pt>
                <c:pt idx="57">
                  <c:v>-0.115603</c:v>
                </c:pt>
                <c:pt idx="58">
                  <c:v>-0.11583599999999999</c:v>
                </c:pt>
                <c:pt idx="59">
                  <c:v>-0.11397699999999999</c:v>
                </c:pt>
                <c:pt idx="60">
                  <c:v>-0.112312</c:v>
                </c:pt>
                <c:pt idx="61">
                  <c:v>-9.8212999999999995E-2</c:v>
                </c:pt>
                <c:pt idx="62">
                  <c:v>-8.6907999999999999E-2</c:v>
                </c:pt>
                <c:pt idx="63">
                  <c:v>-5.3580999999999997E-2</c:v>
                </c:pt>
                <c:pt idx="64">
                  <c:v>2.0558E-2</c:v>
                </c:pt>
                <c:pt idx="65">
                  <c:v>3.6304000000000003E-2</c:v>
                </c:pt>
                <c:pt idx="66">
                  <c:v>3.7971999999999999E-2</c:v>
                </c:pt>
                <c:pt idx="67">
                  <c:v>6.2140000000000001E-2</c:v>
                </c:pt>
                <c:pt idx="68">
                  <c:v>7.0099999999999996E-2</c:v>
                </c:pt>
                <c:pt idx="69">
                  <c:v>6.1648000000000001E-2</c:v>
                </c:pt>
                <c:pt idx="70">
                  <c:v>5.9922999999999997E-2</c:v>
                </c:pt>
                <c:pt idx="71">
                  <c:v>3.5154999999999999E-2</c:v>
                </c:pt>
                <c:pt idx="72">
                  <c:v>1.3653E-2</c:v>
                </c:pt>
                <c:pt idx="73">
                  <c:v>7.8790000000000006E-3</c:v>
                </c:pt>
                <c:pt idx="74">
                  <c:v>3.14E-3</c:v>
                </c:pt>
                <c:pt idx="75">
                  <c:v>-3.5110000000000002E-2</c:v>
                </c:pt>
                <c:pt idx="76">
                  <c:v>-5.8606999999999999E-2</c:v>
                </c:pt>
                <c:pt idx="77">
                  <c:v>-5.5259000000000003E-2</c:v>
                </c:pt>
                <c:pt idx="78">
                  <c:v>-5.5224000000000002E-2</c:v>
                </c:pt>
                <c:pt idx="79">
                  <c:v>-7.3245000000000005E-2</c:v>
                </c:pt>
                <c:pt idx="80">
                  <c:v>-8.8914999999999994E-2</c:v>
                </c:pt>
                <c:pt idx="81">
                  <c:v>-0.11158899999999999</c:v>
                </c:pt>
                <c:pt idx="82">
                  <c:v>-0.117024</c:v>
                </c:pt>
                <c:pt idx="83">
                  <c:v>-0.121768</c:v>
                </c:pt>
                <c:pt idx="84">
                  <c:v>-0.129722</c:v>
                </c:pt>
                <c:pt idx="85">
                  <c:v>-0.13284299999999999</c:v>
                </c:pt>
                <c:pt idx="86">
                  <c:v>-0.13369700000000001</c:v>
                </c:pt>
                <c:pt idx="87">
                  <c:v>-0.13461300000000001</c:v>
                </c:pt>
                <c:pt idx="88">
                  <c:v>-0.13223099999999999</c:v>
                </c:pt>
                <c:pt idx="89">
                  <c:v>-0.12782399999999999</c:v>
                </c:pt>
                <c:pt idx="90">
                  <c:v>-0.12587599999999999</c:v>
                </c:pt>
                <c:pt idx="91">
                  <c:v>-9.9235000000000004E-2</c:v>
                </c:pt>
                <c:pt idx="92">
                  <c:v>-0.12442300000000001</c:v>
                </c:pt>
                <c:pt idx="93">
                  <c:v>-0.123763</c:v>
                </c:pt>
                <c:pt idx="94">
                  <c:v>-0.14397699999999999</c:v>
                </c:pt>
                <c:pt idx="95">
                  <c:v>-0.12720600000000001</c:v>
                </c:pt>
                <c:pt idx="96">
                  <c:v>-0.125579</c:v>
                </c:pt>
                <c:pt idx="97">
                  <c:v>-0.123997</c:v>
                </c:pt>
                <c:pt idx="98">
                  <c:v>-0.122113</c:v>
                </c:pt>
                <c:pt idx="99">
                  <c:v>-0.11849</c:v>
                </c:pt>
                <c:pt idx="100">
                  <c:v>-0.10910599999999999</c:v>
                </c:pt>
                <c:pt idx="101">
                  <c:v>-0.101866</c:v>
                </c:pt>
                <c:pt idx="102">
                  <c:v>-0.108431</c:v>
                </c:pt>
                <c:pt idx="103">
                  <c:v>-7.8228000000000006E-2</c:v>
                </c:pt>
                <c:pt idx="104">
                  <c:v>-4.6599000000000002E-2</c:v>
                </c:pt>
                <c:pt idx="105">
                  <c:v>3.8549E-2</c:v>
                </c:pt>
                <c:pt idx="106">
                  <c:v>4.1660000000000003E-2</c:v>
                </c:pt>
                <c:pt idx="107">
                  <c:v>5.5745999999999997E-2</c:v>
                </c:pt>
                <c:pt idx="108">
                  <c:v>8.1694000000000003E-2</c:v>
                </c:pt>
                <c:pt idx="109">
                  <c:v>7.4223999999999998E-2</c:v>
                </c:pt>
                <c:pt idx="110">
                  <c:v>7.3455999999999994E-2</c:v>
                </c:pt>
                <c:pt idx="111">
                  <c:v>7.2084999999999996E-2</c:v>
                </c:pt>
                <c:pt idx="112">
                  <c:v>8.0560999999999994E-2</c:v>
                </c:pt>
                <c:pt idx="113">
                  <c:v>8.0121999999999999E-2</c:v>
                </c:pt>
                <c:pt idx="114">
                  <c:v>7.9117999999999994E-2</c:v>
                </c:pt>
                <c:pt idx="115">
                  <c:v>7.7604999999999993E-2</c:v>
                </c:pt>
                <c:pt idx="116">
                  <c:v>4.2511E-2</c:v>
                </c:pt>
                <c:pt idx="117">
                  <c:v>3.7887999999999998E-2</c:v>
                </c:pt>
                <c:pt idx="118">
                  <c:v>2.3555E-2</c:v>
                </c:pt>
                <c:pt idx="119">
                  <c:v>1.0089999999999999E-3</c:v>
                </c:pt>
                <c:pt idx="120">
                  <c:v>-3.356E-2</c:v>
                </c:pt>
                <c:pt idx="121">
                  <c:v>-6.0498000000000003E-2</c:v>
                </c:pt>
                <c:pt idx="122">
                  <c:v>-6.0852000000000003E-2</c:v>
                </c:pt>
                <c:pt idx="123">
                  <c:v>-6.2454000000000003E-2</c:v>
                </c:pt>
                <c:pt idx="124">
                  <c:v>-9.647E-2</c:v>
                </c:pt>
                <c:pt idx="125">
                  <c:v>-0.102912</c:v>
                </c:pt>
                <c:pt idx="126">
                  <c:v>-0.11390400000000001</c:v>
                </c:pt>
                <c:pt idx="127">
                  <c:v>-0.120269</c:v>
                </c:pt>
                <c:pt idx="128">
                  <c:v>-0.130191</c:v>
                </c:pt>
                <c:pt idx="129">
                  <c:v>-0.13090399999999999</c:v>
                </c:pt>
                <c:pt idx="130">
                  <c:v>-0.13316600000000001</c:v>
                </c:pt>
                <c:pt idx="131">
                  <c:v>-0.13481499999999999</c:v>
                </c:pt>
                <c:pt idx="132">
                  <c:v>-0.136376</c:v>
                </c:pt>
                <c:pt idx="133">
                  <c:v>-0.136822</c:v>
                </c:pt>
                <c:pt idx="134">
                  <c:v>-0.13617199999999999</c:v>
                </c:pt>
                <c:pt idx="135">
                  <c:v>-0.13473399999999999</c:v>
                </c:pt>
                <c:pt idx="136">
                  <c:v>-0.122268</c:v>
                </c:pt>
                <c:pt idx="137">
                  <c:v>-0.10242800000000001</c:v>
                </c:pt>
                <c:pt idx="138">
                  <c:v>-0.11845</c:v>
                </c:pt>
                <c:pt idx="139">
                  <c:v>-0.136294</c:v>
                </c:pt>
                <c:pt idx="140">
                  <c:v>-0.13183500000000001</c:v>
                </c:pt>
                <c:pt idx="141">
                  <c:v>-0.121295</c:v>
                </c:pt>
                <c:pt idx="142">
                  <c:v>-0.118288</c:v>
                </c:pt>
                <c:pt idx="143">
                  <c:v>-0.11462899999999999</c:v>
                </c:pt>
                <c:pt idx="144">
                  <c:v>-0.107888</c:v>
                </c:pt>
                <c:pt idx="145">
                  <c:v>-0.105364</c:v>
                </c:pt>
                <c:pt idx="146">
                  <c:v>-0.103184</c:v>
                </c:pt>
                <c:pt idx="147">
                  <c:v>-9.9802000000000002E-2</c:v>
                </c:pt>
                <c:pt idx="148">
                  <c:v>-9.7042000000000003E-2</c:v>
                </c:pt>
                <c:pt idx="149">
                  <c:v>-8.9502999999999999E-2</c:v>
                </c:pt>
                <c:pt idx="150">
                  <c:v>-7.5266E-2</c:v>
                </c:pt>
                <c:pt idx="151">
                  <c:v>-7.8896999999999995E-2</c:v>
                </c:pt>
                <c:pt idx="152">
                  <c:v>-6.5074999999999994E-2</c:v>
                </c:pt>
                <c:pt idx="153">
                  <c:v>1.8120000000000001E-2</c:v>
                </c:pt>
                <c:pt idx="154">
                  <c:v>4.0841000000000002E-2</c:v>
                </c:pt>
                <c:pt idx="155">
                  <c:v>6.8151000000000003E-2</c:v>
                </c:pt>
                <c:pt idx="156">
                  <c:v>7.0104E-2</c:v>
                </c:pt>
                <c:pt idx="157">
                  <c:v>7.2980000000000003E-2</c:v>
                </c:pt>
                <c:pt idx="158">
                  <c:v>7.6285000000000006E-2</c:v>
                </c:pt>
                <c:pt idx="159">
                  <c:v>6.8495E-2</c:v>
                </c:pt>
                <c:pt idx="160">
                  <c:v>5.7015000000000003E-2</c:v>
                </c:pt>
                <c:pt idx="161">
                  <c:v>3.4874000000000002E-2</c:v>
                </c:pt>
                <c:pt idx="162">
                  <c:v>5.2352000000000003E-2</c:v>
                </c:pt>
                <c:pt idx="163">
                  <c:v>5.8879000000000001E-2</c:v>
                </c:pt>
                <c:pt idx="164">
                  <c:v>3.4300999999999998E-2</c:v>
                </c:pt>
                <c:pt idx="165">
                  <c:v>2.8058E-2</c:v>
                </c:pt>
                <c:pt idx="166">
                  <c:v>1.0649E-2</c:v>
                </c:pt>
                <c:pt idx="167">
                  <c:v>-9.7079999999999996E-3</c:v>
                </c:pt>
                <c:pt idx="168">
                  <c:v>-2.3199000000000001E-2</c:v>
                </c:pt>
                <c:pt idx="169">
                  <c:v>-3.6588000000000002E-2</c:v>
                </c:pt>
                <c:pt idx="170">
                  <c:v>-5.2038000000000001E-2</c:v>
                </c:pt>
                <c:pt idx="171">
                  <c:v>-8.9742000000000002E-2</c:v>
                </c:pt>
                <c:pt idx="172">
                  <c:v>-0.11483</c:v>
                </c:pt>
                <c:pt idx="173">
                  <c:v>-0.124069</c:v>
                </c:pt>
                <c:pt idx="174">
                  <c:v>-0.131054</c:v>
                </c:pt>
                <c:pt idx="175">
                  <c:v>-0.138155</c:v>
                </c:pt>
                <c:pt idx="176">
                  <c:v>-0.14349200000000001</c:v>
                </c:pt>
                <c:pt idx="177">
                  <c:v>-0.14566699999999999</c:v>
                </c:pt>
                <c:pt idx="178">
                  <c:v>-0.14721999999999999</c:v>
                </c:pt>
                <c:pt idx="179">
                  <c:v>-0.14757600000000001</c:v>
                </c:pt>
                <c:pt idx="180">
                  <c:v>-0.148206</c:v>
                </c:pt>
                <c:pt idx="181">
                  <c:v>-0.14790800000000001</c:v>
                </c:pt>
                <c:pt idx="182">
                  <c:v>-0.14324000000000001</c:v>
                </c:pt>
                <c:pt idx="183">
                  <c:v>-0.14180599999999999</c:v>
                </c:pt>
                <c:pt idx="184">
                  <c:v>-0.14199800000000001</c:v>
                </c:pt>
                <c:pt idx="185">
                  <c:v>-0.141346</c:v>
                </c:pt>
                <c:pt idx="186">
                  <c:v>-0.14027899999999999</c:v>
                </c:pt>
                <c:pt idx="187">
                  <c:v>-0.14000299999999999</c:v>
                </c:pt>
                <c:pt idx="188">
                  <c:v>-0.13950899999999999</c:v>
                </c:pt>
                <c:pt idx="189">
                  <c:v>-0.13971</c:v>
                </c:pt>
                <c:pt idx="190">
                  <c:v>-0.13968900000000001</c:v>
                </c:pt>
                <c:pt idx="191">
                  <c:v>-0.13887099999999999</c:v>
                </c:pt>
                <c:pt idx="192">
                  <c:v>-0.13834199999999999</c:v>
                </c:pt>
                <c:pt idx="193">
                  <c:v>-0.13673399999999999</c:v>
                </c:pt>
                <c:pt idx="194">
                  <c:v>-0.13647300000000001</c:v>
                </c:pt>
                <c:pt idx="195">
                  <c:v>-0.13775599999999999</c:v>
                </c:pt>
                <c:pt idx="196">
                  <c:v>-0.138931</c:v>
                </c:pt>
                <c:pt idx="197">
                  <c:v>-0.139378</c:v>
                </c:pt>
                <c:pt idx="198">
                  <c:v>-0.138129</c:v>
                </c:pt>
                <c:pt idx="199">
                  <c:v>-0.13822899999999999</c:v>
                </c:pt>
                <c:pt idx="200">
                  <c:v>-0.13863800000000001</c:v>
                </c:pt>
                <c:pt idx="201">
                  <c:v>-0.13881199999999999</c:v>
                </c:pt>
                <c:pt idx="202">
                  <c:v>-0.13816999999999999</c:v>
                </c:pt>
                <c:pt idx="203">
                  <c:v>-0.13849900000000001</c:v>
                </c:pt>
                <c:pt idx="204">
                  <c:v>-0.13871800000000001</c:v>
                </c:pt>
                <c:pt idx="205">
                  <c:v>-0.14175199999999999</c:v>
                </c:pt>
                <c:pt idx="206">
                  <c:v>-0.14146600000000001</c:v>
                </c:pt>
                <c:pt idx="207">
                  <c:v>-0.14141599999999999</c:v>
                </c:pt>
                <c:pt idx="208">
                  <c:v>-0.142402</c:v>
                </c:pt>
                <c:pt idx="209">
                  <c:v>-0.142094</c:v>
                </c:pt>
                <c:pt idx="210">
                  <c:v>-0.14144100000000001</c:v>
                </c:pt>
                <c:pt idx="211">
                  <c:v>-0.14104900000000001</c:v>
                </c:pt>
                <c:pt idx="212">
                  <c:v>-0.14060800000000001</c:v>
                </c:pt>
                <c:pt idx="213">
                  <c:v>-0.140207</c:v>
                </c:pt>
                <c:pt idx="214">
                  <c:v>-0.14097499999999999</c:v>
                </c:pt>
                <c:pt idx="215">
                  <c:v>-0.14022599999999999</c:v>
                </c:pt>
                <c:pt idx="216">
                  <c:v>-0.13924400000000001</c:v>
                </c:pt>
                <c:pt idx="217">
                  <c:v>-0.13847899999999999</c:v>
                </c:pt>
                <c:pt idx="218">
                  <c:v>-0.13850899999999999</c:v>
                </c:pt>
                <c:pt idx="219">
                  <c:v>-0.137738</c:v>
                </c:pt>
                <c:pt idx="220">
                  <c:v>-0.137542</c:v>
                </c:pt>
                <c:pt idx="221">
                  <c:v>-0.13725200000000001</c:v>
                </c:pt>
                <c:pt idx="222">
                  <c:v>-0.13703799999999999</c:v>
                </c:pt>
                <c:pt idx="223">
                  <c:v>-0.13747500000000001</c:v>
                </c:pt>
                <c:pt idx="224">
                  <c:v>-0.13800599999999999</c:v>
                </c:pt>
                <c:pt idx="225">
                  <c:v>-0.137154</c:v>
                </c:pt>
                <c:pt idx="226">
                  <c:v>-0.13857</c:v>
                </c:pt>
                <c:pt idx="227">
                  <c:v>-0.13986899999999999</c:v>
                </c:pt>
                <c:pt idx="228">
                  <c:v>-0.13986999999999999</c:v>
                </c:pt>
                <c:pt idx="229">
                  <c:v>-0.139464</c:v>
                </c:pt>
                <c:pt idx="230">
                  <c:v>-0.13916200000000001</c:v>
                </c:pt>
                <c:pt idx="231">
                  <c:v>-0.13872599999999999</c:v>
                </c:pt>
                <c:pt idx="232">
                  <c:v>-0.138707</c:v>
                </c:pt>
                <c:pt idx="233">
                  <c:v>-0.138905</c:v>
                </c:pt>
                <c:pt idx="234">
                  <c:v>-0.13863700000000001</c:v>
                </c:pt>
                <c:pt idx="235">
                  <c:v>-0.139628</c:v>
                </c:pt>
                <c:pt idx="236">
                  <c:v>-0.14083699999999999</c:v>
                </c:pt>
                <c:pt idx="237">
                  <c:v>-0.139899</c:v>
                </c:pt>
                <c:pt idx="238">
                  <c:v>-0.13988900000000001</c:v>
                </c:pt>
                <c:pt idx="239">
                  <c:v>-0.14053599999999999</c:v>
                </c:pt>
                <c:pt idx="240">
                  <c:v>-0.14019499999999999</c:v>
                </c:pt>
                <c:pt idx="241">
                  <c:v>-0.139928</c:v>
                </c:pt>
                <c:pt idx="242">
                  <c:v>-0.13966400000000001</c:v>
                </c:pt>
                <c:pt idx="243">
                  <c:v>-0.139292</c:v>
                </c:pt>
                <c:pt idx="244">
                  <c:v>-0.13923199999999999</c:v>
                </c:pt>
                <c:pt idx="245">
                  <c:v>-0.139212</c:v>
                </c:pt>
                <c:pt idx="246">
                  <c:v>-0.13894899999999999</c:v>
                </c:pt>
                <c:pt idx="247">
                  <c:v>-0.138519</c:v>
                </c:pt>
                <c:pt idx="248">
                  <c:v>-0.13836899999999999</c:v>
                </c:pt>
                <c:pt idx="249">
                  <c:v>-0.138568</c:v>
                </c:pt>
                <c:pt idx="250">
                  <c:v>-0.13853299999999999</c:v>
                </c:pt>
                <c:pt idx="251">
                  <c:v>-0.13800200000000001</c:v>
                </c:pt>
                <c:pt idx="252">
                  <c:v>-0.13742299999999999</c:v>
                </c:pt>
                <c:pt idx="253">
                  <c:v>-0.137373</c:v>
                </c:pt>
                <c:pt idx="254">
                  <c:v>-0.13677300000000001</c:v>
                </c:pt>
                <c:pt idx="255">
                  <c:v>-0.13645099999999999</c:v>
                </c:pt>
                <c:pt idx="256">
                  <c:v>-0.13671</c:v>
                </c:pt>
                <c:pt idx="257">
                  <c:v>-0.13683600000000001</c:v>
                </c:pt>
                <c:pt idx="258">
                  <c:v>-0.13738</c:v>
                </c:pt>
                <c:pt idx="259">
                  <c:v>-0.13825399999999999</c:v>
                </c:pt>
                <c:pt idx="260">
                  <c:v>-0.13833999999999999</c:v>
                </c:pt>
                <c:pt idx="261">
                  <c:v>-0.13866100000000001</c:v>
                </c:pt>
                <c:pt idx="262">
                  <c:v>-0.14230899999999999</c:v>
                </c:pt>
                <c:pt idx="263">
                  <c:v>-0.14307600000000001</c:v>
                </c:pt>
                <c:pt idx="264">
                  <c:v>-0.14275299999999999</c:v>
                </c:pt>
                <c:pt idx="265">
                  <c:v>-0.14263200000000001</c:v>
                </c:pt>
                <c:pt idx="266">
                  <c:v>-0.14233299999999999</c:v>
                </c:pt>
                <c:pt idx="267">
                  <c:v>-0.14158999999999999</c:v>
                </c:pt>
                <c:pt idx="268">
                  <c:v>-0.140984</c:v>
                </c:pt>
                <c:pt idx="269">
                  <c:v>-0.140849</c:v>
                </c:pt>
                <c:pt idx="270">
                  <c:v>-0.140456</c:v>
                </c:pt>
                <c:pt idx="271">
                  <c:v>-0.14039599999999999</c:v>
                </c:pt>
                <c:pt idx="272">
                  <c:v>-0.14000299999999999</c:v>
                </c:pt>
                <c:pt idx="273">
                  <c:v>-0.13977999999999999</c:v>
                </c:pt>
                <c:pt idx="274">
                  <c:v>-0.13985900000000001</c:v>
                </c:pt>
                <c:pt idx="275">
                  <c:v>-0.139487</c:v>
                </c:pt>
                <c:pt idx="276">
                  <c:v>-0.139708</c:v>
                </c:pt>
                <c:pt idx="277">
                  <c:v>-0.139406</c:v>
                </c:pt>
                <c:pt idx="278">
                  <c:v>-0.13935</c:v>
                </c:pt>
                <c:pt idx="279">
                  <c:v>-0.13963200000000001</c:v>
                </c:pt>
                <c:pt idx="280">
                  <c:v>-0.13985900000000001</c:v>
                </c:pt>
                <c:pt idx="281">
                  <c:v>-0.14011799999999999</c:v>
                </c:pt>
                <c:pt idx="282">
                  <c:v>-0.14031099999999999</c:v>
                </c:pt>
                <c:pt idx="283">
                  <c:v>-0.140323</c:v>
                </c:pt>
                <c:pt idx="284">
                  <c:v>-0.140405</c:v>
                </c:pt>
                <c:pt idx="285">
                  <c:v>-0.14150799999999999</c:v>
                </c:pt>
                <c:pt idx="286">
                  <c:v>-0.140765</c:v>
                </c:pt>
                <c:pt idx="287">
                  <c:v>-0.14041999999999999</c:v>
                </c:pt>
                <c:pt idx="288">
                  <c:v>-0.14021700000000001</c:v>
                </c:pt>
                <c:pt idx="289">
                  <c:v>-0.139685</c:v>
                </c:pt>
                <c:pt idx="290">
                  <c:v>-0.13883899999999999</c:v>
                </c:pt>
                <c:pt idx="291">
                  <c:v>-0.138326</c:v>
                </c:pt>
                <c:pt idx="292">
                  <c:v>-0.137879</c:v>
                </c:pt>
                <c:pt idx="293">
                  <c:v>-0.13785</c:v>
                </c:pt>
                <c:pt idx="294">
                  <c:v>-0.139288</c:v>
                </c:pt>
                <c:pt idx="295">
                  <c:v>-0.139375</c:v>
                </c:pt>
                <c:pt idx="296">
                  <c:v>-0.140705</c:v>
                </c:pt>
                <c:pt idx="297">
                  <c:v>-0.14091500000000001</c:v>
                </c:pt>
                <c:pt idx="298">
                  <c:v>-0.14082800000000001</c:v>
                </c:pt>
                <c:pt idx="299">
                  <c:v>-0.14002899999999999</c:v>
                </c:pt>
                <c:pt idx="300">
                  <c:v>-0.140102</c:v>
                </c:pt>
                <c:pt idx="301">
                  <c:v>-0.139517</c:v>
                </c:pt>
                <c:pt idx="302">
                  <c:v>-0.139074</c:v>
                </c:pt>
                <c:pt idx="303">
                  <c:v>-0.13900399999999999</c:v>
                </c:pt>
                <c:pt idx="304">
                  <c:v>-0.13889599999999999</c:v>
                </c:pt>
                <c:pt idx="305">
                  <c:v>-0.13830100000000001</c:v>
                </c:pt>
                <c:pt idx="306">
                  <c:v>-0.137712</c:v>
                </c:pt>
                <c:pt idx="307">
                  <c:v>-0.13730000000000001</c:v>
                </c:pt>
                <c:pt idx="308">
                  <c:v>-0.13708000000000001</c:v>
                </c:pt>
                <c:pt idx="309">
                  <c:v>-0.13766500000000001</c:v>
                </c:pt>
                <c:pt idx="310">
                  <c:v>-0.13841999999999999</c:v>
                </c:pt>
                <c:pt idx="311">
                  <c:v>-0.137931</c:v>
                </c:pt>
                <c:pt idx="312">
                  <c:v>-0.138656</c:v>
                </c:pt>
                <c:pt idx="313">
                  <c:v>-0.13922000000000001</c:v>
                </c:pt>
                <c:pt idx="314">
                  <c:v>-0.140066</c:v>
                </c:pt>
                <c:pt idx="315">
                  <c:v>-0.14091400000000001</c:v>
                </c:pt>
                <c:pt idx="316">
                  <c:v>-0.141426</c:v>
                </c:pt>
                <c:pt idx="317">
                  <c:v>-0.141786</c:v>
                </c:pt>
                <c:pt idx="318">
                  <c:v>-0.146896</c:v>
                </c:pt>
                <c:pt idx="319">
                  <c:v>-0.15002399999999999</c:v>
                </c:pt>
                <c:pt idx="320">
                  <c:v>-0.151477</c:v>
                </c:pt>
                <c:pt idx="321">
                  <c:v>-0.15271899999999999</c:v>
                </c:pt>
                <c:pt idx="322">
                  <c:v>-0.150867</c:v>
                </c:pt>
                <c:pt idx="323">
                  <c:v>-0.150981</c:v>
                </c:pt>
                <c:pt idx="324">
                  <c:v>-0.147948</c:v>
                </c:pt>
                <c:pt idx="325">
                  <c:v>-0.145427</c:v>
                </c:pt>
                <c:pt idx="326">
                  <c:v>-0.14266400000000001</c:v>
                </c:pt>
                <c:pt idx="327">
                  <c:v>-0.14139099999999999</c:v>
                </c:pt>
                <c:pt idx="328">
                  <c:v>-0.13988400000000001</c:v>
                </c:pt>
                <c:pt idx="329">
                  <c:v>-0.13931399999999999</c:v>
                </c:pt>
                <c:pt idx="330">
                  <c:v>-0.138903</c:v>
                </c:pt>
                <c:pt idx="331">
                  <c:v>-0.138739</c:v>
                </c:pt>
                <c:pt idx="332">
                  <c:v>-0.13836200000000001</c:v>
                </c:pt>
                <c:pt idx="333">
                  <c:v>-0.13777300000000001</c:v>
                </c:pt>
                <c:pt idx="334">
                  <c:v>-0.137546</c:v>
                </c:pt>
                <c:pt idx="335">
                  <c:v>-0.13731699999999999</c:v>
                </c:pt>
                <c:pt idx="336">
                  <c:v>-0.13671800000000001</c:v>
                </c:pt>
                <c:pt idx="337">
                  <c:v>-0.13570499999999999</c:v>
                </c:pt>
                <c:pt idx="338">
                  <c:v>-0.14027700000000001</c:v>
                </c:pt>
                <c:pt idx="339">
                  <c:v>-0.141347</c:v>
                </c:pt>
                <c:pt idx="340">
                  <c:v>-0.14152799999999999</c:v>
                </c:pt>
                <c:pt idx="341">
                  <c:v>-0.14019899999999999</c:v>
                </c:pt>
                <c:pt idx="342">
                  <c:v>-0.14100499999999999</c:v>
                </c:pt>
                <c:pt idx="343">
                  <c:v>-0.14106299999999999</c:v>
                </c:pt>
                <c:pt idx="344">
                  <c:v>-0.14185700000000001</c:v>
                </c:pt>
                <c:pt idx="345">
                  <c:v>-0.14180699999999999</c:v>
                </c:pt>
                <c:pt idx="346">
                  <c:v>-0.14191999999999999</c:v>
                </c:pt>
                <c:pt idx="347">
                  <c:v>-0.14039299999999999</c:v>
                </c:pt>
                <c:pt idx="348">
                  <c:v>-0.13977600000000001</c:v>
                </c:pt>
                <c:pt idx="349">
                  <c:v>-0.14063100000000001</c:v>
                </c:pt>
                <c:pt idx="350">
                  <c:v>-0.14007600000000001</c:v>
                </c:pt>
                <c:pt idx="351">
                  <c:v>-0.139486</c:v>
                </c:pt>
                <c:pt idx="352">
                  <c:v>-0.13944599999999999</c:v>
                </c:pt>
                <c:pt idx="353">
                  <c:v>-0.140651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data!$Q$2:$Q$355</c:f>
              <c:numCache>
                <c:formatCode>General</c:formatCode>
                <c:ptCount val="354"/>
                <c:pt idx="0">
                  <c:v>7.8102000000000005E-2</c:v>
                </c:pt>
                <c:pt idx="1">
                  <c:v>7.8120999999999996E-2</c:v>
                </c:pt>
                <c:pt idx="2">
                  <c:v>7.8151999999999999E-2</c:v>
                </c:pt>
                <c:pt idx="3">
                  <c:v>7.8189999999999996E-2</c:v>
                </c:pt>
                <c:pt idx="4">
                  <c:v>7.8224000000000002E-2</c:v>
                </c:pt>
                <c:pt idx="5">
                  <c:v>7.8309000000000004E-2</c:v>
                </c:pt>
                <c:pt idx="6">
                  <c:v>7.8475000000000003E-2</c:v>
                </c:pt>
                <c:pt idx="7">
                  <c:v>7.8425999999999996E-2</c:v>
                </c:pt>
                <c:pt idx="8">
                  <c:v>7.8431000000000001E-2</c:v>
                </c:pt>
                <c:pt idx="9">
                  <c:v>7.8434000000000004E-2</c:v>
                </c:pt>
                <c:pt idx="10">
                  <c:v>8.1540000000000001E-2</c:v>
                </c:pt>
                <c:pt idx="11">
                  <c:v>8.2897999999999999E-2</c:v>
                </c:pt>
                <c:pt idx="12">
                  <c:v>8.4034999999999999E-2</c:v>
                </c:pt>
                <c:pt idx="13">
                  <c:v>8.5112999999999994E-2</c:v>
                </c:pt>
                <c:pt idx="14">
                  <c:v>8.5926000000000002E-2</c:v>
                </c:pt>
                <c:pt idx="15">
                  <c:v>8.6397000000000002E-2</c:v>
                </c:pt>
                <c:pt idx="16">
                  <c:v>8.6717000000000002E-2</c:v>
                </c:pt>
                <c:pt idx="17">
                  <c:v>8.6854000000000001E-2</c:v>
                </c:pt>
                <c:pt idx="18">
                  <c:v>8.7026999999999993E-2</c:v>
                </c:pt>
                <c:pt idx="19">
                  <c:v>8.7056999999999995E-2</c:v>
                </c:pt>
                <c:pt idx="20">
                  <c:v>8.7183999999999998E-2</c:v>
                </c:pt>
                <c:pt idx="21">
                  <c:v>8.7178000000000005E-2</c:v>
                </c:pt>
                <c:pt idx="22">
                  <c:v>8.7171999999999999E-2</c:v>
                </c:pt>
                <c:pt idx="23">
                  <c:v>8.7109000000000006E-2</c:v>
                </c:pt>
                <c:pt idx="24">
                  <c:v>8.6909E-2</c:v>
                </c:pt>
                <c:pt idx="25">
                  <c:v>8.6537000000000003E-2</c:v>
                </c:pt>
                <c:pt idx="26">
                  <c:v>8.6360999999999993E-2</c:v>
                </c:pt>
                <c:pt idx="27">
                  <c:v>8.6543999999999996E-2</c:v>
                </c:pt>
                <c:pt idx="28">
                  <c:v>8.6426000000000003E-2</c:v>
                </c:pt>
                <c:pt idx="29">
                  <c:v>8.6983000000000005E-2</c:v>
                </c:pt>
                <c:pt idx="30">
                  <c:v>8.7027999999999994E-2</c:v>
                </c:pt>
                <c:pt idx="31">
                  <c:v>8.5974999999999996E-2</c:v>
                </c:pt>
                <c:pt idx="32">
                  <c:v>8.4939000000000001E-2</c:v>
                </c:pt>
                <c:pt idx="33">
                  <c:v>8.6273000000000002E-2</c:v>
                </c:pt>
                <c:pt idx="34">
                  <c:v>8.5352999999999998E-2</c:v>
                </c:pt>
                <c:pt idx="35">
                  <c:v>8.4630999999999998E-2</c:v>
                </c:pt>
                <c:pt idx="36">
                  <c:v>8.8437000000000002E-2</c:v>
                </c:pt>
                <c:pt idx="37">
                  <c:v>8.7553000000000006E-2</c:v>
                </c:pt>
                <c:pt idx="38">
                  <c:v>8.7857000000000005E-2</c:v>
                </c:pt>
                <c:pt idx="39">
                  <c:v>8.6177000000000004E-2</c:v>
                </c:pt>
                <c:pt idx="40">
                  <c:v>8.3995E-2</c:v>
                </c:pt>
                <c:pt idx="41">
                  <c:v>8.2921999999999996E-2</c:v>
                </c:pt>
                <c:pt idx="42">
                  <c:v>8.1751000000000004E-2</c:v>
                </c:pt>
                <c:pt idx="43">
                  <c:v>8.1432000000000004E-2</c:v>
                </c:pt>
                <c:pt idx="44">
                  <c:v>8.0989000000000005E-2</c:v>
                </c:pt>
                <c:pt idx="45">
                  <c:v>8.2027000000000003E-2</c:v>
                </c:pt>
                <c:pt idx="46">
                  <c:v>8.1595000000000001E-2</c:v>
                </c:pt>
                <c:pt idx="47">
                  <c:v>8.2031999999999994E-2</c:v>
                </c:pt>
                <c:pt idx="48">
                  <c:v>8.2367999999999997E-2</c:v>
                </c:pt>
                <c:pt idx="49">
                  <c:v>8.2332000000000002E-2</c:v>
                </c:pt>
                <c:pt idx="50">
                  <c:v>8.2535999999999998E-2</c:v>
                </c:pt>
                <c:pt idx="51">
                  <c:v>8.3375000000000005E-2</c:v>
                </c:pt>
                <c:pt idx="52">
                  <c:v>8.3374000000000004E-2</c:v>
                </c:pt>
                <c:pt idx="53">
                  <c:v>8.1892000000000006E-2</c:v>
                </c:pt>
                <c:pt idx="54">
                  <c:v>8.2459000000000005E-2</c:v>
                </c:pt>
                <c:pt idx="55">
                  <c:v>8.0920000000000006E-2</c:v>
                </c:pt>
                <c:pt idx="56">
                  <c:v>8.0534999999999995E-2</c:v>
                </c:pt>
                <c:pt idx="57">
                  <c:v>8.1297999999999995E-2</c:v>
                </c:pt>
                <c:pt idx="58">
                  <c:v>9.4325999999999993E-2</c:v>
                </c:pt>
                <c:pt idx="59">
                  <c:v>9.2779E-2</c:v>
                </c:pt>
                <c:pt idx="60">
                  <c:v>9.3048000000000006E-2</c:v>
                </c:pt>
                <c:pt idx="61">
                  <c:v>9.5198000000000005E-2</c:v>
                </c:pt>
                <c:pt idx="62">
                  <c:v>9.6394999999999995E-2</c:v>
                </c:pt>
                <c:pt idx="63">
                  <c:v>9.7919000000000006E-2</c:v>
                </c:pt>
                <c:pt idx="64">
                  <c:v>9.9541000000000004E-2</c:v>
                </c:pt>
                <c:pt idx="65">
                  <c:v>8.6087999999999998E-2</c:v>
                </c:pt>
                <c:pt idx="66">
                  <c:v>8.7692999999999993E-2</c:v>
                </c:pt>
                <c:pt idx="67">
                  <c:v>8.9622999999999994E-2</c:v>
                </c:pt>
                <c:pt idx="68">
                  <c:v>9.8494999999999999E-2</c:v>
                </c:pt>
                <c:pt idx="69">
                  <c:v>0.106182</c:v>
                </c:pt>
                <c:pt idx="70">
                  <c:v>0.10795</c:v>
                </c:pt>
                <c:pt idx="71">
                  <c:v>4.1894000000000001E-2</c:v>
                </c:pt>
                <c:pt idx="72">
                  <c:v>4.2111000000000003E-2</c:v>
                </c:pt>
                <c:pt idx="73">
                  <c:v>4.3110999999999997E-2</c:v>
                </c:pt>
                <c:pt idx="74">
                  <c:v>7.4304999999999996E-2</c:v>
                </c:pt>
                <c:pt idx="75">
                  <c:v>9.0935000000000002E-2</c:v>
                </c:pt>
                <c:pt idx="76">
                  <c:v>9.6971000000000002E-2</c:v>
                </c:pt>
                <c:pt idx="77">
                  <c:v>9.4890000000000002E-2</c:v>
                </c:pt>
                <c:pt idx="78">
                  <c:v>9.2440999999999995E-2</c:v>
                </c:pt>
                <c:pt idx="79">
                  <c:v>9.1231999999999994E-2</c:v>
                </c:pt>
                <c:pt idx="80">
                  <c:v>9.0329999999999994E-2</c:v>
                </c:pt>
                <c:pt idx="81">
                  <c:v>8.9551000000000006E-2</c:v>
                </c:pt>
                <c:pt idx="82">
                  <c:v>8.8190000000000004E-2</c:v>
                </c:pt>
                <c:pt idx="83">
                  <c:v>8.8068999999999995E-2</c:v>
                </c:pt>
                <c:pt idx="84">
                  <c:v>8.7347999999999995E-2</c:v>
                </c:pt>
                <c:pt idx="85">
                  <c:v>8.7325E-2</c:v>
                </c:pt>
                <c:pt idx="86">
                  <c:v>8.8052000000000005E-2</c:v>
                </c:pt>
                <c:pt idx="87">
                  <c:v>8.8473999999999997E-2</c:v>
                </c:pt>
                <c:pt idx="88">
                  <c:v>8.8846999999999995E-2</c:v>
                </c:pt>
                <c:pt idx="89">
                  <c:v>8.9422000000000001E-2</c:v>
                </c:pt>
                <c:pt idx="90">
                  <c:v>8.9496000000000006E-2</c:v>
                </c:pt>
                <c:pt idx="91">
                  <c:v>8.9774999999999994E-2</c:v>
                </c:pt>
                <c:pt idx="92">
                  <c:v>9.0149000000000007E-2</c:v>
                </c:pt>
                <c:pt idx="93">
                  <c:v>9.0583999999999998E-2</c:v>
                </c:pt>
                <c:pt idx="94">
                  <c:v>9.1231999999999994E-2</c:v>
                </c:pt>
                <c:pt idx="95">
                  <c:v>9.2902999999999999E-2</c:v>
                </c:pt>
                <c:pt idx="96">
                  <c:v>9.4214999999999993E-2</c:v>
                </c:pt>
                <c:pt idx="97">
                  <c:v>9.5009999999999997E-2</c:v>
                </c:pt>
                <c:pt idx="98">
                  <c:v>9.6815999999999999E-2</c:v>
                </c:pt>
                <c:pt idx="99">
                  <c:v>9.8084000000000005E-2</c:v>
                </c:pt>
                <c:pt idx="100">
                  <c:v>9.6022999999999997E-2</c:v>
                </c:pt>
                <c:pt idx="101">
                  <c:v>8.5448999999999997E-2</c:v>
                </c:pt>
                <c:pt idx="102">
                  <c:v>6.4491000000000007E-2</c:v>
                </c:pt>
                <c:pt idx="103">
                  <c:v>6.5749000000000002E-2</c:v>
                </c:pt>
                <c:pt idx="104">
                  <c:v>6.8433999999999995E-2</c:v>
                </c:pt>
                <c:pt idx="105">
                  <c:v>7.0227999999999999E-2</c:v>
                </c:pt>
                <c:pt idx="106">
                  <c:v>8.5358000000000003E-2</c:v>
                </c:pt>
                <c:pt idx="107">
                  <c:v>8.1237000000000004E-2</c:v>
                </c:pt>
                <c:pt idx="108">
                  <c:v>7.8270000000000006E-2</c:v>
                </c:pt>
                <c:pt idx="109">
                  <c:v>7.8913999999999998E-2</c:v>
                </c:pt>
                <c:pt idx="110">
                  <c:v>7.3436000000000001E-2</c:v>
                </c:pt>
                <c:pt idx="111">
                  <c:v>7.2915999999999995E-2</c:v>
                </c:pt>
                <c:pt idx="112">
                  <c:v>7.0108000000000004E-2</c:v>
                </c:pt>
                <c:pt idx="113">
                  <c:v>7.0116999999999999E-2</c:v>
                </c:pt>
                <c:pt idx="114">
                  <c:v>7.0180999999999993E-2</c:v>
                </c:pt>
                <c:pt idx="115">
                  <c:v>7.0317000000000005E-2</c:v>
                </c:pt>
                <c:pt idx="116">
                  <c:v>7.2016999999999998E-2</c:v>
                </c:pt>
                <c:pt idx="117">
                  <c:v>7.1704000000000004E-2</c:v>
                </c:pt>
                <c:pt idx="118">
                  <c:v>7.2670999999999999E-2</c:v>
                </c:pt>
                <c:pt idx="119">
                  <c:v>7.3266999999999999E-2</c:v>
                </c:pt>
                <c:pt idx="120">
                  <c:v>6.1177000000000002E-2</c:v>
                </c:pt>
                <c:pt idx="121">
                  <c:v>0.107242</c:v>
                </c:pt>
                <c:pt idx="122">
                  <c:v>0.10626099999999999</c:v>
                </c:pt>
                <c:pt idx="123">
                  <c:v>0.101384</c:v>
                </c:pt>
                <c:pt idx="124">
                  <c:v>9.7443000000000002E-2</c:v>
                </c:pt>
                <c:pt idx="125">
                  <c:v>9.6412999999999999E-2</c:v>
                </c:pt>
                <c:pt idx="126">
                  <c:v>9.4808000000000003E-2</c:v>
                </c:pt>
                <c:pt idx="127">
                  <c:v>9.3656000000000003E-2</c:v>
                </c:pt>
                <c:pt idx="128">
                  <c:v>9.2908000000000004E-2</c:v>
                </c:pt>
                <c:pt idx="129">
                  <c:v>9.2151999999999998E-2</c:v>
                </c:pt>
                <c:pt idx="130">
                  <c:v>9.1898999999999995E-2</c:v>
                </c:pt>
                <c:pt idx="131">
                  <c:v>9.1639999999999999E-2</c:v>
                </c:pt>
                <c:pt idx="132">
                  <c:v>9.1295000000000001E-2</c:v>
                </c:pt>
                <c:pt idx="133">
                  <c:v>9.0884999999999994E-2</c:v>
                </c:pt>
                <c:pt idx="134">
                  <c:v>9.0605000000000005E-2</c:v>
                </c:pt>
                <c:pt idx="135">
                  <c:v>9.0580999999999995E-2</c:v>
                </c:pt>
                <c:pt idx="136">
                  <c:v>9.0540999999999996E-2</c:v>
                </c:pt>
                <c:pt idx="137">
                  <c:v>9.0760999999999994E-2</c:v>
                </c:pt>
                <c:pt idx="138">
                  <c:v>9.1049000000000005E-2</c:v>
                </c:pt>
                <c:pt idx="139">
                  <c:v>9.1519000000000003E-2</c:v>
                </c:pt>
                <c:pt idx="140">
                  <c:v>9.5607999999999999E-2</c:v>
                </c:pt>
                <c:pt idx="141">
                  <c:v>0.100632</c:v>
                </c:pt>
                <c:pt idx="142">
                  <c:v>0.10041</c:v>
                </c:pt>
                <c:pt idx="143">
                  <c:v>9.9127000000000007E-2</c:v>
                </c:pt>
                <c:pt idx="144">
                  <c:v>9.1520000000000004E-2</c:v>
                </c:pt>
                <c:pt idx="145">
                  <c:v>9.0396000000000004E-2</c:v>
                </c:pt>
                <c:pt idx="146">
                  <c:v>9.0304999999999996E-2</c:v>
                </c:pt>
                <c:pt idx="147">
                  <c:v>9.0595999999999996E-2</c:v>
                </c:pt>
                <c:pt idx="148">
                  <c:v>9.0365000000000001E-2</c:v>
                </c:pt>
                <c:pt idx="149">
                  <c:v>9.0333999999999998E-2</c:v>
                </c:pt>
                <c:pt idx="150">
                  <c:v>9.0967000000000006E-2</c:v>
                </c:pt>
                <c:pt idx="151">
                  <c:v>7.4146000000000004E-2</c:v>
                </c:pt>
                <c:pt idx="152">
                  <c:v>8.0981999999999998E-2</c:v>
                </c:pt>
                <c:pt idx="153">
                  <c:v>4.7384999999999997E-2</c:v>
                </c:pt>
                <c:pt idx="154">
                  <c:v>4.8718999999999998E-2</c:v>
                </c:pt>
                <c:pt idx="155">
                  <c:v>5.0983000000000001E-2</c:v>
                </c:pt>
                <c:pt idx="156">
                  <c:v>5.6556000000000002E-2</c:v>
                </c:pt>
                <c:pt idx="157">
                  <c:v>5.5726999999999999E-2</c:v>
                </c:pt>
                <c:pt idx="158">
                  <c:v>5.5849999999999997E-2</c:v>
                </c:pt>
                <c:pt idx="159">
                  <c:v>2.9149999999999999E-2</c:v>
                </c:pt>
                <c:pt idx="160">
                  <c:v>5.2505000000000003E-2</c:v>
                </c:pt>
                <c:pt idx="161">
                  <c:v>5.1315E-2</c:v>
                </c:pt>
                <c:pt idx="162">
                  <c:v>0.105201</c:v>
                </c:pt>
                <c:pt idx="163">
                  <c:v>0.114721</c:v>
                </c:pt>
                <c:pt idx="164">
                  <c:v>0.114782</c:v>
                </c:pt>
                <c:pt idx="165">
                  <c:v>0.109962</c:v>
                </c:pt>
                <c:pt idx="166">
                  <c:v>0.106639</c:v>
                </c:pt>
                <c:pt idx="167">
                  <c:v>0.103737</c:v>
                </c:pt>
                <c:pt idx="168">
                  <c:v>0.102561</c:v>
                </c:pt>
                <c:pt idx="169">
                  <c:v>0.100301</c:v>
                </c:pt>
                <c:pt idx="170">
                  <c:v>9.7814999999999999E-2</c:v>
                </c:pt>
                <c:pt idx="171">
                  <c:v>9.4648999999999997E-2</c:v>
                </c:pt>
                <c:pt idx="172">
                  <c:v>9.3369999999999995E-2</c:v>
                </c:pt>
                <c:pt idx="173">
                  <c:v>9.1989000000000001E-2</c:v>
                </c:pt>
                <c:pt idx="174">
                  <c:v>9.1398999999999994E-2</c:v>
                </c:pt>
                <c:pt idx="175">
                  <c:v>9.0805999999999998E-2</c:v>
                </c:pt>
                <c:pt idx="176">
                  <c:v>9.0011999999999995E-2</c:v>
                </c:pt>
                <c:pt idx="177">
                  <c:v>8.9731000000000005E-2</c:v>
                </c:pt>
                <c:pt idx="178">
                  <c:v>8.9409000000000002E-2</c:v>
                </c:pt>
                <c:pt idx="179">
                  <c:v>8.8943999999999995E-2</c:v>
                </c:pt>
                <c:pt idx="180">
                  <c:v>8.8718000000000005E-2</c:v>
                </c:pt>
                <c:pt idx="181">
                  <c:v>8.8888999999999996E-2</c:v>
                </c:pt>
                <c:pt idx="182">
                  <c:v>8.8646000000000003E-2</c:v>
                </c:pt>
                <c:pt idx="183">
                  <c:v>8.8446999999999998E-2</c:v>
                </c:pt>
                <c:pt idx="184">
                  <c:v>8.8317999999999994E-2</c:v>
                </c:pt>
                <c:pt idx="185">
                  <c:v>8.8271000000000002E-2</c:v>
                </c:pt>
                <c:pt idx="186">
                  <c:v>8.8136000000000006E-2</c:v>
                </c:pt>
                <c:pt idx="187">
                  <c:v>8.8261000000000006E-2</c:v>
                </c:pt>
                <c:pt idx="188">
                  <c:v>8.8257000000000002E-2</c:v>
                </c:pt>
                <c:pt idx="189">
                  <c:v>8.8098999999999997E-2</c:v>
                </c:pt>
                <c:pt idx="190">
                  <c:v>8.7924000000000002E-2</c:v>
                </c:pt>
                <c:pt idx="191">
                  <c:v>8.7735999999999995E-2</c:v>
                </c:pt>
                <c:pt idx="192">
                  <c:v>8.7642999999999999E-2</c:v>
                </c:pt>
                <c:pt idx="193">
                  <c:v>8.7531999999999999E-2</c:v>
                </c:pt>
                <c:pt idx="194">
                  <c:v>8.7339E-2</c:v>
                </c:pt>
                <c:pt idx="195">
                  <c:v>8.7248000000000006E-2</c:v>
                </c:pt>
                <c:pt idx="196">
                  <c:v>8.7077000000000002E-2</c:v>
                </c:pt>
                <c:pt idx="197">
                  <c:v>8.6981000000000003E-2</c:v>
                </c:pt>
                <c:pt idx="198">
                  <c:v>8.6840000000000001E-2</c:v>
                </c:pt>
                <c:pt idx="199">
                  <c:v>8.6817000000000005E-2</c:v>
                </c:pt>
                <c:pt idx="200">
                  <c:v>8.7309999999999999E-2</c:v>
                </c:pt>
                <c:pt idx="201">
                  <c:v>8.7260000000000004E-2</c:v>
                </c:pt>
                <c:pt idx="202">
                  <c:v>8.7225999999999998E-2</c:v>
                </c:pt>
                <c:pt idx="203">
                  <c:v>8.7108000000000005E-2</c:v>
                </c:pt>
                <c:pt idx="204">
                  <c:v>8.6673E-2</c:v>
                </c:pt>
                <c:pt idx="205">
                  <c:v>8.6100999999999997E-2</c:v>
                </c:pt>
                <c:pt idx="206">
                  <c:v>8.5834999999999995E-2</c:v>
                </c:pt>
                <c:pt idx="207">
                  <c:v>8.5664000000000004E-2</c:v>
                </c:pt>
                <c:pt idx="208">
                  <c:v>8.5555999999999993E-2</c:v>
                </c:pt>
                <c:pt idx="209">
                  <c:v>8.5541000000000006E-2</c:v>
                </c:pt>
                <c:pt idx="210">
                  <c:v>8.5519999999999999E-2</c:v>
                </c:pt>
                <c:pt idx="211">
                  <c:v>8.5392999999999997E-2</c:v>
                </c:pt>
                <c:pt idx="212">
                  <c:v>8.5421999999999998E-2</c:v>
                </c:pt>
                <c:pt idx="213">
                  <c:v>8.5415000000000005E-2</c:v>
                </c:pt>
                <c:pt idx="214">
                  <c:v>8.5413000000000003E-2</c:v>
                </c:pt>
                <c:pt idx="215">
                  <c:v>8.5623000000000005E-2</c:v>
                </c:pt>
                <c:pt idx="216">
                  <c:v>8.5561999999999999E-2</c:v>
                </c:pt>
                <c:pt idx="217">
                  <c:v>8.5226999999999997E-2</c:v>
                </c:pt>
                <c:pt idx="218">
                  <c:v>8.5221000000000005E-2</c:v>
                </c:pt>
                <c:pt idx="219">
                  <c:v>8.5102999999999998E-2</c:v>
                </c:pt>
                <c:pt idx="220">
                  <c:v>8.4823999999999997E-2</c:v>
                </c:pt>
                <c:pt idx="221">
                  <c:v>8.4869E-2</c:v>
                </c:pt>
                <c:pt idx="222">
                  <c:v>8.4728999999999999E-2</c:v>
                </c:pt>
                <c:pt idx="223">
                  <c:v>8.4411E-2</c:v>
                </c:pt>
                <c:pt idx="224">
                  <c:v>8.4348999999999993E-2</c:v>
                </c:pt>
                <c:pt idx="225">
                  <c:v>8.4303000000000003E-2</c:v>
                </c:pt>
                <c:pt idx="226">
                  <c:v>8.3626000000000006E-2</c:v>
                </c:pt>
                <c:pt idx="227">
                  <c:v>8.3579000000000001E-2</c:v>
                </c:pt>
                <c:pt idx="228">
                  <c:v>8.3391999999999994E-2</c:v>
                </c:pt>
                <c:pt idx="229">
                  <c:v>8.3545999999999995E-2</c:v>
                </c:pt>
                <c:pt idx="230">
                  <c:v>8.3700999999999998E-2</c:v>
                </c:pt>
                <c:pt idx="231">
                  <c:v>8.3880999999999997E-2</c:v>
                </c:pt>
                <c:pt idx="232">
                  <c:v>8.4024000000000001E-2</c:v>
                </c:pt>
                <c:pt idx="233">
                  <c:v>8.4276000000000004E-2</c:v>
                </c:pt>
                <c:pt idx="234">
                  <c:v>8.4761000000000003E-2</c:v>
                </c:pt>
                <c:pt idx="235">
                  <c:v>8.5141999999999995E-2</c:v>
                </c:pt>
                <c:pt idx="236">
                  <c:v>8.5740999999999998E-2</c:v>
                </c:pt>
                <c:pt idx="237">
                  <c:v>8.6199999999999999E-2</c:v>
                </c:pt>
                <c:pt idx="238">
                  <c:v>8.6291000000000007E-2</c:v>
                </c:pt>
                <c:pt idx="239">
                  <c:v>8.6537000000000003E-2</c:v>
                </c:pt>
                <c:pt idx="240">
                  <c:v>8.6929999999999993E-2</c:v>
                </c:pt>
                <c:pt idx="241">
                  <c:v>8.7117E-2</c:v>
                </c:pt>
                <c:pt idx="242">
                  <c:v>8.7318999999999994E-2</c:v>
                </c:pt>
                <c:pt idx="243">
                  <c:v>8.7498000000000006E-2</c:v>
                </c:pt>
                <c:pt idx="244">
                  <c:v>8.7599999999999997E-2</c:v>
                </c:pt>
                <c:pt idx="245">
                  <c:v>8.7690000000000004E-2</c:v>
                </c:pt>
                <c:pt idx="246">
                  <c:v>8.7929999999999994E-2</c:v>
                </c:pt>
                <c:pt idx="247">
                  <c:v>8.7943999999999994E-2</c:v>
                </c:pt>
                <c:pt idx="248">
                  <c:v>8.8106000000000004E-2</c:v>
                </c:pt>
                <c:pt idx="249">
                  <c:v>8.8066000000000005E-2</c:v>
                </c:pt>
                <c:pt idx="250">
                  <c:v>8.8027999999999995E-2</c:v>
                </c:pt>
                <c:pt idx="251">
                  <c:v>8.8466000000000003E-2</c:v>
                </c:pt>
                <c:pt idx="252">
                  <c:v>8.8483000000000006E-2</c:v>
                </c:pt>
                <c:pt idx="253">
                  <c:v>8.8977000000000001E-2</c:v>
                </c:pt>
                <c:pt idx="254">
                  <c:v>8.9099999999999999E-2</c:v>
                </c:pt>
                <c:pt idx="255">
                  <c:v>8.9458999999999997E-2</c:v>
                </c:pt>
                <c:pt idx="256">
                  <c:v>9.0107000000000007E-2</c:v>
                </c:pt>
                <c:pt idx="257">
                  <c:v>9.0246000000000007E-2</c:v>
                </c:pt>
                <c:pt idx="258">
                  <c:v>9.0302999999999994E-2</c:v>
                </c:pt>
                <c:pt idx="259">
                  <c:v>9.0185000000000001E-2</c:v>
                </c:pt>
                <c:pt idx="260">
                  <c:v>9.0105000000000005E-2</c:v>
                </c:pt>
                <c:pt idx="261">
                  <c:v>9.0152999999999997E-2</c:v>
                </c:pt>
                <c:pt idx="262">
                  <c:v>9.0136999999999995E-2</c:v>
                </c:pt>
                <c:pt idx="263">
                  <c:v>9.0658000000000002E-2</c:v>
                </c:pt>
                <c:pt idx="264">
                  <c:v>9.0417999999999998E-2</c:v>
                </c:pt>
                <c:pt idx="265">
                  <c:v>9.0239E-2</c:v>
                </c:pt>
                <c:pt idx="266">
                  <c:v>8.9818999999999996E-2</c:v>
                </c:pt>
                <c:pt idx="267">
                  <c:v>8.9623999999999995E-2</c:v>
                </c:pt>
                <c:pt idx="268">
                  <c:v>8.9113999999999999E-2</c:v>
                </c:pt>
                <c:pt idx="269">
                  <c:v>8.8072999999999999E-2</c:v>
                </c:pt>
                <c:pt idx="270">
                  <c:v>8.7322999999999998E-2</c:v>
                </c:pt>
                <c:pt idx="271">
                  <c:v>8.7206000000000006E-2</c:v>
                </c:pt>
                <c:pt idx="272">
                  <c:v>8.6821999999999996E-2</c:v>
                </c:pt>
                <c:pt idx="273">
                  <c:v>8.6763999999999994E-2</c:v>
                </c:pt>
                <c:pt idx="274">
                  <c:v>8.6695999999999995E-2</c:v>
                </c:pt>
                <c:pt idx="275">
                  <c:v>8.6421999999999999E-2</c:v>
                </c:pt>
                <c:pt idx="276">
                  <c:v>8.6254999999999998E-2</c:v>
                </c:pt>
                <c:pt idx="277">
                  <c:v>8.6310999999999999E-2</c:v>
                </c:pt>
                <c:pt idx="278">
                  <c:v>8.6425000000000002E-2</c:v>
                </c:pt>
                <c:pt idx="279">
                  <c:v>8.6640999999999996E-2</c:v>
                </c:pt>
                <c:pt idx="280">
                  <c:v>8.6715E-2</c:v>
                </c:pt>
                <c:pt idx="281">
                  <c:v>8.6849999999999997E-2</c:v>
                </c:pt>
                <c:pt idx="282">
                  <c:v>8.6402000000000007E-2</c:v>
                </c:pt>
                <c:pt idx="283">
                  <c:v>8.6345000000000005E-2</c:v>
                </c:pt>
                <c:pt idx="284">
                  <c:v>8.6261000000000004E-2</c:v>
                </c:pt>
                <c:pt idx="285">
                  <c:v>8.5947999999999997E-2</c:v>
                </c:pt>
                <c:pt idx="286">
                  <c:v>8.5857000000000003E-2</c:v>
                </c:pt>
                <c:pt idx="287">
                  <c:v>8.5819999999999994E-2</c:v>
                </c:pt>
                <c:pt idx="288">
                  <c:v>8.5849999999999996E-2</c:v>
                </c:pt>
                <c:pt idx="289">
                  <c:v>8.5749000000000006E-2</c:v>
                </c:pt>
                <c:pt idx="290">
                  <c:v>8.5838999999999999E-2</c:v>
                </c:pt>
                <c:pt idx="291">
                  <c:v>8.5794999999999996E-2</c:v>
                </c:pt>
                <c:pt idx="292">
                  <c:v>8.5696999999999995E-2</c:v>
                </c:pt>
                <c:pt idx="293">
                  <c:v>8.5708000000000006E-2</c:v>
                </c:pt>
                <c:pt idx="294">
                  <c:v>8.5724999999999996E-2</c:v>
                </c:pt>
                <c:pt idx="295">
                  <c:v>8.5677000000000003E-2</c:v>
                </c:pt>
                <c:pt idx="296">
                  <c:v>8.5623000000000005E-2</c:v>
                </c:pt>
                <c:pt idx="297">
                  <c:v>8.5669999999999996E-2</c:v>
                </c:pt>
                <c:pt idx="298">
                  <c:v>8.5564000000000001E-2</c:v>
                </c:pt>
                <c:pt idx="299">
                  <c:v>8.5535E-2</c:v>
                </c:pt>
                <c:pt idx="300">
                  <c:v>8.5481000000000001E-2</c:v>
                </c:pt>
                <c:pt idx="301">
                  <c:v>8.5620000000000002E-2</c:v>
                </c:pt>
                <c:pt idx="302">
                  <c:v>8.5657999999999998E-2</c:v>
                </c:pt>
                <c:pt idx="303">
                  <c:v>8.6077000000000001E-2</c:v>
                </c:pt>
                <c:pt idx="304">
                  <c:v>8.6113999999999996E-2</c:v>
                </c:pt>
                <c:pt idx="305">
                  <c:v>8.6385000000000003E-2</c:v>
                </c:pt>
                <c:pt idx="306">
                  <c:v>8.7043999999999996E-2</c:v>
                </c:pt>
                <c:pt idx="307">
                  <c:v>8.7117E-2</c:v>
                </c:pt>
                <c:pt idx="308">
                  <c:v>8.7109000000000006E-2</c:v>
                </c:pt>
                <c:pt idx="309">
                  <c:v>8.7085999999999997E-2</c:v>
                </c:pt>
                <c:pt idx="310">
                  <c:v>8.7413000000000005E-2</c:v>
                </c:pt>
                <c:pt idx="311">
                  <c:v>8.8150999999999993E-2</c:v>
                </c:pt>
                <c:pt idx="312">
                  <c:v>8.8251999999999997E-2</c:v>
                </c:pt>
                <c:pt idx="313">
                  <c:v>8.8027999999999995E-2</c:v>
                </c:pt>
                <c:pt idx="314">
                  <c:v>8.7234999999999993E-2</c:v>
                </c:pt>
                <c:pt idx="315">
                  <c:v>8.6665000000000006E-2</c:v>
                </c:pt>
                <c:pt idx="316">
                  <c:v>8.6132E-2</c:v>
                </c:pt>
                <c:pt idx="317">
                  <c:v>8.5486000000000006E-2</c:v>
                </c:pt>
                <c:pt idx="318">
                  <c:v>8.4786E-2</c:v>
                </c:pt>
                <c:pt idx="319">
                  <c:v>8.3741999999999997E-2</c:v>
                </c:pt>
                <c:pt idx="320">
                  <c:v>8.3626000000000006E-2</c:v>
                </c:pt>
                <c:pt idx="321">
                  <c:v>8.3484000000000003E-2</c:v>
                </c:pt>
                <c:pt idx="322">
                  <c:v>8.3277000000000004E-2</c:v>
                </c:pt>
                <c:pt idx="323">
                  <c:v>8.3609000000000003E-2</c:v>
                </c:pt>
                <c:pt idx="324">
                  <c:v>8.3793000000000006E-2</c:v>
                </c:pt>
                <c:pt idx="325">
                  <c:v>8.4236000000000005E-2</c:v>
                </c:pt>
                <c:pt idx="326">
                  <c:v>8.4821999999999995E-2</c:v>
                </c:pt>
                <c:pt idx="327">
                  <c:v>8.5056999999999994E-2</c:v>
                </c:pt>
                <c:pt idx="328">
                  <c:v>8.5712999999999998E-2</c:v>
                </c:pt>
                <c:pt idx="329">
                  <c:v>8.5866999999999999E-2</c:v>
                </c:pt>
                <c:pt idx="330">
                  <c:v>8.6563000000000001E-2</c:v>
                </c:pt>
                <c:pt idx="331">
                  <c:v>8.6869000000000002E-2</c:v>
                </c:pt>
                <c:pt idx="332">
                  <c:v>8.7038000000000004E-2</c:v>
                </c:pt>
                <c:pt idx="333">
                  <c:v>8.7242E-2</c:v>
                </c:pt>
                <c:pt idx="334">
                  <c:v>8.7614999999999998E-2</c:v>
                </c:pt>
                <c:pt idx="335">
                  <c:v>8.7934999999999999E-2</c:v>
                </c:pt>
                <c:pt idx="336">
                  <c:v>8.8319999999999996E-2</c:v>
                </c:pt>
                <c:pt idx="337">
                  <c:v>8.8638999999999996E-2</c:v>
                </c:pt>
                <c:pt idx="338">
                  <c:v>8.8769000000000001E-2</c:v>
                </c:pt>
                <c:pt idx="339">
                  <c:v>8.9112999999999998E-2</c:v>
                </c:pt>
                <c:pt idx="340">
                  <c:v>8.8871000000000006E-2</c:v>
                </c:pt>
                <c:pt idx="341">
                  <c:v>8.8888999999999996E-2</c:v>
                </c:pt>
                <c:pt idx="342">
                  <c:v>8.8790999999999995E-2</c:v>
                </c:pt>
                <c:pt idx="343">
                  <c:v>8.8703000000000004E-2</c:v>
                </c:pt>
                <c:pt idx="344">
                  <c:v>8.8472999999999996E-2</c:v>
                </c:pt>
                <c:pt idx="345">
                  <c:v>8.8194999999999996E-2</c:v>
                </c:pt>
                <c:pt idx="346">
                  <c:v>8.7726999999999999E-2</c:v>
                </c:pt>
                <c:pt idx="347">
                  <c:v>8.7363999999999997E-2</c:v>
                </c:pt>
                <c:pt idx="348">
                  <c:v>8.7327000000000002E-2</c:v>
                </c:pt>
                <c:pt idx="349">
                  <c:v>8.6822999999999997E-2</c:v>
                </c:pt>
                <c:pt idx="350">
                  <c:v>8.6445999999999995E-2</c:v>
                </c:pt>
                <c:pt idx="351">
                  <c:v>8.6081000000000005E-2</c:v>
                </c:pt>
                <c:pt idx="352">
                  <c:v>8.5736000000000007E-2</c:v>
                </c:pt>
                <c:pt idx="353">
                  <c:v>8.4945000000000007E-2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16984"/>
        <c:axId val="228711496"/>
      </c:lineChart>
      <c:catAx>
        <c:axId val="228716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1496"/>
        <c:crosses val="autoZero"/>
        <c:auto val="1"/>
        <c:lblAlgn val="ctr"/>
        <c:lblOffset val="100"/>
        <c:noMultiLvlLbl val="0"/>
      </c:catAx>
      <c:valAx>
        <c:axId val="2287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1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data!$C$2:$C$355</c:f>
              <c:numCache>
                <c:formatCode>General</c:formatCode>
                <c:ptCount val="354"/>
                <c:pt idx="0">
                  <c:v>1.6580349999999999</c:v>
                </c:pt>
                <c:pt idx="1">
                  <c:v>1.6533249999999999</c:v>
                </c:pt>
                <c:pt idx="2">
                  <c:v>1.636142</c:v>
                </c:pt>
                <c:pt idx="3">
                  <c:v>1.6373789999999999</c:v>
                </c:pt>
                <c:pt idx="4">
                  <c:v>1.6397459999999999</c:v>
                </c:pt>
                <c:pt idx="5">
                  <c:v>1.6417820000000001</c:v>
                </c:pt>
                <c:pt idx="6">
                  <c:v>1.642604</c:v>
                </c:pt>
                <c:pt idx="7">
                  <c:v>1.646077</c:v>
                </c:pt>
                <c:pt idx="8">
                  <c:v>1.6480490000000001</c:v>
                </c:pt>
                <c:pt idx="9">
                  <c:v>1.649505</c:v>
                </c:pt>
                <c:pt idx="10">
                  <c:v>1.653286</c:v>
                </c:pt>
                <c:pt idx="11">
                  <c:v>1.6564669999999999</c:v>
                </c:pt>
                <c:pt idx="12">
                  <c:v>1.6578550000000001</c:v>
                </c:pt>
                <c:pt idx="13">
                  <c:v>1.658355</c:v>
                </c:pt>
                <c:pt idx="14">
                  <c:v>1.658741</c:v>
                </c:pt>
                <c:pt idx="15">
                  <c:v>1.6585179999999999</c:v>
                </c:pt>
                <c:pt idx="16">
                  <c:v>1.658585</c:v>
                </c:pt>
                <c:pt idx="17">
                  <c:v>1.658574</c:v>
                </c:pt>
                <c:pt idx="18">
                  <c:v>1.656677</c:v>
                </c:pt>
                <c:pt idx="19">
                  <c:v>1.6564669999999999</c:v>
                </c:pt>
                <c:pt idx="20">
                  <c:v>1.6563749999999999</c:v>
                </c:pt>
                <c:pt idx="21">
                  <c:v>1.6562920000000001</c:v>
                </c:pt>
                <c:pt idx="22">
                  <c:v>1.656415</c:v>
                </c:pt>
                <c:pt idx="23">
                  <c:v>1.6566179999999999</c:v>
                </c:pt>
                <c:pt idx="24">
                  <c:v>1.6563540000000001</c:v>
                </c:pt>
                <c:pt idx="25">
                  <c:v>1.65581</c:v>
                </c:pt>
                <c:pt idx="26">
                  <c:v>1.655203</c:v>
                </c:pt>
                <c:pt idx="27">
                  <c:v>1.6542190000000001</c:v>
                </c:pt>
                <c:pt idx="28">
                  <c:v>1.6533329999999999</c:v>
                </c:pt>
                <c:pt idx="29">
                  <c:v>1.6518170000000001</c:v>
                </c:pt>
                <c:pt idx="30">
                  <c:v>1.6498470000000001</c:v>
                </c:pt>
                <c:pt idx="31">
                  <c:v>1.647562</c:v>
                </c:pt>
                <c:pt idx="32">
                  <c:v>1.6452610000000001</c:v>
                </c:pt>
                <c:pt idx="33">
                  <c:v>1.643249</c:v>
                </c:pt>
                <c:pt idx="34">
                  <c:v>1.6400570000000001</c:v>
                </c:pt>
                <c:pt idx="35">
                  <c:v>1.63707</c:v>
                </c:pt>
                <c:pt idx="36">
                  <c:v>1.6332409999999999</c:v>
                </c:pt>
                <c:pt idx="37">
                  <c:v>1.625696</c:v>
                </c:pt>
                <c:pt idx="38">
                  <c:v>1.6175299999999999</c:v>
                </c:pt>
                <c:pt idx="39">
                  <c:v>1.607896</c:v>
                </c:pt>
                <c:pt idx="40">
                  <c:v>1.595432</c:v>
                </c:pt>
                <c:pt idx="41">
                  <c:v>1.5839840000000001</c:v>
                </c:pt>
                <c:pt idx="42">
                  <c:v>1.573204</c:v>
                </c:pt>
                <c:pt idx="43">
                  <c:v>1.5614429999999999</c:v>
                </c:pt>
                <c:pt idx="44">
                  <c:v>1.5514650000000001</c:v>
                </c:pt>
                <c:pt idx="45">
                  <c:v>1.546154</c:v>
                </c:pt>
                <c:pt idx="46">
                  <c:v>1.542969</c:v>
                </c:pt>
                <c:pt idx="47">
                  <c:v>1.542341</c:v>
                </c:pt>
                <c:pt idx="48">
                  <c:v>1.5456380000000001</c:v>
                </c:pt>
                <c:pt idx="49">
                  <c:v>1.5512520000000001</c:v>
                </c:pt>
                <c:pt idx="50">
                  <c:v>1.56094</c:v>
                </c:pt>
                <c:pt idx="51">
                  <c:v>1.5771919999999999</c:v>
                </c:pt>
                <c:pt idx="52">
                  <c:v>1.5919620000000001</c:v>
                </c:pt>
                <c:pt idx="53">
                  <c:v>1.608527</c:v>
                </c:pt>
                <c:pt idx="54">
                  <c:v>1.6115299999999999</c:v>
                </c:pt>
                <c:pt idx="55">
                  <c:v>1.617961</c:v>
                </c:pt>
                <c:pt idx="56">
                  <c:v>1.621008</c:v>
                </c:pt>
                <c:pt idx="57">
                  <c:v>1.624411</c:v>
                </c:pt>
                <c:pt idx="58">
                  <c:v>1.647613</c:v>
                </c:pt>
                <c:pt idx="59">
                  <c:v>1.651948</c:v>
                </c:pt>
                <c:pt idx="60">
                  <c:v>1.6579159999999999</c:v>
                </c:pt>
                <c:pt idx="61">
                  <c:v>1.6621250000000001</c:v>
                </c:pt>
                <c:pt idx="62">
                  <c:v>1.6473530000000001</c:v>
                </c:pt>
                <c:pt idx="63">
                  <c:v>1.6511450000000001</c:v>
                </c:pt>
                <c:pt idx="64">
                  <c:v>1.681765</c:v>
                </c:pt>
                <c:pt idx="65">
                  <c:v>1.6856340000000001</c:v>
                </c:pt>
                <c:pt idx="66">
                  <c:v>1.6909700000000001</c:v>
                </c:pt>
                <c:pt idx="67">
                  <c:v>1.693746</c:v>
                </c:pt>
                <c:pt idx="68">
                  <c:v>1.6994610000000001</c:v>
                </c:pt>
                <c:pt idx="69">
                  <c:v>1.702734</c:v>
                </c:pt>
                <c:pt idx="70">
                  <c:v>1.703146</c:v>
                </c:pt>
                <c:pt idx="71">
                  <c:v>1.7034860000000001</c:v>
                </c:pt>
                <c:pt idx="72">
                  <c:v>1.7029609999999999</c:v>
                </c:pt>
                <c:pt idx="73">
                  <c:v>1.7034469999999999</c:v>
                </c:pt>
                <c:pt idx="74">
                  <c:v>1.7002330000000001</c:v>
                </c:pt>
                <c:pt idx="75">
                  <c:v>1.6982649999999999</c:v>
                </c:pt>
                <c:pt idx="76">
                  <c:v>1.696129</c:v>
                </c:pt>
                <c:pt idx="77">
                  <c:v>1.691811</c:v>
                </c:pt>
                <c:pt idx="78">
                  <c:v>1.688596</c:v>
                </c:pt>
                <c:pt idx="79">
                  <c:v>1.685988</c:v>
                </c:pt>
                <c:pt idx="80">
                  <c:v>1.6828639999999999</c:v>
                </c:pt>
                <c:pt idx="81">
                  <c:v>1.6796549999999999</c:v>
                </c:pt>
                <c:pt idx="82">
                  <c:v>1.675011</c:v>
                </c:pt>
                <c:pt idx="83">
                  <c:v>1.6673070000000001</c:v>
                </c:pt>
                <c:pt idx="84">
                  <c:v>1.659975</c:v>
                </c:pt>
                <c:pt idx="85">
                  <c:v>1.6482209999999999</c:v>
                </c:pt>
                <c:pt idx="86">
                  <c:v>1.6365529999999999</c:v>
                </c:pt>
                <c:pt idx="87">
                  <c:v>1.6184069999999999</c:v>
                </c:pt>
                <c:pt idx="88">
                  <c:v>1.606714</c:v>
                </c:pt>
                <c:pt idx="89">
                  <c:v>1.59063</c:v>
                </c:pt>
                <c:pt idx="90">
                  <c:v>1.5805400000000001</c:v>
                </c:pt>
                <c:pt idx="91">
                  <c:v>1.568551</c:v>
                </c:pt>
                <c:pt idx="92">
                  <c:v>1.559639</c:v>
                </c:pt>
                <c:pt idx="93">
                  <c:v>1.55392</c:v>
                </c:pt>
                <c:pt idx="94">
                  <c:v>1.5472109999999999</c:v>
                </c:pt>
                <c:pt idx="95">
                  <c:v>1.5443089999999999</c:v>
                </c:pt>
                <c:pt idx="96">
                  <c:v>1.5420469999999999</c:v>
                </c:pt>
                <c:pt idx="97">
                  <c:v>1.538697</c:v>
                </c:pt>
                <c:pt idx="98">
                  <c:v>1.5401689999999999</c:v>
                </c:pt>
                <c:pt idx="99">
                  <c:v>1.542503</c:v>
                </c:pt>
                <c:pt idx="100">
                  <c:v>1.549841</c:v>
                </c:pt>
                <c:pt idx="101">
                  <c:v>1.559857</c:v>
                </c:pt>
                <c:pt idx="102">
                  <c:v>1.5811440000000001</c:v>
                </c:pt>
                <c:pt idx="103">
                  <c:v>1.589272</c:v>
                </c:pt>
                <c:pt idx="104">
                  <c:v>1.5940920000000001</c:v>
                </c:pt>
                <c:pt idx="105">
                  <c:v>1.5970690000000001</c:v>
                </c:pt>
                <c:pt idx="106">
                  <c:v>1.6011519999999999</c:v>
                </c:pt>
                <c:pt idx="107">
                  <c:v>1.60673</c:v>
                </c:pt>
                <c:pt idx="108">
                  <c:v>1.6096969999999999</c:v>
                </c:pt>
                <c:pt idx="109">
                  <c:v>1.6088610000000001</c:v>
                </c:pt>
                <c:pt idx="110">
                  <c:v>1.6087450000000001</c:v>
                </c:pt>
                <c:pt idx="111">
                  <c:v>1.610031</c:v>
                </c:pt>
                <c:pt idx="112">
                  <c:v>1.6108530000000001</c:v>
                </c:pt>
                <c:pt idx="113">
                  <c:v>1.613175</c:v>
                </c:pt>
                <c:pt idx="114">
                  <c:v>1.626366</c:v>
                </c:pt>
                <c:pt idx="115">
                  <c:v>1.6317900000000001</c:v>
                </c:pt>
                <c:pt idx="116">
                  <c:v>1.6440650000000001</c:v>
                </c:pt>
                <c:pt idx="117">
                  <c:v>1.6390389999999999</c:v>
                </c:pt>
                <c:pt idx="118">
                  <c:v>1.654029</c:v>
                </c:pt>
                <c:pt idx="119">
                  <c:v>1.6541269999999999</c:v>
                </c:pt>
                <c:pt idx="120">
                  <c:v>1.650973</c:v>
                </c:pt>
                <c:pt idx="121">
                  <c:v>1.6511260000000001</c:v>
                </c:pt>
                <c:pt idx="122">
                  <c:v>1.651689</c:v>
                </c:pt>
                <c:pt idx="123">
                  <c:v>1.650358</c:v>
                </c:pt>
                <c:pt idx="124">
                  <c:v>1.646301</c:v>
                </c:pt>
                <c:pt idx="125">
                  <c:v>1.645041</c:v>
                </c:pt>
                <c:pt idx="126">
                  <c:v>1.640093</c:v>
                </c:pt>
                <c:pt idx="127">
                  <c:v>1.6357299999999999</c:v>
                </c:pt>
                <c:pt idx="128">
                  <c:v>1.631616</c:v>
                </c:pt>
                <c:pt idx="129">
                  <c:v>1.6251249999999999</c:v>
                </c:pt>
                <c:pt idx="130">
                  <c:v>1.616303</c:v>
                </c:pt>
                <c:pt idx="131">
                  <c:v>1.6108499999999999</c:v>
                </c:pt>
                <c:pt idx="132">
                  <c:v>1.605548</c:v>
                </c:pt>
                <c:pt idx="133">
                  <c:v>1.6011420000000001</c:v>
                </c:pt>
                <c:pt idx="134">
                  <c:v>1.5983229999999999</c:v>
                </c:pt>
                <c:pt idx="135">
                  <c:v>1.596924</c:v>
                </c:pt>
                <c:pt idx="136">
                  <c:v>1.5942829999999999</c:v>
                </c:pt>
                <c:pt idx="137">
                  <c:v>1.592517</c:v>
                </c:pt>
                <c:pt idx="138">
                  <c:v>1.5908880000000001</c:v>
                </c:pt>
                <c:pt idx="139">
                  <c:v>1.5898049999999999</c:v>
                </c:pt>
                <c:pt idx="140">
                  <c:v>1.5892299999999999</c:v>
                </c:pt>
                <c:pt idx="141">
                  <c:v>1.5889</c:v>
                </c:pt>
                <c:pt idx="142">
                  <c:v>1.5887640000000001</c:v>
                </c:pt>
                <c:pt idx="143">
                  <c:v>1.5888340000000001</c:v>
                </c:pt>
                <c:pt idx="144">
                  <c:v>1.589302</c:v>
                </c:pt>
                <c:pt idx="145">
                  <c:v>1.590608</c:v>
                </c:pt>
                <c:pt idx="146">
                  <c:v>1.5939840000000001</c:v>
                </c:pt>
                <c:pt idx="147">
                  <c:v>1.59785</c:v>
                </c:pt>
                <c:pt idx="148">
                  <c:v>1.6049100000000001</c:v>
                </c:pt>
                <c:pt idx="149">
                  <c:v>1.6136820000000001</c:v>
                </c:pt>
                <c:pt idx="150">
                  <c:v>1.6221080000000001</c:v>
                </c:pt>
                <c:pt idx="151">
                  <c:v>1.6321220000000001</c:v>
                </c:pt>
                <c:pt idx="152">
                  <c:v>1.6383970000000001</c:v>
                </c:pt>
                <c:pt idx="153">
                  <c:v>1.6446160000000001</c:v>
                </c:pt>
                <c:pt idx="154">
                  <c:v>1.651335</c:v>
                </c:pt>
                <c:pt idx="155">
                  <c:v>1.6583540000000001</c:v>
                </c:pt>
                <c:pt idx="156">
                  <c:v>1.6633100000000001</c:v>
                </c:pt>
                <c:pt idx="157">
                  <c:v>1.6644810000000001</c:v>
                </c:pt>
                <c:pt idx="158">
                  <c:v>1.671619</c:v>
                </c:pt>
                <c:pt idx="159">
                  <c:v>1.6686080000000001</c:v>
                </c:pt>
                <c:pt idx="160">
                  <c:v>1.668563</c:v>
                </c:pt>
                <c:pt idx="161">
                  <c:v>1.668334</c:v>
                </c:pt>
                <c:pt idx="162">
                  <c:v>1.668892</c:v>
                </c:pt>
                <c:pt idx="163">
                  <c:v>1.6700889999999999</c:v>
                </c:pt>
                <c:pt idx="164">
                  <c:v>1.670669</c:v>
                </c:pt>
                <c:pt idx="165">
                  <c:v>1.6708959999999999</c:v>
                </c:pt>
                <c:pt idx="166">
                  <c:v>1.6709890000000001</c:v>
                </c:pt>
                <c:pt idx="167">
                  <c:v>1.67086</c:v>
                </c:pt>
                <c:pt idx="168">
                  <c:v>1.669883</c:v>
                </c:pt>
                <c:pt idx="169">
                  <c:v>1.6688149999999999</c:v>
                </c:pt>
                <c:pt idx="170">
                  <c:v>1.666658</c:v>
                </c:pt>
                <c:pt idx="171">
                  <c:v>1.6640429999999999</c:v>
                </c:pt>
                <c:pt idx="172">
                  <c:v>1.656423</c:v>
                </c:pt>
                <c:pt idx="173">
                  <c:v>1.649044</c:v>
                </c:pt>
                <c:pt idx="174">
                  <c:v>1.6403270000000001</c:v>
                </c:pt>
                <c:pt idx="175">
                  <c:v>1.63192</c:v>
                </c:pt>
                <c:pt idx="176">
                  <c:v>1.622959</c:v>
                </c:pt>
                <c:pt idx="177">
                  <c:v>1.614168</c:v>
                </c:pt>
                <c:pt idx="178">
                  <c:v>1.602374</c:v>
                </c:pt>
                <c:pt idx="179">
                  <c:v>1.60138</c:v>
                </c:pt>
                <c:pt idx="180">
                  <c:v>1.6032759999999999</c:v>
                </c:pt>
                <c:pt idx="181">
                  <c:v>1.607194</c:v>
                </c:pt>
                <c:pt idx="182">
                  <c:v>1.6140810000000001</c:v>
                </c:pt>
                <c:pt idx="183">
                  <c:v>1.6246659999999999</c:v>
                </c:pt>
                <c:pt idx="184">
                  <c:v>1.6297870000000001</c:v>
                </c:pt>
                <c:pt idx="185">
                  <c:v>1.6288309999999999</c:v>
                </c:pt>
                <c:pt idx="186">
                  <c:v>1.634868</c:v>
                </c:pt>
                <c:pt idx="187">
                  <c:v>1.635105</c:v>
                </c:pt>
                <c:pt idx="188">
                  <c:v>1.6310530000000001</c:v>
                </c:pt>
                <c:pt idx="189">
                  <c:v>1.626857</c:v>
                </c:pt>
                <c:pt idx="190">
                  <c:v>1.611801</c:v>
                </c:pt>
                <c:pt idx="191">
                  <c:v>1.5923579999999999</c:v>
                </c:pt>
                <c:pt idx="192">
                  <c:v>1.5728549999999999</c:v>
                </c:pt>
                <c:pt idx="193">
                  <c:v>1.540392</c:v>
                </c:pt>
                <c:pt idx="194">
                  <c:v>1.5214920000000001</c:v>
                </c:pt>
                <c:pt idx="195">
                  <c:v>1.508067</c:v>
                </c:pt>
                <c:pt idx="196">
                  <c:v>1.4662409999999999</c:v>
                </c:pt>
                <c:pt idx="197">
                  <c:v>1.467865</c:v>
                </c:pt>
                <c:pt idx="198">
                  <c:v>1.488418</c:v>
                </c:pt>
                <c:pt idx="199">
                  <c:v>1.508883</c:v>
                </c:pt>
                <c:pt idx="200">
                  <c:v>1.550924</c:v>
                </c:pt>
                <c:pt idx="201">
                  <c:v>1.589634</c:v>
                </c:pt>
                <c:pt idx="202">
                  <c:v>1.5918639999999999</c:v>
                </c:pt>
                <c:pt idx="203">
                  <c:v>1.592481</c:v>
                </c:pt>
                <c:pt idx="204">
                  <c:v>1.5926279999999999</c:v>
                </c:pt>
                <c:pt idx="205">
                  <c:v>1.5982559999999999</c:v>
                </c:pt>
                <c:pt idx="206">
                  <c:v>1.598233</c:v>
                </c:pt>
                <c:pt idx="207">
                  <c:v>1.597539</c:v>
                </c:pt>
                <c:pt idx="208">
                  <c:v>1.5961939999999999</c:v>
                </c:pt>
                <c:pt idx="209">
                  <c:v>1.5933520000000001</c:v>
                </c:pt>
                <c:pt idx="210">
                  <c:v>1.621102</c:v>
                </c:pt>
                <c:pt idx="211">
                  <c:v>1.6092409999999999</c:v>
                </c:pt>
                <c:pt idx="212">
                  <c:v>1.587977</c:v>
                </c:pt>
                <c:pt idx="213">
                  <c:v>1.571957</c:v>
                </c:pt>
                <c:pt idx="214">
                  <c:v>1.532851</c:v>
                </c:pt>
                <c:pt idx="215">
                  <c:v>1.5035320000000001</c:v>
                </c:pt>
                <c:pt idx="216">
                  <c:v>1.478011</c:v>
                </c:pt>
                <c:pt idx="217">
                  <c:v>1.4547270000000001</c:v>
                </c:pt>
                <c:pt idx="218">
                  <c:v>1.4416</c:v>
                </c:pt>
                <c:pt idx="219">
                  <c:v>1.4529209999999999</c:v>
                </c:pt>
                <c:pt idx="220">
                  <c:v>1.487098</c:v>
                </c:pt>
                <c:pt idx="221">
                  <c:v>1.518324</c:v>
                </c:pt>
                <c:pt idx="222">
                  <c:v>1.555552</c:v>
                </c:pt>
                <c:pt idx="223">
                  <c:v>1.5815490000000001</c:v>
                </c:pt>
                <c:pt idx="224">
                  <c:v>1.6252489999999999</c:v>
                </c:pt>
                <c:pt idx="225">
                  <c:v>1.6592150000000001</c:v>
                </c:pt>
                <c:pt idx="226">
                  <c:v>1.6856880000000001</c:v>
                </c:pt>
                <c:pt idx="227">
                  <c:v>1.6872309999999999</c:v>
                </c:pt>
                <c:pt idx="228">
                  <c:v>1.7108399999999999</c:v>
                </c:pt>
                <c:pt idx="229">
                  <c:v>1.751668</c:v>
                </c:pt>
                <c:pt idx="230">
                  <c:v>1.7599670000000001</c:v>
                </c:pt>
                <c:pt idx="231">
                  <c:v>1.750934</c:v>
                </c:pt>
                <c:pt idx="232">
                  <c:v>1.752877</c:v>
                </c:pt>
                <c:pt idx="233">
                  <c:v>1.82117</c:v>
                </c:pt>
                <c:pt idx="234">
                  <c:v>1.8172360000000001</c:v>
                </c:pt>
                <c:pt idx="235">
                  <c:v>1.7366820000000001</c:v>
                </c:pt>
                <c:pt idx="236">
                  <c:v>1.7336130000000001</c:v>
                </c:pt>
                <c:pt idx="237">
                  <c:v>1.7239199999999999</c:v>
                </c:pt>
                <c:pt idx="238">
                  <c:v>1.7117910000000001</c:v>
                </c:pt>
                <c:pt idx="239">
                  <c:v>1.688077</c:v>
                </c:pt>
                <c:pt idx="240">
                  <c:v>1.6711910000000001</c:v>
                </c:pt>
                <c:pt idx="241">
                  <c:v>1.64114</c:v>
                </c:pt>
                <c:pt idx="242">
                  <c:v>1.6163289999999999</c:v>
                </c:pt>
                <c:pt idx="243">
                  <c:v>1.5870359999999999</c:v>
                </c:pt>
                <c:pt idx="244">
                  <c:v>1.563466</c:v>
                </c:pt>
                <c:pt idx="245">
                  <c:v>1.5390619999999999</c:v>
                </c:pt>
                <c:pt idx="246">
                  <c:v>1.524257</c:v>
                </c:pt>
                <c:pt idx="247">
                  <c:v>1.4958929999999999</c:v>
                </c:pt>
                <c:pt idx="248">
                  <c:v>1.4572430000000001</c:v>
                </c:pt>
                <c:pt idx="249">
                  <c:v>1.4419729999999999</c:v>
                </c:pt>
                <c:pt idx="250">
                  <c:v>1.4621569999999999</c:v>
                </c:pt>
                <c:pt idx="251">
                  <c:v>1.471449</c:v>
                </c:pt>
                <c:pt idx="252">
                  <c:v>1.492653</c:v>
                </c:pt>
                <c:pt idx="253">
                  <c:v>1.5274179999999999</c:v>
                </c:pt>
                <c:pt idx="254">
                  <c:v>1.5814299999999999</c:v>
                </c:pt>
                <c:pt idx="255">
                  <c:v>1.5833079999999999</c:v>
                </c:pt>
                <c:pt idx="256">
                  <c:v>1.5871230000000001</c:v>
                </c:pt>
                <c:pt idx="257">
                  <c:v>1.588344</c:v>
                </c:pt>
                <c:pt idx="258">
                  <c:v>1.547463</c:v>
                </c:pt>
                <c:pt idx="259">
                  <c:v>1.547372</c:v>
                </c:pt>
                <c:pt idx="260">
                  <c:v>1.6134219999999999</c:v>
                </c:pt>
                <c:pt idx="261">
                  <c:v>1.608813</c:v>
                </c:pt>
                <c:pt idx="262">
                  <c:v>1.5348440000000001</c:v>
                </c:pt>
                <c:pt idx="263">
                  <c:v>1.5760019999999999</c:v>
                </c:pt>
                <c:pt idx="264">
                  <c:v>1.5440670000000001</c:v>
                </c:pt>
                <c:pt idx="265">
                  <c:v>1.5112209999999999</c:v>
                </c:pt>
                <c:pt idx="266">
                  <c:v>1.47956</c:v>
                </c:pt>
                <c:pt idx="267">
                  <c:v>1.457727</c:v>
                </c:pt>
                <c:pt idx="268">
                  <c:v>1.444251</c:v>
                </c:pt>
                <c:pt idx="269">
                  <c:v>1.4414629999999999</c:v>
                </c:pt>
                <c:pt idx="270">
                  <c:v>1.45617</c:v>
                </c:pt>
                <c:pt idx="271">
                  <c:v>1.494623</c:v>
                </c:pt>
                <c:pt idx="272">
                  <c:v>1.5281880000000001</c:v>
                </c:pt>
                <c:pt idx="273">
                  <c:v>1.5678289999999999</c:v>
                </c:pt>
                <c:pt idx="274">
                  <c:v>1.6085449999999999</c:v>
                </c:pt>
                <c:pt idx="275">
                  <c:v>1.6493610000000001</c:v>
                </c:pt>
                <c:pt idx="276">
                  <c:v>1.694437</c:v>
                </c:pt>
                <c:pt idx="277">
                  <c:v>1.720618</c:v>
                </c:pt>
                <c:pt idx="278">
                  <c:v>1.743795</c:v>
                </c:pt>
                <c:pt idx="279">
                  <c:v>1.757396</c:v>
                </c:pt>
                <c:pt idx="280">
                  <c:v>1.7788679999999999</c:v>
                </c:pt>
                <c:pt idx="281">
                  <c:v>1.783666</c:v>
                </c:pt>
                <c:pt idx="282">
                  <c:v>1.7796240000000001</c:v>
                </c:pt>
                <c:pt idx="283">
                  <c:v>1.7753399999999999</c:v>
                </c:pt>
                <c:pt idx="284">
                  <c:v>1.744156</c:v>
                </c:pt>
                <c:pt idx="285">
                  <c:v>1.822271</c:v>
                </c:pt>
                <c:pt idx="286">
                  <c:v>1.839016</c:v>
                </c:pt>
                <c:pt idx="287">
                  <c:v>1.8347789999999999</c:v>
                </c:pt>
                <c:pt idx="288">
                  <c:v>1.8338939999999999</c:v>
                </c:pt>
                <c:pt idx="289">
                  <c:v>1.80911</c:v>
                </c:pt>
                <c:pt idx="290">
                  <c:v>1.7715350000000001</c:v>
                </c:pt>
                <c:pt idx="291">
                  <c:v>1.7699240000000001</c:v>
                </c:pt>
                <c:pt idx="292">
                  <c:v>1.7748280000000001</c:v>
                </c:pt>
                <c:pt idx="293">
                  <c:v>1.791221</c:v>
                </c:pt>
                <c:pt idx="294">
                  <c:v>1.7885740000000001</c:v>
                </c:pt>
                <c:pt idx="295">
                  <c:v>1.776505</c:v>
                </c:pt>
                <c:pt idx="296">
                  <c:v>1.747889</c:v>
                </c:pt>
                <c:pt idx="297">
                  <c:v>1.7180800000000001</c:v>
                </c:pt>
                <c:pt idx="298">
                  <c:v>1.686053</c:v>
                </c:pt>
                <c:pt idx="299">
                  <c:v>1.6506130000000001</c:v>
                </c:pt>
                <c:pt idx="300">
                  <c:v>1.599421</c:v>
                </c:pt>
                <c:pt idx="301">
                  <c:v>1.5667549999999999</c:v>
                </c:pt>
                <c:pt idx="302">
                  <c:v>1.525428</c:v>
                </c:pt>
                <c:pt idx="303">
                  <c:v>1.49559</c:v>
                </c:pt>
                <c:pt idx="304">
                  <c:v>1.4582539999999999</c:v>
                </c:pt>
                <c:pt idx="305">
                  <c:v>1.46332</c:v>
                </c:pt>
                <c:pt idx="306">
                  <c:v>1.4909140000000001</c:v>
                </c:pt>
                <c:pt idx="307">
                  <c:v>1.516699</c:v>
                </c:pt>
                <c:pt idx="308">
                  <c:v>1.5739209999999999</c:v>
                </c:pt>
                <c:pt idx="309">
                  <c:v>1.6046339999999999</c:v>
                </c:pt>
                <c:pt idx="310">
                  <c:v>1.606727</c:v>
                </c:pt>
                <c:pt idx="311">
                  <c:v>1.6096269999999999</c:v>
                </c:pt>
                <c:pt idx="312">
                  <c:v>1.608641</c:v>
                </c:pt>
                <c:pt idx="313">
                  <c:v>1.6092249999999999</c:v>
                </c:pt>
                <c:pt idx="314">
                  <c:v>1.602012</c:v>
                </c:pt>
                <c:pt idx="315">
                  <c:v>1.595318</c:v>
                </c:pt>
                <c:pt idx="316">
                  <c:v>1.596106</c:v>
                </c:pt>
                <c:pt idx="317">
                  <c:v>1.5945240000000001</c:v>
                </c:pt>
                <c:pt idx="318">
                  <c:v>1.586514</c:v>
                </c:pt>
                <c:pt idx="319">
                  <c:v>1.5959080000000001</c:v>
                </c:pt>
                <c:pt idx="320">
                  <c:v>1.551482</c:v>
                </c:pt>
                <c:pt idx="321">
                  <c:v>1.536853</c:v>
                </c:pt>
                <c:pt idx="322">
                  <c:v>1.5202899999999999</c:v>
                </c:pt>
                <c:pt idx="323">
                  <c:v>1.4963280000000001</c:v>
                </c:pt>
                <c:pt idx="324">
                  <c:v>1.473228</c:v>
                </c:pt>
                <c:pt idx="325">
                  <c:v>1.4611430000000001</c:v>
                </c:pt>
                <c:pt idx="326">
                  <c:v>1.4579519999999999</c:v>
                </c:pt>
                <c:pt idx="327">
                  <c:v>1.4556210000000001</c:v>
                </c:pt>
                <c:pt idx="328">
                  <c:v>1.4624299999999999</c:v>
                </c:pt>
                <c:pt idx="329">
                  <c:v>1.471319</c:v>
                </c:pt>
                <c:pt idx="330">
                  <c:v>1.497225</c:v>
                </c:pt>
                <c:pt idx="331">
                  <c:v>1.5425139999999999</c:v>
                </c:pt>
                <c:pt idx="332">
                  <c:v>1.5950930000000001</c:v>
                </c:pt>
                <c:pt idx="333">
                  <c:v>1.6417619999999999</c:v>
                </c:pt>
                <c:pt idx="334">
                  <c:v>1.6829810000000001</c:v>
                </c:pt>
                <c:pt idx="335">
                  <c:v>1.700596</c:v>
                </c:pt>
                <c:pt idx="336">
                  <c:v>1.729193</c:v>
                </c:pt>
                <c:pt idx="337">
                  <c:v>1.74159</c:v>
                </c:pt>
                <c:pt idx="338">
                  <c:v>1.75559</c:v>
                </c:pt>
                <c:pt idx="339">
                  <c:v>1.7692540000000001</c:v>
                </c:pt>
                <c:pt idx="340">
                  <c:v>1.779345</c:v>
                </c:pt>
                <c:pt idx="341">
                  <c:v>1.788214</c:v>
                </c:pt>
                <c:pt idx="342">
                  <c:v>1.789633</c:v>
                </c:pt>
                <c:pt idx="343">
                  <c:v>1.789183</c:v>
                </c:pt>
                <c:pt idx="344">
                  <c:v>1.775693</c:v>
                </c:pt>
                <c:pt idx="345">
                  <c:v>1.7619400000000001</c:v>
                </c:pt>
                <c:pt idx="346">
                  <c:v>1.7535879999999999</c:v>
                </c:pt>
                <c:pt idx="347">
                  <c:v>1.792953</c:v>
                </c:pt>
                <c:pt idx="348">
                  <c:v>1.7576609999999999</c:v>
                </c:pt>
                <c:pt idx="349">
                  <c:v>1.7616499999999999</c:v>
                </c:pt>
                <c:pt idx="350">
                  <c:v>1.765809</c:v>
                </c:pt>
                <c:pt idx="351">
                  <c:v>1.729528</c:v>
                </c:pt>
                <c:pt idx="352">
                  <c:v>1.7279530000000001</c:v>
                </c:pt>
                <c:pt idx="353">
                  <c:v>1.7229669999999999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data!$F$2:$F$355</c:f>
              <c:numCache>
                <c:formatCode>General</c:formatCode>
                <c:ptCount val="354"/>
                <c:pt idx="0">
                  <c:v>1.8142750000000001</c:v>
                </c:pt>
                <c:pt idx="1">
                  <c:v>1.8143100000000001</c:v>
                </c:pt>
                <c:pt idx="2">
                  <c:v>1.814416</c:v>
                </c:pt>
                <c:pt idx="3">
                  <c:v>1.814465</c:v>
                </c:pt>
                <c:pt idx="4">
                  <c:v>1.8151280000000001</c:v>
                </c:pt>
                <c:pt idx="5">
                  <c:v>1.8155129999999999</c:v>
                </c:pt>
                <c:pt idx="6">
                  <c:v>1.8162430000000001</c:v>
                </c:pt>
                <c:pt idx="7">
                  <c:v>1.8169</c:v>
                </c:pt>
                <c:pt idx="8">
                  <c:v>1.817612</c:v>
                </c:pt>
                <c:pt idx="9">
                  <c:v>1.8181639999999999</c:v>
                </c:pt>
                <c:pt idx="10">
                  <c:v>1.8204849999999999</c:v>
                </c:pt>
                <c:pt idx="11">
                  <c:v>1.8220289999999999</c:v>
                </c:pt>
                <c:pt idx="12">
                  <c:v>1.8227660000000001</c:v>
                </c:pt>
                <c:pt idx="13">
                  <c:v>1.8228169999999999</c:v>
                </c:pt>
                <c:pt idx="14">
                  <c:v>1.8233680000000001</c:v>
                </c:pt>
                <c:pt idx="15">
                  <c:v>1.8234859999999999</c:v>
                </c:pt>
                <c:pt idx="16">
                  <c:v>1.8233760000000001</c:v>
                </c:pt>
                <c:pt idx="17">
                  <c:v>1.8233029999999999</c:v>
                </c:pt>
                <c:pt idx="18">
                  <c:v>1.8229489999999999</c:v>
                </c:pt>
                <c:pt idx="19">
                  <c:v>1.822532</c:v>
                </c:pt>
                <c:pt idx="20">
                  <c:v>1.822044</c:v>
                </c:pt>
                <c:pt idx="21">
                  <c:v>1.8213919999999999</c:v>
                </c:pt>
                <c:pt idx="22">
                  <c:v>1.820654</c:v>
                </c:pt>
                <c:pt idx="23">
                  <c:v>1.819903</c:v>
                </c:pt>
                <c:pt idx="24">
                  <c:v>1.819024</c:v>
                </c:pt>
                <c:pt idx="25">
                  <c:v>1.8181670000000001</c:v>
                </c:pt>
                <c:pt idx="26">
                  <c:v>1.816997</c:v>
                </c:pt>
                <c:pt idx="27">
                  <c:v>1.815588</c:v>
                </c:pt>
                <c:pt idx="28">
                  <c:v>1.813612</c:v>
                </c:pt>
                <c:pt idx="29">
                  <c:v>1.811115</c:v>
                </c:pt>
                <c:pt idx="30">
                  <c:v>1.80769</c:v>
                </c:pt>
                <c:pt idx="31">
                  <c:v>1.8029470000000001</c:v>
                </c:pt>
                <c:pt idx="32">
                  <c:v>1.797234</c:v>
                </c:pt>
                <c:pt idx="33">
                  <c:v>1.791131</c:v>
                </c:pt>
                <c:pt idx="34">
                  <c:v>1.784198</c:v>
                </c:pt>
                <c:pt idx="35">
                  <c:v>1.7791809999999999</c:v>
                </c:pt>
                <c:pt idx="36">
                  <c:v>1.7727390000000001</c:v>
                </c:pt>
                <c:pt idx="37">
                  <c:v>1.7664299999999999</c:v>
                </c:pt>
                <c:pt idx="38">
                  <c:v>1.7624439999999999</c:v>
                </c:pt>
                <c:pt idx="39">
                  <c:v>1.75749</c:v>
                </c:pt>
                <c:pt idx="40">
                  <c:v>1.7526759999999999</c:v>
                </c:pt>
                <c:pt idx="41">
                  <c:v>1.7479229999999999</c:v>
                </c:pt>
                <c:pt idx="42">
                  <c:v>1.744359</c:v>
                </c:pt>
                <c:pt idx="43">
                  <c:v>1.7390859999999999</c:v>
                </c:pt>
                <c:pt idx="44">
                  <c:v>1.736294</c:v>
                </c:pt>
                <c:pt idx="45">
                  <c:v>1.7345699999999999</c:v>
                </c:pt>
                <c:pt idx="46">
                  <c:v>1.7356419999999999</c:v>
                </c:pt>
                <c:pt idx="47">
                  <c:v>1.7372879999999999</c:v>
                </c:pt>
                <c:pt idx="48">
                  <c:v>1.7404189999999999</c:v>
                </c:pt>
                <c:pt idx="49">
                  <c:v>1.7434810000000001</c:v>
                </c:pt>
                <c:pt idx="50">
                  <c:v>1.7461180000000001</c:v>
                </c:pt>
                <c:pt idx="51">
                  <c:v>1.7538720000000001</c:v>
                </c:pt>
                <c:pt idx="52">
                  <c:v>1.7594510000000001</c:v>
                </c:pt>
                <c:pt idx="53">
                  <c:v>1.7674780000000001</c:v>
                </c:pt>
                <c:pt idx="54">
                  <c:v>1.7767759999999999</c:v>
                </c:pt>
                <c:pt idx="55">
                  <c:v>1.7859149999999999</c:v>
                </c:pt>
                <c:pt idx="56">
                  <c:v>1.7959350000000001</c:v>
                </c:pt>
                <c:pt idx="57">
                  <c:v>1.8069040000000001</c:v>
                </c:pt>
                <c:pt idx="58">
                  <c:v>1.8175220000000001</c:v>
                </c:pt>
                <c:pt idx="59">
                  <c:v>1.828667</c:v>
                </c:pt>
                <c:pt idx="60">
                  <c:v>1.8365290000000001</c:v>
                </c:pt>
                <c:pt idx="61">
                  <c:v>1.844079</c:v>
                </c:pt>
                <c:pt idx="62">
                  <c:v>1.849864</c:v>
                </c:pt>
                <c:pt idx="63">
                  <c:v>1.8537049999999999</c:v>
                </c:pt>
                <c:pt idx="64">
                  <c:v>1.856152</c:v>
                </c:pt>
                <c:pt idx="65">
                  <c:v>1.8570359999999999</c:v>
                </c:pt>
                <c:pt idx="66">
                  <c:v>1.857342</c:v>
                </c:pt>
                <c:pt idx="67">
                  <c:v>1.857836</c:v>
                </c:pt>
                <c:pt idx="68">
                  <c:v>1.861299</c:v>
                </c:pt>
                <c:pt idx="69">
                  <c:v>1.862906</c:v>
                </c:pt>
                <c:pt idx="70">
                  <c:v>1.8622320000000001</c:v>
                </c:pt>
                <c:pt idx="71">
                  <c:v>1.861235</c:v>
                </c:pt>
                <c:pt idx="72">
                  <c:v>1.8591949999999999</c:v>
                </c:pt>
                <c:pt idx="73">
                  <c:v>1.857021</c:v>
                </c:pt>
                <c:pt idx="74">
                  <c:v>1.8521909999999999</c:v>
                </c:pt>
                <c:pt idx="75">
                  <c:v>1.8499000000000001</c:v>
                </c:pt>
                <c:pt idx="76">
                  <c:v>1.8478460000000001</c:v>
                </c:pt>
                <c:pt idx="77">
                  <c:v>1.8443780000000001</c:v>
                </c:pt>
                <c:pt idx="78">
                  <c:v>1.8413330000000001</c:v>
                </c:pt>
                <c:pt idx="79">
                  <c:v>1.8358490000000001</c:v>
                </c:pt>
                <c:pt idx="80">
                  <c:v>1.829431</c:v>
                </c:pt>
                <c:pt idx="81">
                  <c:v>1.8214589999999999</c:v>
                </c:pt>
                <c:pt idx="82">
                  <c:v>1.813185</c:v>
                </c:pt>
                <c:pt idx="83">
                  <c:v>1.8048059999999999</c:v>
                </c:pt>
                <c:pt idx="84">
                  <c:v>1.79443</c:v>
                </c:pt>
                <c:pt idx="85">
                  <c:v>1.7864850000000001</c:v>
                </c:pt>
                <c:pt idx="86">
                  <c:v>1.7785550000000001</c:v>
                </c:pt>
                <c:pt idx="87">
                  <c:v>1.770589</c:v>
                </c:pt>
                <c:pt idx="88">
                  <c:v>1.7626710000000001</c:v>
                </c:pt>
                <c:pt idx="89">
                  <c:v>1.757409</c:v>
                </c:pt>
                <c:pt idx="90">
                  <c:v>1.752243</c:v>
                </c:pt>
                <c:pt idx="91">
                  <c:v>1.7474670000000001</c:v>
                </c:pt>
                <c:pt idx="92">
                  <c:v>1.7426980000000001</c:v>
                </c:pt>
                <c:pt idx="93">
                  <c:v>1.739339</c:v>
                </c:pt>
                <c:pt idx="94">
                  <c:v>1.7361329999999999</c:v>
                </c:pt>
                <c:pt idx="95">
                  <c:v>1.7345330000000001</c:v>
                </c:pt>
                <c:pt idx="96">
                  <c:v>1.7337389999999999</c:v>
                </c:pt>
                <c:pt idx="97">
                  <c:v>1.7330970000000001</c:v>
                </c:pt>
                <c:pt idx="98">
                  <c:v>1.734154</c:v>
                </c:pt>
                <c:pt idx="99">
                  <c:v>1.7365010000000001</c:v>
                </c:pt>
                <c:pt idx="100">
                  <c:v>1.7399199999999999</c:v>
                </c:pt>
                <c:pt idx="101">
                  <c:v>1.743641</c:v>
                </c:pt>
                <c:pt idx="102">
                  <c:v>1.7478</c:v>
                </c:pt>
                <c:pt idx="103">
                  <c:v>1.752467</c:v>
                </c:pt>
                <c:pt idx="104">
                  <c:v>1.7563949999999999</c:v>
                </c:pt>
                <c:pt idx="105">
                  <c:v>1.758356</c:v>
                </c:pt>
                <c:pt idx="106">
                  <c:v>1.763001</c:v>
                </c:pt>
                <c:pt idx="107">
                  <c:v>1.767558</c:v>
                </c:pt>
                <c:pt idx="108">
                  <c:v>1.770173</c:v>
                </c:pt>
                <c:pt idx="109">
                  <c:v>1.7736270000000001</c:v>
                </c:pt>
                <c:pt idx="110">
                  <c:v>1.7754840000000001</c:v>
                </c:pt>
                <c:pt idx="111">
                  <c:v>1.7773680000000001</c:v>
                </c:pt>
                <c:pt idx="112">
                  <c:v>1.7793380000000001</c:v>
                </c:pt>
                <c:pt idx="113">
                  <c:v>1.7815540000000001</c:v>
                </c:pt>
                <c:pt idx="114">
                  <c:v>1.7838830000000001</c:v>
                </c:pt>
                <c:pt idx="115">
                  <c:v>1.7861769999999999</c:v>
                </c:pt>
                <c:pt idx="116">
                  <c:v>1.7896069999999999</c:v>
                </c:pt>
                <c:pt idx="117">
                  <c:v>1.791469</c:v>
                </c:pt>
                <c:pt idx="118">
                  <c:v>1.793059</c:v>
                </c:pt>
                <c:pt idx="119">
                  <c:v>1.7943089999999999</c:v>
                </c:pt>
                <c:pt idx="120">
                  <c:v>1.7953159999999999</c:v>
                </c:pt>
                <c:pt idx="121">
                  <c:v>1.795409</c:v>
                </c:pt>
                <c:pt idx="122">
                  <c:v>1.79514</c:v>
                </c:pt>
                <c:pt idx="123">
                  <c:v>1.7939510000000001</c:v>
                </c:pt>
                <c:pt idx="124">
                  <c:v>1.792659</c:v>
                </c:pt>
                <c:pt idx="125">
                  <c:v>1.7902880000000001</c:v>
                </c:pt>
                <c:pt idx="126">
                  <c:v>1.7861940000000001</c:v>
                </c:pt>
                <c:pt idx="127">
                  <c:v>1.7823180000000001</c:v>
                </c:pt>
                <c:pt idx="128">
                  <c:v>1.7783500000000001</c:v>
                </c:pt>
                <c:pt idx="129">
                  <c:v>1.775641</c:v>
                </c:pt>
                <c:pt idx="130">
                  <c:v>1.772689</c:v>
                </c:pt>
                <c:pt idx="131">
                  <c:v>1.769369</c:v>
                </c:pt>
                <c:pt idx="132">
                  <c:v>1.7670159999999999</c:v>
                </c:pt>
                <c:pt idx="133">
                  <c:v>1.764678</c:v>
                </c:pt>
                <c:pt idx="134">
                  <c:v>1.762227</c:v>
                </c:pt>
                <c:pt idx="135">
                  <c:v>1.7606280000000001</c:v>
                </c:pt>
                <c:pt idx="136">
                  <c:v>1.7591330000000001</c:v>
                </c:pt>
                <c:pt idx="137">
                  <c:v>1.757458</c:v>
                </c:pt>
                <c:pt idx="138">
                  <c:v>1.756041</c:v>
                </c:pt>
                <c:pt idx="139">
                  <c:v>1.7550950000000001</c:v>
                </c:pt>
                <c:pt idx="140">
                  <c:v>1.7545090000000001</c:v>
                </c:pt>
                <c:pt idx="141">
                  <c:v>1.754305</c:v>
                </c:pt>
                <c:pt idx="142">
                  <c:v>1.7543040000000001</c:v>
                </c:pt>
                <c:pt idx="143">
                  <c:v>1.7546139999999999</c:v>
                </c:pt>
                <c:pt idx="144">
                  <c:v>1.755307</c:v>
                </c:pt>
                <c:pt idx="145">
                  <c:v>1.7567520000000001</c:v>
                </c:pt>
                <c:pt idx="146">
                  <c:v>1.759649</c:v>
                </c:pt>
                <c:pt idx="147">
                  <c:v>1.762864</c:v>
                </c:pt>
                <c:pt idx="148">
                  <c:v>1.766812</c:v>
                </c:pt>
                <c:pt idx="149">
                  <c:v>1.7708790000000001</c:v>
                </c:pt>
                <c:pt idx="150">
                  <c:v>1.775509</c:v>
                </c:pt>
                <c:pt idx="151">
                  <c:v>1.780046</c:v>
                </c:pt>
                <c:pt idx="152">
                  <c:v>1.7842260000000001</c:v>
                </c:pt>
                <c:pt idx="153">
                  <c:v>1.7880400000000001</c:v>
                </c:pt>
                <c:pt idx="154">
                  <c:v>1.7923279999999999</c:v>
                </c:pt>
                <c:pt idx="155">
                  <c:v>1.795623</c:v>
                </c:pt>
                <c:pt idx="156">
                  <c:v>1.8004469999999999</c:v>
                </c:pt>
                <c:pt idx="157">
                  <c:v>1.8033319999999999</c:v>
                </c:pt>
                <c:pt idx="158">
                  <c:v>1.806659</c:v>
                </c:pt>
                <c:pt idx="159">
                  <c:v>1.809456</c:v>
                </c:pt>
                <c:pt idx="160">
                  <c:v>1.8114790000000001</c:v>
                </c:pt>
                <c:pt idx="161">
                  <c:v>1.8127169999999999</c:v>
                </c:pt>
                <c:pt idx="162">
                  <c:v>1.813186</c:v>
                </c:pt>
                <c:pt idx="163">
                  <c:v>1.8134410000000001</c:v>
                </c:pt>
                <c:pt idx="164">
                  <c:v>1.8135559999999999</c:v>
                </c:pt>
                <c:pt idx="165">
                  <c:v>1.8135810000000001</c:v>
                </c:pt>
                <c:pt idx="166">
                  <c:v>1.8135749999999999</c:v>
                </c:pt>
                <c:pt idx="167">
                  <c:v>1.8135460000000001</c:v>
                </c:pt>
                <c:pt idx="168">
                  <c:v>1.8131360000000001</c:v>
                </c:pt>
                <c:pt idx="169">
                  <c:v>1.812243</c:v>
                </c:pt>
                <c:pt idx="170">
                  <c:v>1.809917</c:v>
                </c:pt>
                <c:pt idx="171">
                  <c:v>1.805941</c:v>
                </c:pt>
                <c:pt idx="172">
                  <c:v>1.8022400000000001</c:v>
                </c:pt>
                <c:pt idx="173">
                  <c:v>1.797992</c:v>
                </c:pt>
                <c:pt idx="174">
                  <c:v>1.794845</c:v>
                </c:pt>
                <c:pt idx="175">
                  <c:v>1.793158</c:v>
                </c:pt>
                <c:pt idx="176">
                  <c:v>1.792508</c:v>
                </c:pt>
                <c:pt idx="177">
                  <c:v>1.7917350000000001</c:v>
                </c:pt>
                <c:pt idx="178">
                  <c:v>1.7913429999999999</c:v>
                </c:pt>
                <c:pt idx="179">
                  <c:v>1.791982</c:v>
                </c:pt>
                <c:pt idx="180">
                  <c:v>1.7941069999999999</c:v>
                </c:pt>
                <c:pt idx="181">
                  <c:v>1.797571</c:v>
                </c:pt>
                <c:pt idx="182">
                  <c:v>1.8058099999999999</c:v>
                </c:pt>
                <c:pt idx="183">
                  <c:v>1.8102119999999999</c:v>
                </c:pt>
                <c:pt idx="184">
                  <c:v>1.8129999999999999</c:v>
                </c:pt>
                <c:pt idx="185">
                  <c:v>1.815631</c:v>
                </c:pt>
                <c:pt idx="186">
                  <c:v>1.8195760000000001</c:v>
                </c:pt>
                <c:pt idx="187">
                  <c:v>1.821923</c:v>
                </c:pt>
                <c:pt idx="188">
                  <c:v>1.824146</c:v>
                </c:pt>
                <c:pt idx="189">
                  <c:v>1.825769</c:v>
                </c:pt>
                <c:pt idx="190">
                  <c:v>1.826665</c:v>
                </c:pt>
                <c:pt idx="191">
                  <c:v>1.8289200000000001</c:v>
                </c:pt>
                <c:pt idx="192">
                  <c:v>1.8292870000000001</c:v>
                </c:pt>
                <c:pt idx="193">
                  <c:v>1.8286800000000001</c:v>
                </c:pt>
                <c:pt idx="194">
                  <c:v>1.8271660000000001</c:v>
                </c:pt>
                <c:pt idx="195">
                  <c:v>1.8241419999999999</c:v>
                </c:pt>
                <c:pt idx="196">
                  <c:v>1.818281</c:v>
                </c:pt>
                <c:pt idx="197">
                  <c:v>1.8144670000000001</c:v>
                </c:pt>
                <c:pt idx="198">
                  <c:v>1.799315</c:v>
                </c:pt>
                <c:pt idx="199">
                  <c:v>1.78274</c:v>
                </c:pt>
                <c:pt idx="200">
                  <c:v>1.7491380000000001</c:v>
                </c:pt>
                <c:pt idx="201">
                  <c:v>1.7496560000000001</c:v>
                </c:pt>
                <c:pt idx="202">
                  <c:v>1.7500420000000001</c:v>
                </c:pt>
                <c:pt idx="203">
                  <c:v>1.750472</c:v>
                </c:pt>
                <c:pt idx="204">
                  <c:v>1.7507760000000001</c:v>
                </c:pt>
                <c:pt idx="205">
                  <c:v>1.751082</c:v>
                </c:pt>
                <c:pt idx="206">
                  <c:v>1.75109</c:v>
                </c:pt>
                <c:pt idx="207">
                  <c:v>1.7509779999999999</c:v>
                </c:pt>
                <c:pt idx="208">
                  <c:v>1.75075</c:v>
                </c:pt>
                <c:pt idx="209">
                  <c:v>1.7507010000000001</c:v>
                </c:pt>
                <c:pt idx="210">
                  <c:v>1.7507550000000001</c:v>
                </c:pt>
                <c:pt idx="211">
                  <c:v>1.7504580000000001</c:v>
                </c:pt>
                <c:pt idx="212">
                  <c:v>1.749228</c:v>
                </c:pt>
                <c:pt idx="213">
                  <c:v>1.746464</c:v>
                </c:pt>
                <c:pt idx="214">
                  <c:v>1.751617</c:v>
                </c:pt>
                <c:pt idx="215">
                  <c:v>1.7565599999999999</c:v>
                </c:pt>
                <c:pt idx="216">
                  <c:v>1.752399</c:v>
                </c:pt>
                <c:pt idx="217">
                  <c:v>1.823053</c:v>
                </c:pt>
                <c:pt idx="218">
                  <c:v>1.797186</c:v>
                </c:pt>
                <c:pt idx="219">
                  <c:v>1.798292</c:v>
                </c:pt>
                <c:pt idx="220">
                  <c:v>1.796875</c:v>
                </c:pt>
                <c:pt idx="221">
                  <c:v>1.783955</c:v>
                </c:pt>
                <c:pt idx="222">
                  <c:v>1.7814449999999999</c:v>
                </c:pt>
                <c:pt idx="223">
                  <c:v>1.7787329999999999</c:v>
                </c:pt>
                <c:pt idx="224">
                  <c:v>1.7805139999999999</c:v>
                </c:pt>
                <c:pt idx="225">
                  <c:v>1.784095</c:v>
                </c:pt>
                <c:pt idx="226">
                  <c:v>1.7943519999999999</c:v>
                </c:pt>
                <c:pt idx="227">
                  <c:v>1.806084</c:v>
                </c:pt>
                <c:pt idx="228">
                  <c:v>1.8210379999999999</c:v>
                </c:pt>
                <c:pt idx="229">
                  <c:v>1.831145</c:v>
                </c:pt>
                <c:pt idx="230">
                  <c:v>1.841072</c:v>
                </c:pt>
                <c:pt idx="231">
                  <c:v>1.8440620000000001</c:v>
                </c:pt>
                <c:pt idx="232">
                  <c:v>1.8454159999999999</c:v>
                </c:pt>
                <c:pt idx="233">
                  <c:v>1.846349</c:v>
                </c:pt>
                <c:pt idx="234">
                  <c:v>1.8467249999999999</c:v>
                </c:pt>
                <c:pt idx="235">
                  <c:v>1.846422</c:v>
                </c:pt>
                <c:pt idx="236">
                  <c:v>1.845925</c:v>
                </c:pt>
                <c:pt idx="237">
                  <c:v>1.842908</c:v>
                </c:pt>
                <c:pt idx="238">
                  <c:v>1.8395900000000001</c:v>
                </c:pt>
                <c:pt idx="239">
                  <c:v>1.838921</c:v>
                </c:pt>
                <c:pt idx="240">
                  <c:v>1.8386910000000001</c:v>
                </c:pt>
                <c:pt idx="241">
                  <c:v>1.838641</c:v>
                </c:pt>
                <c:pt idx="242">
                  <c:v>1.838347</c:v>
                </c:pt>
                <c:pt idx="243">
                  <c:v>1.837075</c:v>
                </c:pt>
                <c:pt idx="244">
                  <c:v>1.8352040000000001</c:v>
                </c:pt>
                <c:pt idx="245">
                  <c:v>1.833963</c:v>
                </c:pt>
                <c:pt idx="246">
                  <c:v>1.8307150000000001</c:v>
                </c:pt>
                <c:pt idx="247">
                  <c:v>1.827952</c:v>
                </c:pt>
                <c:pt idx="248">
                  <c:v>1.822975</c:v>
                </c:pt>
                <c:pt idx="249">
                  <c:v>1.8052220000000001</c:v>
                </c:pt>
                <c:pt idx="250">
                  <c:v>1.787172</c:v>
                </c:pt>
                <c:pt idx="251">
                  <c:v>1.7098180000000001</c:v>
                </c:pt>
                <c:pt idx="252">
                  <c:v>1.7117260000000001</c:v>
                </c:pt>
                <c:pt idx="253">
                  <c:v>1.7123429999999999</c:v>
                </c:pt>
                <c:pt idx="254">
                  <c:v>1.7175579999999999</c:v>
                </c:pt>
                <c:pt idx="255">
                  <c:v>1.722518</c:v>
                </c:pt>
                <c:pt idx="256">
                  <c:v>1.729007</c:v>
                </c:pt>
                <c:pt idx="257">
                  <c:v>1.731317</c:v>
                </c:pt>
                <c:pt idx="258">
                  <c:v>1.7319199999999999</c:v>
                </c:pt>
                <c:pt idx="259">
                  <c:v>1.7318290000000001</c:v>
                </c:pt>
                <c:pt idx="260">
                  <c:v>1.7316450000000001</c:v>
                </c:pt>
                <c:pt idx="261">
                  <c:v>1.7322660000000001</c:v>
                </c:pt>
                <c:pt idx="262">
                  <c:v>1.731625</c:v>
                </c:pt>
                <c:pt idx="263">
                  <c:v>1.731371</c:v>
                </c:pt>
                <c:pt idx="264">
                  <c:v>1.735592</c:v>
                </c:pt>
                <c:pt idx="265">
                  <c:v>1.737611</c:v>
                </c:pt>
                <c:pt idx="266">
                  <c:v>1.7385349999999999</c:v>
                </c:pt>
                <c:pt idx="267">
                  <c:v>1.8012919999999999</c:v>
                </c:pt>
                <c:pt idx="268">
                  <c:v>1.7917149999999999</c:v>
                </c:pt>
                <c:pt idx="269">
                  <c:v>1.7851779999999999</c:v>
                </c:pt>
                <c:pt idx="270">
                  <c:v>1.794278</c:v>
                </c:pt>
                <c:pt idx="271">
                  <c:v>1.796055</c:v>
                </c:pt>
                <c:pt idx="272">
                  <c:v>1.7985949999999999</c:v>
                </c:pt>
                <c:pt idx="273">
                  <c:v>1.8008599999999999</c:v>
                </c:pt>
                <c:pt idx="274">
                  <c:v>1.8024370000000001</c:v>
                </c:pt>
                <c:pt idx="275">
                  <c:v>1.80369</c:v>
                </c:pt>
                <c:pt idx="276">
                  <c:v>1.8062050000000001</c:v>
                </c:pt>
                <c:pt idx="277">
                  <c:v>1.81071</c:v>
                </c:pt>
                <c:pt idx="278">
                  <c:v>1.819453</c:v>
                </c:pt>
                <c:pt idx="279">
                  <c:v>1.8306910000000001</c:v>
                </c:pt>
                <c:pt idx="280">
                  <c:v>1.8412470000000001</c:v>
                </c:pt>
                <c:pt idx="281">
                  <c:v>1.8478460000000001</c:v>
                </c:pt>
                <c:pt idx="282">
                  <c:v>1.858117</c:v>
                </c:pt>
                <c:pt idx="283">
                  <c:v>1.8703669999999999</c:v>
                </c:pt>
                <c:pt idx="284">
                  <c:v>1.878058</c:v>
                </c:pt>
                <c:pt idx="285">
                  <c:v>1.887704</c:v>
                </c:pt>
                <c:pt idx="286">
                  <c:v>1.8910990000000001</c:v>
                </c:pt>
                <c:pt idx="287">
                  <c:v>1.892096</c:v>
                </c:pt>
                <c:pt idx="288">
                  <c:v>1.8924650000000001</c:v>
                </c:pt>
                <c:pt idx="289">
                  <c:v>1.8925559999999999</c:v>
                </c:pt>
                <c:pt idx="290">
                  <c:v>1.892701</c:v>
                </c:pt>
                <c:pt idx="291">
                  <c:v>1.8922909999999999</c:v>
                </c:pt>
                <c:pt idx="292">
                  <c:v>1.8909260000000001</c:v>
                </c:pt>
                <c:pt idx="293">
                  <c:v>1.888415</c:v>
                </c:pt>
                <c:pt idx="294">
                  <c:v>1.886444</c:v>
                </c:pt>
                <c:pt idx="295">
                  <c:v>1.8810579999999999</c:v>
                </c:pt>
                <c:pt idx="296">
                  <c:v>1.8803430000000001</c:v>
                </c:pt>
                <c:pt idx="297">
                  <c:v>1.8799710000000001</c:v>
                </c:pt>
                <c:pt idx="298">
                  <c:v>1.8795919999999999</c:v>
                </c:pt>
                <c:pt idx="299">
                  <c:v>1.8786940000000001</c:v>
                </c:pt>
                <c:pt idx="300">
                  <c:v>1.874155</c:v>
                </c:pt>
                <c:pt idx="301">
                  <c:v>1.867953</c:v>
                </c:pt>
                <c:pt idx="302">
                  <c:v>1.857121</c:v>
                </c:pt>
                <c:pt idx="303">
                  <c:v>1.8506309999999999</c:v>
                </c:pt>
                <c:pt idx="304">
                  <c:v>1.8297779999999999</c:v>
                </c:pt>
                <c:pt idx="305">
                  <c:v>1.8308219999999999</c:v>
                </c:pt>
                <c:pt idx="306">
                  <c:v>1.7416370000000001</c:v>
                </c:pt>
                <c:pt idx="307">
                  <c:v>1.744758</c:v>
                </c:pt>
                <c:pt idx="308">
                  <c:v>1.747131</c:v>
                </c:pt>
                <c:pt idx="309">
                  <c:v>1.7464660000000001</c:v>
                </c:pt>
                <c:pt idx="310">
                  <c:v>1.7446360000000001</c:v>
                </c:pt>
                <c:pt idx="311">
                  <c:v>1.739946</c:v>
                </c:pt>
                <c:pt idx="312">
                  <c:v>1.7312209999999999</c:v>
                </c:pt>
                <c:pt idx="313">
                  <c:v>1.725374</c:v>
                </c:pt>
                <c:pt idx="314">
                  <c:v>1.7193860000000001</c:v>
                </c:pt>
                <c:pt idx="315">
                  <c:v>1.718183</c:v>
                </c:pt>
                <c:pt idx="316">
                  <c:v>1.7173590000000001</c:v>
                </c:pt>
                <c:pt idx="317">
                  <c:v>1.7169000000000001</c:v>
                </c:pt>
                <c:pt idx="318">
                  <c:v>1.7185029999999999</c:v>
                </c:pt>
                <c:pt idx="319">
                  <c:v>1.719735</c:v>
                </c:pt>
                <c:pt idx="320">
                  <c:v>1.7203679999999999</c:v>
                </c:pt>
                <c:pt idx="321">
                  <c:v>1.720691</c:v>
                </c:pt>
                <c:pt idx="322">
                  <c:v>1.7275290000000001</c:v>
                </c:pt>
                <c:pt idx="323">
                  <c:v>1.7382899999999999</c:v>
                </c:pt>
                <c:pt idx="324">
                  <c:v>1.750947</c:v>
                </c:pt>
                <c:pt idx="325">
                  <c:v>1.7591410000000001</c:v>
                </c:pt>
                <c:pt idx="326">
                  <c:v>1.769476</c:v>
                </c:pt>
                <c:pt idx="327">
                  <c:v>1.779018</c:v>
                </c:pt>
                <c:pt idx="328">
                  <c:v>1.783415</c:v>
                </c:pt>
                <c:pt idx="329">
                  <c:v>1.787336</c:v>
                </c:pt>
                <c:pt idx="330">
                  <c:v>1.7850060000000001</c:v>
                </c:pt>
                <c:pt idx="331">
                  <c:v>1.7826470000000001</c:v>
                </c:pt>
                <c:pt idx="332">
                  <c:v>1.7822629999999999</c:v>
                </c:pt>
                <c:pt idx="333">
                  <c:v>1.7834909999999999</c:v>
                </c:pt>
                <c:pt idx="334">
                  <c:v>1.7882720000000001</c:v>
                </c:pt>
                <c:pt idx="335">
                  <c:v>1.8000640000000001</c:v>
                </c:pt>
                <c:pt idx="336">
                  <c:v>1.8134999999999999</c:v>
                </c:pt>
                <c:pt idx="337">
                  <c:v>1.833035</c:v>
                </c:pt>
                <c:pt idx="338">
                  <c:v>1.847</c:v>
                </c:pt>
                <c:pt idx="339">
                  <c:v>1.8598980000000001</c:v>
                </c:pt>
                <c:pt idx="340">
                  <c:v>1.870285</c:v>
                </c:pt>
                <c:pt idx="341">
                  <c:v>1.8734040000000001</c:v>
                </c:pt>
                <c:pt idx="342">
                  <c:v>1.875329</c:v>
                </c:pt>
                <c:pt idx="343">
                  <c:v>1.8760699999999999</c:v>
                </c:pt>
                <c:pt idx="344">
                  <c:v>1.8753379999999999</c:v>
                </c:pt>
                <c:pt idx="345">
                  <c:v>1.8756159999999999</c:v>
                </c:pt>
                <c:pt idx="346">
                  <c:v>1.87652</c:v>
                </c:pt>
                <c:pt idx="347">
                  <c:v>1.8770830000000001</c:v>
                </c:pt>
                <c:pt idx="348">
                  <c:v>1.876568</c:v>
                </c:pt>
                <c:pt idx="349">
                  <c:v>1.8743620000000001</c:v>
                </c:pt>
                <c:pt idx="350">
                  <c:v>1.8728370000000001</c:v>
                </c:pt>
                <c:pt idx="351">
                  <c:v>1.8677360000000001</c:v>
                </c:pt>
                <c:pt idx="352">
                  <c:v>1.8627819999999999</c:v>
                </c:pt>
                <c:pt idx="353">
                  <c:v>1.855262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data!$I$2:$I$355</c:f>
              <c:numCache>
                <c:formatCode>General</c:formatCode>
                <c:ptCount val="354"/>
                <c:pt idx="0">
                  <c:v>1.857084</c:v>
                </c:pt>
                <c:pt idx="1">
                  <c:v>1.856921</c:v>
                </c:pt>
                <c:pt idx="2">
                  <c:v>1.856878</c:v>
                </c:pt>
                <c:pt idx="3">
                  <c:v>1.8568450000000001</c:v>
                </c:pt>
                <c:pt idx="4">
                  <c:v>1.8568929999999999</c:v>
                </c:pt>
                <c:pt idx="5">
                  <c:v>1.8569770000000001</c:v>
                </c:pt>
                <c:pt idx="6">
                  <c:v>1.8570340000000001</c:v>
                </c:pt>
                <c:pt idx="7">
                  <c:v>1.857108</c:v>
                </c:pt>
                <c:pt idx="8">
                  <c:v>1.857019</c:v>
                </c:pt>
                <c:pt idx="9">
                  <c:v>1.8569100000000001</c:v>
                </c:pt>
                <c:pt idx="10">
                  <c:v>1.8577269999999999</c:v>
                </c:pt>
                <c:pt idx="11">
                  <c:v>1.8582909999999999</c:v>
                </c:pt>
                <c:pt idx="12">
                  <c:v>1.8584560000000001</c:v>
                </c:pt>
                <c:pt idx="13">
                  <c:v>1.8587530000000001</c:v>
                </c:pt>
                <c:pt idx="14">
                  <c:v>1.8592</c:v>
                </c:pt>
                <c:pt idx="15">
                  <c:v>1.8593360000000001</c:v>
                </c:pt>
                <c:pt idx="16">
                  <c:v>1.859353</c:v>
                </c:pt>
                <c:pt idx="17">
                  <c:v>1.8593839999999999</c:v>
                </c:pt>
                <c:pt idx="18">
                  <c:v>1.859745</c:v>
                </c:pt>
                <c:pt idx="19">
                  <c:v>1.8596079999999999</c:v>
                </c:pt>
                <c:pt idx="20">
                  <c:v>1.859499</c:v>
                </c:pt>
                <c:pt idx="21">
                  <c:v>1.8601719999999999</c:v>
                </c:pt>
                <c:pt idx="22">
                  <c:v>1.859998</c:v>
                </c:pt>
                <c:pt idx="23">
                  <c:v>1.8602129999999999</c:v>
                </c:pt>
                <c:pt idx="24">
                  <c:v>1.8594090000000001</c:v>
                </c:pt>
                <c:pt idx="25">
                  <c:v>1.8588</c:v>
                </c:pt>
                <c:pt idx="26">
                  <c:v>1.858174</c:v>
                </c:pt>
                <c:pt idx="27">
                  <c:v>1.8563700000000001</c:v>
                </c:pt>
                <c:pt idx="28">
                  <c:v>1.854627</c:v>
                </c:pt>
                <c:pt idx="29">
                  <c:v>1.8528720000000001</c:v>
                </c:pt>
                <c:pt idx="30">
                  <c:v>1.850595</c:v>
                </c:pt>
                <c:pt idx="31">
                  <c:v>1.848428</c:v>
                </c:pt>
                <c:pt idx="32">
                  <c:v>1.8430299999999999</c:v>
                </c:pt>
                <c:pt idx="33">
                  <c:v>1.837982</c:v>
                </c:pt>
                <c:pt idx="34">
                  <c:v>1.8344020000000001</c:v>
                </c:pt>
                <c:pt idx="35">
                  <c:v>1.8292870000000001</c:v>
                </c:pt>
                <c:pt idx="36">
                  <c:v>1.8239810000000001</c:v>
                </c:pt>
                <c:pt idx="37">
                  <c:v>1.8186960000000001</c:v>
                </c:pt>
                <c:pt idx="38">
                  <c:v>1.8166329999999999</c:v>
                </c:pt>
                <c:pt idx="39">
                  <c:v>1.813936</c:v>
                </c:pt>
                <c:pt idx="40">
                  <c:v>1.8123389999999999</c:v>
                </c:pt>
                <c:pt idx="41">
                  <c:v>1.811258</c:v>
                </c:pt>
                <c:pt idx="42">
                  <c:v>1.8109999999999999</c:v>
                </c:pt>
                <c:pt idx="43">
                  <c:v>1.8107</c:v>
                </c:pt>
                <c:pt idx="44">
                  <c:v>1.8116159999999999</c:v>
                </c:pt>
                <c:pt idx="45">
                  <c:v>1.8128709999999999</c:v>
                </c:pt>
                <c:pt idx="46">
                  <c:v>1.815326</c:v>
                </c:pt>
                <c:pt idx="47">
                  <c:v>1.8182</c:v>
                </c:pt>
                <c:pt idx="48">
                  <c:v>1.8209569999999999</c:v>
                </c:pt>
                <c:pt idx="49">
                  <c:v>1.8230930000000001</c:v>
                </c:pt>
                <c:pt idx="50">
                  <c:v>1.825018</c:v>
                </c:pt>
                <c:pt idx="51">
                  <c:v>1.8301149999999999</c:v>
                </c:pt>
                <c:pt idx="52">
                  <c:v>1.834735</c:v>
                </c:pt>
                <c:pt idx="53">
                  <c:v>1.8395459999999999</c:v>
                </c:pt>
                <c:pt idx="54">
                  <c:v>1.844894</c:v>
                </c:pt>
                <c:pt idx="55">
                  <c:v>1.8506</c:v>
                </c:pt>
                <c:pt idx="56">
                  <c:v>1.8556980000000001</c:v>
                </c:pt>
                <c:pt idx="57">
                  <c:v>1.8652500000000001</c:v>
                </c:pt>
                <c:pt idx="58">
                  <c:v>1.872312</c:v>
                </c:pt>
                <c:pt idx="59">
                  <c:v>1.8820239999999999</c:v>
                </c:pt>
                <c:pt idx="60">
                  <c:v>1.8889199999999999</c:v>
                </c:pt>
                <c:pt idx="61">
                  <c:v>1.894226</c:v>
                </c:pt>
                <c:pt idx="62">
                  <c:v>1.9012309999999999</c:v>
                </c:pt>
                <c:pt idx="63">
                  <c:v>1.905751</c:v>
                </c:pt>
                <c:pt idx="64">
                  <c:v>1.9071039999999999</c:v>
                </c:pt>
                <c:pt idx="65">
                  <c:v>1.908439</c:v>
                </c:pt>
                <c:pt idx="66">
                  <c:v>1.909918</c:v>
                </c:pt>
                <c:pt idx="67">
                  <c:v>1.913627</c:v>
                </c:pt>
                <c:pt idx="68">
                  <c:v>1.9153020000000001</c:v>
                </c:pt>
                <c:pt idx="69">
                  <c:v>1.9154739999999999</c:v>
                </c:pt>
                <c:pt idx="70">
                  <c:v>1.914142</c:v>
                </c:pt>
                <c:pt idx="71">
                  <c:v>1.9123000000000001</c:v>
                </c:pt>
                <c:pt idx="72">
                  <c:v>1.9083730000000001</c:v>
                </c:pt>
                <c:pt idx="73">
                  <c:v>1.9044559999999999</c:v>
                </c:pt>
                <c:pt idx="74">
                  <c:v>1.8995409999999999</c:v>
                </c:pt>
                <c:pt idx="75">
                  <c:v>1.895168</c:v>
                </c:pt>
                <c:pt idx="76">
                  <c:v>1.8898900000000001</c:v>
                </c:pt>
                <c:pt idx="77">
                  <c:v>1.8833960000000001</c:v>
                </c:pt>
                <c:pt idx="78">
                  <c:v>1.879907</c:v>
                </c:pt>
                <c:pt idx="79">
                  <c:v>1.8735029999999999</c:v>
                </c:pt>
                <c:pt idx="80">
                  <c:v>1.8672070000000001</c:v>
                </c:pt>
                <c:pt idx="81">
                  <c:v>1.858692</c:v>
                </c:pt>
                <c:pt idx="82">
                  <c:v>1.8534679999999999</c:v>
                </c:pt>
                <c:pt idx="83">
                  <c:v>1.8443590000000001</c:v>
                </c:pt>
                <c:pt idx="84">
                  <c:v>1.838311</c:v>
                </c:pt>
                <c:pt idx="85">
                  <c:v>1.8338110000000001</c:v>
                </c:pt>
                <c:pt idx="86">
                  <c:v>1.828919</c:v>
                </c:pt>
                <c:pt idx="87">
                  <c:v>1.8260019999999999</c:v>
                </c:pt>
                <c:pt idx="88">
                  <c:v>1.8224880000000001</c:v>
                </c:pt>
                <c:pt idx="89">
                  <c:v>1.818468</c:v>
                </c:pt>
                <c:pt idx="90">
                  <c:v>1.815831</c:v>
                </c:pt>
                <c:pt idx="91">
                  <c:v>1.8128390000000001</c:v>
                </c:pt>
                <c:pt idx="92">
                  <c:v>1.8090550000000001</c:v>
                </c:pt>
                <c:pt idx="93">
                  <c:v>1.805393</c:v>
                </c:pt>
                <c:pt idx="94">
                  <c:v>1.803652</c:v>
                </c:pt>
                <c:pt idx="95">
                  <c:v>1.8024039999999999</c:v>
                </c:pt>
                <c:pt idx="96">
                  <c:v>1.802163</c:v>
                </c:pt>
                <c:pt idx="97">
                  <c:v>1.8019369999999999</c:v>
                </c:pt>
                <c:pt idx="98">
                  <c:v>1.8021320000000001</c:v>
                </c:pt>
                <c:pt idx="99">
                  <c:v>1.802878</c:v>
                </c:pt>
                <c:pt idx="100">
                  <c:v>1.8038289999999999</c:v>
                </c:pt>
                <c:pt idx="101">
                  <c:v>1.8056350000000001</c:v>
                </c:pt>
                <c:pt idx="102">
                  <c:v>1.8078019999999999</c:v>
                </c:pt>
                <c:pt idx="103">
                  <c:v>1.8097570000000001</c:v>
                </c:pt>
                <c:pt idx="104">
                  <c:v>1.816479</c:v>
                </c:pt>
                <c:pt idx="105">
                  <c:v>1.823059</c:v>
                </c:pt>
                <c:pt idx="106">
                  <c:v>1.8258479999999999</c:v>
                </c:pt>
                <c:pt idx="107">
                  <c:v>1.8322700000000001</c:v>
                </c:pt>
                <c:pt idx="108">
                  <c:v>1.837877</c:v>
                </c:pt>
                <c:pt idx="109">
                  <c:v>1.8412649999999999</c:v>
                </c:pt>
                <c:pt idx="110">
                  <c:v>1.845164</c:v>
                </c:pt>
                <c:pt idx="111">
                  <c:v>1.846821</c:v>
                </c:pt>
                <c:pt idx="112">
                  <c:v>1.8476570000000001</c:v>
                </c:pt>
                <c:pt idx="113">
                  <c:v>1.848449</c:v>
                </c:pt>
                <c:pt idx="114">
                  <c:v>1.8451880000000001</c:v>
                </c:pt>
                <c:pt idx="115">
                  <c:v>1.8451880000000001</c:v>
                </c:pt>
                <c:pt idx="116">
                  <c:v>1.8448789999999999</c:v>
                </c:pt>
                <c:pt idx="117">
                  <c:v>1.844563</c:v>
                </c:pt>
                <c:pt idx="118">
                  <c:v>1.843944</c:v>
                </c:pt>
                <c:pt idx="119">
                  <c:v>1.8436410000000001</c:v>
                </c:pt>
                <c:pt idx="120">
                  <c:v>1.8422130000000001</c:v>
                </c:pt>
                <c:pt idx="121">
                  <c:v>1.839445</c:v>
                </c:pt>
                <c:pt idx="122">
                  <c:v>1.837099</c:v>
                </c:pt>
                <c:pt idx="123">
                  <c:v>1.834252</c:v>
                </c:pt>
                <c:pt idx="124">
                  <c:v>1.8310470000000001</c:v>
                </c:pt>
                <c:pt idx="125">
                  <c:v>1.827366</c:v>
                </c:pt>
                <c:pt idx="126">
                  <c:v>1.8255220000000001</c:v>
                </c:pt>
                <c:pt idx="127">
                  <c:v>1.8239270000000001</c:v>
                </c:pt>
                <c:pt idx="128">
                  <c:v>1.8199959999999999</c:v>
                </c:pt>
                <c:pt idx="129">
                  <c:v>1.8173950000000001</c:v>
                </c:pt>
                <c:pt idx="130">
                  <c:v>1.816265</c:v>
                </c:pt>
                <c:pt idx="131">
                  <c:v>1.813563</c:v>
                </c:pt>
                <c:pt idx="132">
                  <c:v>1.8115669999999999</c:v>
                </c:pt>
                <c:pt idx="133">
                  <c:v>1.8098339999999999</c:v>
                </c:pt>
                <c:pt idx="134">
                  <c:v>1.808424</c:v>
                </c:pt>
                <c:pt idx="135">
                  <c:v>1.806934</c:v>
                </c:pt>
                <c:pt idx="136">
                  <c:v>1.805469</c:v>
                </c:pt>
                <c:pt idx="137">
                  <c:v>1.8046739999999999</c:v>
                </c:pt>
                <c:pt idx="138">
                  <c:v>1.8040689999999999</c:v>
                </c:pt>
                <c:pt idx="139">
                  <c:v>1.8030250000000001</c:v>
                </c:pt>
                <c:pt idx="140">
                  <c:v>1.802343</c:v>
                </c:pt>
                <c:pt idx="141">
                  <c:v>1.8021400000000001</c:v>
                </c:pt>
                <c:pt idx="142">
                  <c:v>1.8021210000000001</c:v>
                </c:pt>
                <c:pt idx="143">
                  <c:v>1.8023039999999999</c:v>
                </c:pt>
                <c:pt idx="144">
                  <c:v>1.802935</c:v>
                </c:pt>
                <c:pt idx="145">
                  <c:v>1.8050710000000001</c:v>
                </c:pt>
                <c:pt idx="146">
                  <c:v>1.8073699999999999</c:v>
                </c:pt>
                <c:pt idx="147">
                  <c:v>1.8115479999999999</c:v>
                </c:pt>
                <c:pt idx="148">
                  <c:v>1.815777</c:v>
                </c:pt>
                <c:pt idx="149">
                  <c:v>1.8184830000000001</c:v>
                </c:pt>
                <c:pt idx="150">
                  <c:v>1.822484</c:v>
                </c:pt>
                <c:pt idx="151">
                  <c:v>1.8255349999999999</c:v>
                </c:pt>
                <c:pt idx="152">
                  <c:v>1.8285629999999999</c:v>
                </c:pt>
                <c:pt idx="153">
                  <c:v>1.8319259999999999</c:v>
                </c:pt>
                <c:pt idx="154">
                  <c:v>1.8339620000000001</c:v>
                </c:pt>
                <c:pt idx="155">
                  <c:v>1.837712</c:v>
                </c:pt>
                <c:pt idx="156">
                  <c:v>1.842182</c:v>
                </c:pt>
                <c:pt idx="157">
                  <c:v>1.8408420000000001</c:v>
                </c:pt>
                <c:pt idx="158">
                  <c:v>1.842357</c:v>
                </c:pt>
                <c:pt idx="159">
                  <c:v>1.8431010000000001</c:v>
                </c:pt>
                <c:pt idx="160">
                  <c:v>1.8471979999999999</c:v>
                </c:pt>
                <c:pt idx="161">
                  <c:v>1.849132</c:v>
                </c:pt>
                <c:pt idx="162">
                  <c:v>1.848989</c:v>
                </c:pt>
                <c:pt idx="163">
                  <c:v>1.8488439999999999</c:v>
                </c:pt>
                <c:pt idx="164">
                  <c:v>1.848654</c:v>
                </c:pt>
                <c:pt idx="165">
                  <c:v>1.848276</c:v>
                </c:pt>
                <c:pt idx="166">
                  <c:v>1.848271</c:v>
                </c:pt>
                <c:pt idx="167">
                  <c:v>1.8462479999999999</c:v>
                </c:pt>
                <c:pt idx="168">
                  <c:v>1.845038</c:v>
                </c:pt>
                <c:pt idx="169">
                  <c:v>1.8436319999999999</c:v>
                </c:pt>
                <c:pt idx="170">
                  <c:v>1.8420879999999999</c:v>
                </c:pt>
                <c:pt idx="171">
                  <c:v>1.83969</c:v>
                </c:pt>
                <c:pt idx="172">
                  <c:v>1.83701</c:v>
                </c:pt>
                <c:pt idx="173">
                  <c:v>1.8353839999999999</c:v>
                </c:pt>
                <c:pt idx="174">
                  <c:v>1.8319049999999999</c:v>
                </c:pt>
                <c:pt idx="175">
                  <c:v>1.8276380000000001</c:v>
                </c:pt>
                <c:pt idx="176">
                  <c:v>1.8252079999999999</c:v>
                </c:pt>
                <c:pt idx="177">
                  <c:v>1.8237030000000001</c:v>
                </c:pt>
                <c:pt idx="178">
                  <c:v>1.8214790000000001</c:v>
                </c:pt>
                <c:pt idx="179">
                  <c:v>1.82091</c:v>
                </c:pt>
                <c:pt idx="180">
                  <c:v>1.8203279999999999</c:v>
                </c:pt>
                <c:pt idx="181">
                  <c:v>1.8202719999999999</c:v>
                </c:pt>
                <c:pt idx="182">
                  <c:v>1.8201039999999999</c:v>
                </c:pt>
                <c:pt idx="183">
                  <c:v>1.8200529999999999</c:v>
                </c:pt>
                <c:pt idx="184">
                  <c:v>1.820085</c:v>
                </c:pt>
                <c:pt idx="185">
                  <c:v>1.820071</c:v>
                </c:pt>
                <c:pt idx="186">
                  <c:v>1.8203389999999999</c:v>
                </c:pt>
                <c:pt idx="187">
                  <c:v>1.820433</c:v>
                </c:pt>
                <c:pt idx="188">
                  <c:v>1.82081</c:v>
                </c:pt>
                <c:pt idx="189">
                  <c:v>1.820873</c:v>
                </c:pt>
                <c:pt idx="190">
                  <c:v>1.821356</c:v>
                </c:pt>
                <c:pt idx="191">
                  <c:v>1.821912</c:v>
                </c:pt>
                <c:pt idx="192">
                  <c:v>1.8226260000000001</c:v>
                </c:pt>
                <c:pt idx="193">
                  <c:v>1.8233459999999999</c:v>
                </c:pt>
                <c:pt idx="194">
                  <c:v>1.8249660000000001</c:v>
                </c:pt>
                <c:pt idx="195">
                  <c:v>1.8261000000000001</c:v>
                </c:pt>
                <c:pt idx="196">
                  <c:v>1.8266039999999999</c:v>
                </c:pt>
                <c:pt idx="197">
                  <c:v>1.8266659999999999</c:v>
                </c:pt>
                <c:pt idx="198">
                  <c:v>1.825582</c:v>
                </c:pt>
                <c:pt idx="199">
                  <c:v>1.83609</c:v>
                </c:pt>
                <c:pt idx="200">
                  <c:v>1.836735</c:v>
                </c:pt>
                <c:pt idx="201">
                  <c:v>1.7889189999999999</c:v>
                </c:pt>
                <c:pt idx="202">
                  <c:v>1.794035</c:v>
                </c:pt>
                <c:pt idx="203">
                  <c:v>1.7952650000000001</c:v>
                </c:pt>
                <c:pt idx="204">
                  <c:v>1.7954619999999999</c:v>
                </c:pt>
                <c:pt idx="205">
                  <c:v>1.7956829999999999</c:v>
                </c:pt>
                <c:pt idx="206">
                  <c:v>1.7956890000000001</c:v>
                </c:pt>
                <c:pt idx="207">
                  <c:v>1.7956449999999999</c:v>
                </c:pt>
                <c:pt idx="208">
                  <c:v>1.7955620000000001</c:v>
                </c:pt>
                <c:pt idx="209">
                  <c:v>1.7944929999999999</c:v>
                </c:pt>
                <c:pt idx="210">
                  <c:v>1.7900720000000001</c:v>
                </c:pt>
                <c:pt idx="211">
                  <c:v>1.793652</c:v>
                </c:pt>
                <c:pt idx="212">
                  <c:v>1.802772</c:v>
                </c:pt>
                <c:pt idx="213">
                  <c:v>1.8199259999999999</c:v>
                </c:pt>
                <c:pt idx="214">
                  <c:v>1.823455</c:v>
                </c:pt>
                <c:pt idx="215">
                  <c:v>1.823718</c:v>
                </c:pt>
                <c:pt idx="216">
                  <c:v>1.8240540000000001</c:v>
                </c:pt>
                <c:pt idx="217">
                  <c:v>1.825537</c:v>
                </c:pt>
                <c:pt idx="218">
                  <c:v>1.8262039999999999</c:v>
                </c:pt>
                <c:pt idx="219">
                  <c:v>1.827102</c:v>
                </c:pt>
                <c:pt idx="220">
                  <c:v>1.8278589999999999</c:v>
                </c:pt>
                <c:pt idx="221">
                  <c:v>1.8283100000000001</c:v>
                </c:pt>
                <c:pt idx="222">
                  <c:v>1.828705</c:v>
                </c:pt>
                <c:pt idx="223">
                  <c:v>1.828865</c:v>
                </c:pt>
                <c:pt idx="224">
                  <c:v>1.8288979999999999</c:v>
                </c:pt>
                <c:pt idx="225">
                  <c:v>1.8289070000000001</c:v>
                </c:pt>
                <c:pt idx="226">
                  <c:v>1.8288720000000001</c:v>
                </c:pt>
                <c:pt idx="227">
                  <c:v>1.8289420000000001</c:v>
                </c:pt>
                <c:pt idx="228">
                  <c:v>1.8290420000000001</c:v>
                </c:pt>
                <c:pt idx="229">
                  <c:v>1.829075</c:v>
                </c:pt>
                <c:pt idx="230">
                  <c:v>1.8291949999999999</c:v>
                </c:pt>
                <c:pt idx="231">
                  <c:v>1.8295509999999999</c:v>
                </c:pt>
                <c:pt idx="232">
                  <c:v>1.831421</c:v>
                </c:pt>
                <c:pt idx="233">
                  <c:v>1.8334509999999999</c:v>
                </c:pt>
                <c:pt idx="234">
                  <c:v>1.833769</c:v>
                </c:pt>
                <c:pt idx="235">
                  <c:v>1.835521</c:v>
                </c:pt>
                <c:pt idx="236">
                  <c:v>1.835974</c:v>
                </c:pt>
                <c:pt idx="237">
                  <c:v>1.8367830000000001</c:v>
                </c:pt>
                <c:pt idx="238">
                  <c:v>1.8371329999999999</c:v>
                </c:pt>
                <c:pt idx="239">
                  <c:v>1.837178</c:v>
                </c:pt>
                <c:pt idx="240">
                  <c:v>1.8377030000000001</c:v>
                </c:pt>
                <c:pt idx="241">
                  <c:v>1.8377680000000001</c:v>
                </c:pt>
                <c:pt idx="242">
                  <c:v>1.8379239999999999</c:v>
                </c:pt>
                <c:pt idx="243">
                  <c:v>1.8381339999999999</c:v>
                </c:pt>
                <c:pt idx="244">
                  <c:v>1.8381890000000001</c:v>
                </c:pt>
                <c:pt idx="245">
                  <c:v>1.8382229999999999</c:v>
                </c:pt>
                <c:pt idx="246">
                  <c:v>1.8382400000000001</c:v>
                </c:pt>
                <c:pt idx="247">
                  <c:v>1.8382039999999999</c:v>
                </c:pt>
                <c:pt idx="248">
                  <c:v>1.8381780000000001</c:v>
                </c:pt>
                <c:pt idx="249">
                  <c:v>1.8380840000000001</c:v>
                </c:pt>
                <c:pt idx="250">
                  <c:v>1.837793</c:v>
                </c:pt>
                <c:pt idx="251">
                  <c:v>1.8363799999999999</c:v>
                </c:pt>
                <c:pt idx="252">
                  <c:v>1.8440730000000001</c:v>
                </c:pt>
                <c:pt idx="253">
                  <c:v>1.8434980000000001</c:v>
                </c:pt>
                <c:pt idx="254">
                  <c:v>1.82779</c:v>
                </c:pt>
                <c:pt idx="255">
                  <c:v>1.8230900000000001</c:v>
                </c:pt>
                <c:pt idx="256">
                  <c:v>1.817294</c:v>
                </c:pt>
                <c:pt idx="257">
                  <c:v>1.8164439999999999</c:v>
                </c:pt>
                <c:pt idx="258">
                  <c:v>1.8136920000000001</c:v>
                </c:pt>
                <c:pt idx="259">
                  <c:v>1.8136159999999999</c:v>
                </c:pt>
                <c:pt idx="260">
                  <c:v>1.807741</c:v>
                </c:pt>
                <c:pt idx="261">
                  <c:v>1.8090619999999999</c:v>
                </c:pt>
                <c:pt idx="262">
                  <c:v>1.810459</c:v>
                </c:pt>
                <c:pt idx="263">
                  <c:v>1.811606</c:v>
                </c:pt>
                <c:pt idx="264">
                  <c:v>1.8154440000000001</c:v>
                </c:pt>
                <c:pt idx="265">
                  <c:v>1.817401</c:v>
                </c:pt>
                <c:pt idx="266">
                  <c:v>1.8182780000000001</c:v>
                </c:pt>
                <c:pt idx="267">
                  <c:v>1.819888</c:v>
                </c:pt>
                <c:pt idx="268">
                  <c:v>1.8211809999999999</c:v>
                </c:pt>
                <c:pt idx="269">
                  <c:v>1.822991</c:v>
                </c:pt>
                <c:pt idx="270">
                  <c:v>1.824497</c:v>
                </c:pt>
                <c:pt idx="271">
                  <c:v>1.825637</c:v>
                </c:pt>
                <c:pt idx="272">
                  <c:v>1.826433</c:v>
                </c:pt>
                <c:pt idx="273">
                  <c:v>1.8273790000000001</c:v>
                </c:pt>
                <c:pt idx="274">
                  <c:v>1.8281810000000001</c:v>
                </c:pt>
                <c:pt idx="275">
                  <c:v>1.829064</c:v>
                </c:pt>
                <c:pt idx="276">
                  <c:v>1.8298430000000001</c:v>
                </c:pt>
                <c:pt idx="277">
                  <c:v>1.831027</c:v>
                </c:pt>
                <c:pt idx="278">
                  <c:v>1.8319049999999999</c:v>
                </c:pt>
                <c:pt idx="279">
                  <c:v>1.8346789999999999</c:v>
                </c:pt>
                <c:pt idx="280">
                  <c:v>1.8364879999999999</c:v>
                </c:pt>
                <c:pt idx="281">
                  <c:v>1.8386309999999999</c:v>
                </c:pt>
                <c:pt idx="282">
                  <c:v>1.8412820000000001</c:v>
                </c:pt>
                <c:pt idx="283">
                  <c:v>1.8440300000000001</c:v>
                </c:pt>
                <c:pt idx="284">
                  <c:v>1.8460289999999999</c:v>
                </c:pt>
                <c:pt idx="285">
                  <c:v>1.84789</c:v>
                </c:pt>
                <c:pt idx="286">
                  <c:v>1.849726</c:v>
                </c:pt>
                <c:pt idx="287">
                  <c:v>1.85144</c:v>
                </c:pt>
                <c:pt idx="288">
                  <c:v>1.853013</c:v>
                </c:pt>
                <c:pt idx="289">
                  <c:v>1.853898</c:v>
                </c:pt>
                <c:pt idx="290">
                  <c:v>1.8547290000000001</c:v>
                </c:pt>
                <c:pt idx="291">
                  <c:v>1.855569</c:v>
                </c:pt>
                <c:pt idx="292">
                  <c:v>1.855999</c:v>
                </c:pt>
                <c:pt idx="293">
                  <c:v>1.8561879999999999</c:v>
                </c:pt>
                <c:pt idx="294">
                  <c:v>1.856382</c:v>
                </c:pt>
                <c:pt idx="295">
                  <c:v>1.856816</c:v>
                </c:pt>
                <c:pt idx="296">
                  <c:v>1.8568960000000001</c:v>
                </c:pt>
                <c:pt idx="297">
                  <c:v>1.8569549999999999</c:v>
                </c:pt>
                <c:pt idx="298">
                  <c:v>1.856989</c:v>
                </c:pt>
                <c:pt idx="299">
                  <c:v>1.8568180000000001</c:v>
                </c:pt>
                <c:pt idx="300">
                  <c:v>1.8566910000000001</c:v>
                </c:pt>
                <c:pt idx="301">
                  <c:v>1.856104</c:v>
                </c:pt>
                <c:pt idx="302">
                  <c:v>1.856454</c:v>
                </c:pt>
                <c:pt idx="303">
                  <c:v>1.855426</c:v>
                </c:pt>
                <c:pt idx="304">
                  <c:v>1.8544860000000001</c:v>
                </c:pt>
                <c:pt idx="305">
                  <c:v>1.8522449999999999</c:v>
                </c:pt>
                <c:pt idx="306">
                  <c:v>1.849836</c:v>
                </c:pt>
                <c:pt idx="307">
                  <c:v>1.8530519999999999</c:v>
                </c:pt>
                <c:pt idx="308">
                  <c:v>1.8497349999999999</c:v>
                </c:pt>
                <c:pt idx="309">
                  <c:v>1.8109710000000001</c:v>
                </c:pt>
                <c:pt idx="310">
                  <c:v>1.8099700000000001</c:v>
                </c:pt>
                <c:pt idx="311">
                  <c:v>1.807145</c:v>
                </c:pt>
                <c:pt idx="312">
                  <c:v>1.8027439999999999</c:v>
                </c:pt>
                <c:pt idx="313">
                  <c:v>1.797299</c:v>
                </c:pt>
                <c:pt idx="314">
                  <c:v>1.794311</c:v>
                </c:pt>
                <c:pt idx="315">
                  <c:v>1.7862849999999999</c:v>
                </c:pt>
                <c:pt idx="316">
                  <c:v>1.7840480000000001</c:v>
                </c:pt>
                <c:pt idx="317">
                  <c:v>1.783655</c:v>
                </c:pt>
                <c:pt idx="318">
                  <c:v>1.8006</c:v>
                </c:pt>
                <c:pt idx="319">
                  <c:v>1.8026679999999999</c:v>
                </c:pt>
                <c:pt idx="320">
                  <c:v>1.8048500000000001</c:v>
                </c:pt>
                <c:pt idx="321">
                  <c:v>1.8082480000000001</c:v>
                </c:pt>
                <c:pt idx="322">
                  <c:v>1.810932</c:v>
                </c:pt>
                <c:pt idx="323">
                  <c:v>1.8154110000000001</c:v>
                </c:pt>
                <c:pt idx="324">
                  <c:v>1.819115</c:v>
                </c:pt>
                <c:pt idx="325">
                  <c:v>1.823736</c:v>
                </c:pt>
                <c:pt idx="326">
                  <c:v>1.828068</c:v>
                </c:pt>
                <c:pt idx="327">
                  <c:v>1.8320460000000001</c:v>
                </c:pt>
                <c:pt idx="328">
                  <c:v>1.8334630000000001</c:v>
                </c:pt>
                <c:pt idx="329">
                  <c:v>1.8371500000000001</c:v>
                </c:pt>
                <c:pt idx="330">
                  <c:v>1.8394889999999999</c:v>
                </c:pt>
                <c:pt idx="331">
                  <c:v>1.8417250000000001</c:v>
                </c:pt>
                <c:pt idx="332">
                  <c:v>1.8430070000000001</c:v>
                </c:pt>
                <c:pt idx="333">
                  <c:v>1.8443210000000001</c:v>
                </c:pt>
                <c:pt idx="334">
                  <c:v>1.845961</c:v>
                </c:pt>
                <c:pt idx="335">
                  <c:v>1.8474079999999999</c:v>
                </c:pt>
                <c:pt idx="336">
                  <c:v>1.8492999999999999</c:v>
                </c:pt>
                <c:pt idx="337">
                  <c:v>1.851181</c:v>
                </c:pt>
                <c:pt idx="338">
                  <c:v>1.8536189999999999</c:v>
                </c:pt>
                <c:pt idx="339">
                  <c:v>1.8560319999999999</c:v>
                </c:pt>
                <c:pt idx="340">
                  <c:v>1.8585469999999999</c:v>
                </c:pt>
                <c:pt idx="341">
                  <c:v>1.8605799999999999</c:v>
                </c:pt>
                <c:pt idx="342">
                  <c:v>1.861194</c:v>
                </c:pt>
                <c:pt idx="343">
                  <c:v>1.861677</c:v>
                </c:pt>
                <c:pt idx="344">
                  <c:v>1.8585100000000001</c:v>
                </c:pt>
                <c:pt idx="345">
                  <c:v>1.8587089999999999</c:v>
                </c:pt>
                <c:pt idx="346">
                  <c:v>1.8585940000000001</c:v>
                </c:pt>
                <c:pt idx="347">
                  <c:v>1.858754</c:v>
                </c:pt>
                <c:pt idx="348">
                  <c:v>1.858719</c:v>
                </c:pt>
                <c:pt idx="349">
                  <c:v>1.8545799999999999</c:v>
                </c:pt>
                <c:pt idx="350">
                  <c:v>1.8546819999999999</c:v>
                </c:pt>
                <c:pt idx="351">
                  <c:v>1.854678</c:v>
                </c:pt>
                <c:pt idx="352">
                  <c:v>1.854498</c:v>
                </c:pt>
                <c:pt idx="353">
                  <c:v>1.854034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data!$L$2:$L$355</c:f>
              <c:numCache>
                <c:formatCode>General</c:formatCode>
                <c:ptCount val="354"/>
                <c:pt idx="0">
                  <c:v>1.526651</c:v>
                </c:pt>
                <c:pt idx="1">
                  <c:v>1.5268120000000001</c:v>
                </c:pt>
                <c:pt idx="2">
                  <c:v>1.5276670000000001</c:v>
                </c:pt>
                <c:pt idx="3">
                  <c:v>1.5287139999999999</c:v>
                </c:pt>
                <c:pt idx="4">
                  <c:v>1.531523</c:v>
                </c:pt>
                <c:pt idx="5">
                  <c:v>1.534016</c:v>
                </c:pt>
                <c:pt idx="6">
                  <c:v>1.535137</c:v>
                </c:pt>
                <c:pt idx="7">
                  <c:v>1.5352680000000001</c:v>
                </c:pt>
                <c:pt idx="8">
                  <c:v>1.5351760000000001</c:v>
                </c:pt>
                <c:pt idx="9">
                  <c:v>1.5342519999999999</c:v>
                </c:pt>
                <c:pt idx="10">
                  <c:v>1.5330010000000001</c:v>
                </c:pt>
                <c:pt idx="11">
                  <c:v>1.530465</c:v>
                </c:pt>
                <c:pt idx="12">
                  <c:v>1.528521</c:v>
                </c:pt>
                <c:pt idx="13">
                  <c:v>1.5257080000000001</c:v>
                </c:pt>
                <c:pt idx="14">
                  <c:v>1.5211889999999999</c:v>
                </c:pt>
                <c:pt idx="15">
                  <c:v>1.5169680000000001</c:v>
                </c:pt>
                <c:pt idx="16">
                  <c:v>1.5119480000000001</c:v>
                </c:pt>
                <c:pt idx="17">
                  <c:v>1.507314</c:v>
                </c:pt>
                <c:pt idx="18">
                  <c:v>1.5033300000000001</c:v>
                </c:pt>
                <c:pt idx="19">
                  <c:v>1.4998549999999999</c:v>
                </c:pt>
                <c:pt idx="20">
                  <c:v>1.4966120000000001</c:v>
                </c:pt>
                <c:pt idx="21">
                  <c:v>1.4948060000000001</c:v>
                </c:pt>
                <c:pt idx="22">
                  <c:v>1.493698</c:v>
                </c:pt>
                <c:pt idx="23">
                  <c:v>1.4927600000000001</c:v>
                </c:pt>
                <c:pt idx="24">
                  <c:v>1.4921960000000001</c:v>
                </c:pt>
                <c:pt idx="25">
                  <c:v>1.492049</c:v>
                </c:pt>
                <c:pt idx="26">
                  <c:v>1.49502</c:v>
                </c:pt>
                <c:pt idx="27">
                  <c:v>1.497525</c:v>
                </c:pt>
                <c:pt idx="28">
                  <c:v>1.5026889999999999</c:v>
                </c:pt>
                <c:pt idx="29">
                  <c:v>1.5104660000000001</c:v>
                </c:pt>
                <c:pt idx="30">
                  <c:v>1.5179279999999999</c:v>
                </c:pt>
                <c:pt idx="31">
                  <c:v>1.526405</c:v>
                </c:pt>
                <c:pt idx="32">
                  <c:v>1.5315970000000001</c:v>
                </c:pt>
                <c:pt idx="33">
                  <c:v>1.5390520000000001</c:v>
                </c:pt>
                <c:pt idx="34">
                  <c:v>1.545247</c:v>
                </c:pt>
                <c:pt idx="35">
                  <c:v>1.5563480000000001</c:v>
                </c:pt>
                <c:pt idx="36">
                  <c:v>1.567205</c:v>
                </c:pt>
                <c:pt idx="37">
                  <c:v>1.5725880000000001</c:v>
                </c:pt>
                <c:pt idx="38">
                  <c:v>1.5818509999999999</c:v>
                </c:pt>
                <c:pt idx="39">
                  <c:v>1.592686</c:v>
                </c:pt>
                <c:pt idx="40">
                  <c:v>1.5938749999999999</c:v>
                </c:pt>
                <c:pt idx="41">
                  <c:v>1.6008359999999999</c:v>
                </c:pt>
                <c:pt idx="42">
                  <c:v>1.6036820000000001</c:v>
                </c:pt>
                <c:pt idx="43">
                  <c:v>1.6035520000000001</c:v>
                </c:pt>
                <c:pt idx="44">
                  <c:v>1.596503</c:v>
                </c:pt>
                <c:pt idx="45">
                  <c:v>1.569145</c:v>
                </c:pt>
                <c:pt idx="46">
                  <c:v>1.568317</c:v>
                </c:pt>
                <c:pt idx="47">
                  <c:v>1.589221</c:v>
                </c:pt>
                <c:pt idx="48">
                  <c:v>1.5650770000000001</c:v>
                </c:pt>
                <c:pt idx="49">
                  <c:v>1.58507</c:v>
                </c:pt>
                <c:pt idx="50">
                  <c:v>1.6310830000000001</c:v>
                </c:pt>
                <c:pt idx="51">
                  <c:v>1.644371</c:v>
                </c:pt>
                <c:pt idx="52">
                  <c:v>1.65971</c:v>
                </c:pt>
                <c:pt idx="53">
                  <c:v>1.679713</c:v>
                </c:pt>
                <c:pt idx="54">
                  <c:v>1.6851130000000001</c:v>
                </c:pt>
                <c:pt idx="55">
                  <c:v>1.686758</c:v>
                </c:pt>
                <c:pt idx="56">
                  <c:v>1.6848179999999999</c:v>
                </c:pt>
                <c:pt idx="57">
                  <c:v>1.6659759999999999</c:v>
                </c:pt>
                <c:pt idx="58">
                  <c:v>1.631372</c:v>
                </c:pt>
                <c:pt idx="59">
                  <c:v>1.6003099999999999</c:v>
                </c:pt>
                <c:pt idx="60">
                  <c:v>1.5510569999999999</c:v>
                </c:pt>
                <c:pt idx="61">
                  <c:v>1.5011350000000001</c:v>
                </c:pt>
                <c:pt idx="62">
                  <c:v>1.4413069999999999</c:v>
                </c:pt>
                <c:pt idx="63">
                  <c:v>1.361291</c:v>
                </c:pt>
                <c:pt idx="64">
                  <c:v>1.2477819999999999</c:v>
                </c:pt>
                <c:pt idx="65">
                  <c:v>1.192194</c:v>
                </c:pt>
                <c:pt idx="66">
                  <c:v>1.190658</c:v>
                </c:pt>
                <c:pt idx="67">
                  <c:v>1.163251</c:v>
                </c:pt>
                <c:pt idx="68">
                  <c:v>1.191155</c:v>
                </c:pt>
                <c:pt idx="69">
                  <c:v>1.199767</c:v>
                </c:pt>
                <c:pt idx="70">
                  <c:v>1.209282</c:v>
                </c:pt>
                <c:pt idx="71">
                  <c:v>1.2232510000000001</c:v>
                </c:pt>
                <c:pt idx="72">
                  <c:v>1.2362280000000001</c:v>
                </c:pt>
                <c:pt idx="73">
                  <c:v>1.2529090000000001</c:v>
                </c:pt>
                <c:pt idx="74">
                  <c:v>1.269781</c:v>
                </c:pt>
                <c:pt idx="75">
                  <c:v>1.295725</c:v>
                </c:pt>
                <c:pt idx="76">
                  <c:v>1.3045530000000001</c:v>
                </c:pt>
                <c:pt idx="77">
                  <c:v>1.31778</c:v>
                </c:pt>
                <c:pt idx="78">
                  <c:v>1.3326739999999999</c:v>
                </c:pt>
                <c:pt idx="79">
                  <c:v>1.3659650000000001</c:v>
                </c:pt>
                <c:pt idx="80">
                  <c:v>1.399214</c:v>
                </c:pt>
                <c:pt idx="81">
                  <c:v>1.434223</c:v>
                </c:pt>
                <c:pt idx="82">
                  <c:v>1.476019</c:v>
                </c:pt>
                <c:pt idx="83">
                  <c:v>1.526071</c:v>
                </c:pt>
                <c:pt idx="84">
                  <c:v>1.533344</c:v>
                </c:pt>
                <c:pt idx="85">
                  <c:v>1.5440290000000001</c:v>
                </c:pt>
                <c:pt idx="86">
                  <c:v>1.5528169999999999</c:v>
                </c:pt>
                <c:pt idx="87">
                  <c:v>1.5446789999999999</c:v>
                </c:pt>
                <c:pt idx="88">
                  <c:v>1.5280929999999999</c:v>
                </c:pt>
                <c:pt idx="89">
                  <c:v>1.5363199999999999</c:v>
                </c:pt>
                <c:pt idx="90">
                  <c:v>1.5495969999999999</c:v>
                </c:pt>
                <c:pt idx="91">
                  <c:v>1.561963</c:v>
                </c:pt>
                <c:pt idx="92">
                  <c:v>1.572298</c:v>
                </c:pt>
                <c:pt idx="93">
                  <c:v>1.5718909999999999</c:v>
                </c:pt>
                <c:pt idx="94">
                  <c:v>1.5711409999999999</c:v>
                </c:pt>
                <c:pt idx="95">
                  <c:v>1.57464</c:v>
                </c:pt>
                <c:pt idx="96">
                  <c:v>1.5795060000000001</c:v>
                </c:pt>
                <c:pt idx="97">
                  <c:v>1.582228</c:v>
                </c:pt>
                <c:pt idx="98">
                  <c:v>1.5809120000000001</c:v>
                </c:pt>
                <c:pt idx="99">
                  <c:v>1.5720879999999999</c:v>
                </c:pt>
                <c:pt idx="100">
                  <c:v>1.5373509999999999</c:v>
                </c:pt>
                <c:pt idx="101">
                  <c:v>1.5095209999999999</c:v>
                </c:pt>
                <c:pt idx="102">
                  <c:v>1.4527019999999999</c:v>
                </c:pt>
                <c:pt idx="103">
                  <c:v>1.3880570000000001</c:v>
                </c:pt>
                <c:pt idx="104">
                  <c:v>1.306281</c:v>
                </c:pt>
                <c:pt idx="105">
                  <c:v>1.217131</c:v>
                </c:pt>
                <c:pt idx="106">
                  <c:v>1.141</c:v>
                </c:pt>
                <c:pt idx="107">
                  <c:v>1.1213519999999999</c:v>
                </c:pt>
                <c:pt idx="108">
                  <c:v>1.118628</c:v>
                </c:pt>
                <c:pt idx="109">
                  <c:v>1.116441</c:v>
                </c:pt>
                <c:pt idx="110">
                  <c:v>1.119308</c:v>
                </c:pt>
                <c:pt idx="111">
                  <c:v>1.1236649999999999</c:v>
                </c:pt>
                <c:pt idx="112">
                  <c:v>1.130082</c:v>
                </c:pt>
                <c:pt idx="113">
                  <c:v>1.1375420000000001</c:v>
                </c:pt>
                <c:pt idx="114">
                  <c:v>1.1481809999999999</c:v>
                </c:pt>
                <c:pt idx="115">
                  <c:v>1.1630549999999999</c:v>
                </c:pt>
                <c:pt idx="116">
                  <c:v>1.18154</c:v>
                </c:pt>
                <c:pt idx="117">
                  <c:v>1.216615</c:v>
                </c:pt>
                <c:pt idx="118">
                  <c:v>1.2391490000000001</c:v>
                </c:pt>
                <c:pt idx="119">
                  <c:v>1.270494</c:v>
                </c:pt>
                <c:pt idx="120">
                  <c:v>1.2956570000000001</c:v>
                </c:pt>
                <c:pt idx="121">
                  <c:v>1.3311189999999999</c:v>
                </c:pt>
                <c:pt idx="122">
                  <c:v>1.34849</c:v>
                </c:pt>
                <c:pt idx="123">
                  <c:v>1.363985</c:v>
                </c:pt>
                <c:pt idx="124">
                  <c:v>1.3766689999999999</c:v>
                </c:pt>
                <c:pt idx="125">
                  <c:v>1.399775</c:v>
                </c:pt>
                <c:pt idx="126">
                  <c:v>1.4222159999999999</c:v>
                </c:pt>
                <c:pt idx="127">
                  <c:v>1.4695199999999999</c:v>
                </c:pt>
                <c:pt idx="128">
                  <c:v>1.511871</c:v>
                </c:pt>
                <c:pt idx="129">
                  <c:v>1.541839</c:v>
                </c:pt>
                <c:pt idx="130">
                  <c:v>1.5584180000000001</c:v>
                </c:pt>
                <c:pt idx="131">
                  <c:v>1.557264</c:v>
                </c:pt>
                <c:pt idx="132">
                  <c:v>1.5618030000000001</c:v>
                </c:pt>
                <c:pt idx="133">
                  <c:v>1.5129239999999999</c:v>
                </c:pt>
                <c:pt idx="134">
                  <c:v>1.4883459999999999</c:v>
                </c:pt>
                <c:pt idx="135">
                  <c:v>1.4558139999999999</c:v>
                </c:pt>
                <c:pt idx="136">
                  <c:v>1.480432</c:v>
                </c:pt>
                <c:pt idx="137">
                  <c:v>1.5137</c:v>
                </c:pt>
                <c:pt idx="138">
                  <c:v>1.519258</c:v>
                </c:pt>
                <c:pt idx="139">
                  <c:v>1.5210840000000001</c:v>
                </c:pt>
                <c:pt idx="140">
                  <c:v>1.5251380000000001</c:v>
                </c:pt>
                <c:pt idx="141">
                  <c:v>1.5359830000000001</c:v>
                </c:pt>
                <c:pt idx="142">
                  <c:v>1.5508710000000001</c:v>
                </c:pt>
                <c:pt idx="143">
                  <c:v>1.5578050000000001</c:v>
                </c:pt>
                <c:pt idx="144">
                  <c:v>1.56229</c:v>
                </c:pt>
                <c:pt idx="145">
                  <c:v>1.562206</c:v>
                </c:pt>
                <c:pt idx="146">
                  <c:v>1.5608930000000001</c:v>
                </c:pt>
                <c:pt idx="147">
                  <c:v>1.5521290000000001</c:v>
                </c:pt>
                <c:pt idx="148">
                  <c:v>1.5272669999999999</c:v>
                </c:pt>
                <c:pt idx="149">
                  <c:v>1.4927269999999999</c:v>
                </c:pt>
                <c:pt idx="150">
                  <c:v>1.436547</c:v>
                </c:pt>
                <c:pt idx="151">
                  <c:v>1.3689720000000001</c:v>
                </c:pt>
                <c:pt idx="152">
                  <c:v>1.290165</c:v>
                </c:pt>
                <c:pt idx="153">
                  <c:v>1.204817</c:v>
                </c:pt>
                <c:pt idx="154">
                  <c:v>1.128147</c:v>
                </c:pt>
                <c:pt idx="155">
                  <c:v>1.0889979999999999</c:v>
                </c:pt>
                <c:pt idx="156">
                  <c:v>1.0913619999999999</c:v>
                </c:pt>
                <c:pt idx="157">
                  <c:v>1.0935349999999999</c:v>
                </c:pt>
                <c:pt idx="158">
                  <c:v>1.1048070000000001</c:v>
                </c:pt>
                <c:pt idx="159">
                  <c:v>1.1163430000000001</c:v>
                </c:pt>
                <c:pt idx="160">
                  <c:v>1.116312</c:v>
                </c:pt>
                <c:pt idx="161">
                  <c:v>1.1138699999999999</c:v>
                </c:pt>
                <c:pt idx="162">
                  <c:v>1.110741</c:v>
                </c:pt>
                <c:pt idx="163">
                  <c:v>1.117346</c:v>
                </c:pt>
                <c:pt idx="164">
                  <c:v>1.1488179999999999</c:v>
                </c:pt>
                <c:pt idx="165">
                  <c:v>1.1557059999999999</c:v>
                </c:pt>
                <c:pt idx="166">
                  <c:v>1.1886319999999999</c:v>
                </c:pt>
                <c:pt idx="167">
                  <c:v>1.2143189999999999</c:v>
                </c:pt>
                <c:pt idx="168">
                  <c:v>1.247279</c:v>
                </c:pt>
                <c:pt idx="169">
                  <c:v>1.289736</c:v>
                </c:pt>
                <c:pt idx="170">
                  <c:v>1.3245100000000001</c:v>
                </c:pt>
                <c:pt idx="171">
                  <c:v>1.355704</c:v>
                </c:pt>
                <c:pt idx="172">
                  <c:v>1.39669</c:v>
                </c:pt>
                <c:pt idx="173">
                  <c:v>1.439932</c:v>
                </c:pt>
                <c:pt idx="174">
                  <c:v>1.492127</c:v>
                </c:pt>
                <c:pt idx="175">
                  <c:v>1.5383690000000001</c:v>
                </c:pt>
                <c:pt idx="176">
                  <c:v>1.540807</c:v>
                </c:pt>
                <c:pt idx="177">
                  <c:v>1.525207</c:v>
                </c:pt>
                <c:pt idx="178">
                  <c:v>1.524219</c:v>
                </c:pt>
                <c:pt idx="179">
                  <c:v>1.5239050000000001</c:v>
                </c:pt>
                <c:pt idx="180">
                  <c:v>1.521542</c:v>
                </c:pt>
                <c:pt idx="181">
                  <c:v>1.5206310000000001</c:v>
                </c:pt>
                <c:pt idx="182">
                  <c:v>1.5232000000000001</c:v>
                </c:pt>
                <c:pt idx="183">
                  <c:v>1.526729</c:v>
                </c:pt>
                <c:pt idx="184">
                  <c:v>1.5347630000000001</c:v>
                </c:pt>
                <c:pt idx="185">
                  <c:v>1.5506040000000001</c:v>
                </c:pt>
                <c:pt idx="186">
                  <c:v>1.5370680000000001</c:v>
                </c:pt>
                <c:pt idx="187">
                  <c:v>1.5371570000000001</c:v>
                </c:pt>
                <c:pt idx="188">
                  <c:v>1.5374049999999999</c:v>
                </c:pt>
                <c:pt idx="189">
                  <c:v>1.5538719999999999</c:v>
                </c:pt>
                <c:pt idx="190">
                  <c:v>1.5541529999999999</c:v>
                </c:pt>
                <c:pt idx="191">
                  <c:v>1.5543009999999999</c:v>
                </c:pt>
                <c:pt idx="192">
                  <c:v>1.5552490000000001</c:v>
                </c:pt>
                <c:pt idx="193">
                  <c:v>1.5561510000000001</c:v>
                </c:pt>
                <c:pt idx="194">
                  <c:v>1.5568770000000001</c:v>
                </c:pt>
                <c:pt idx="195">
                  <c:v>1.557196</c:v>
                </c:pt>
                <c:pt idx="196">
                  <c:v>1.5572859999999999</c:v>
                </c:pt>
                <c:pt idx="197">
                  <c:v>1.557517</c:v>
                </c:pt>
                <c:pt idx="198">
                  <c:v>1.5577909999999999</c:v>
                </c:pt>
                <c:pt idx="199">
                  <c:v>1.558378</c:v>
                </c:pt>
                <c:pt idx="200">
                  <c:v>1.5588770000000001</c:v>
                </c:pt>
                <c:pt idx="201">
                  <c:v>1.5595570000000001</c:v>
                </c:pt>
                <c:pt idx="202">
                  <c:v>1.5640849999999999</c:v>
                </c:pt>
                <c:pt idx="203">
                  <c:v>1.5643659999999999</c:v>
                </c:pt>
                <c:pt idx="204">
                  <c:v>1.569326</c:v>
                </c:pt>
                <c:pt idx="205">
                  <c:v>1.571488</c:v>
                </c:pt>
                <c:pt idx="206">
                  <c:v>1.5729299999999999</c:v>
                </c:pt>
                <c:pt idx="207">
                  <c:v>1.5729900000000001</c:v>
                </c:pt>
                <c:pt idx="208">
                  <c:v>1.572989</c:v>
                </c:pt>
                <c:pt idx="209">
                  <c:v>1.573847</c:v>
                </c:pt>
                <c:pt idx="210">
                  <c:v>1.574085</c:v>
                </c:pt>
                <c:pt idx="211">
                  <c:v>1.572926</c:v>
                </c:pt>
                <c:pt idx="212">
                  <c:v>1.5737140000000001</c:v>
                </c:pt>
                <c:pt idx="213">
                  <c:v>1.5732919999999999</c:v>
                </c:pt>
                <c:pt idx="214">
                  <c:v>1.5730150000000001</c:v>
                </c:pt>
                <c:pt idx="215">
                  <c:v>1.572729</c:v>
                </c:pt>
                <c:pt idx="216">
                  <c:v>1.5720069999999999</c:v>
                </c:pt>
                <c:pt idx="217">
                  <c:v>1.5716639999999999</c:v>
                </c:pt>
                <c:pt idx="218">
                  <c:v>1.570419</c:v>
                </c:pt>
                <c:pt idx="219">
                  <c:v>1.5698430000000001</c:v>
                </c:pt>
                <c:pt idx="220">
                  <c:v>1.5690310000000001</c:v>
                </c:pt>
                <c:pt idx="221">
                  <c:v>1.567644</c:v>
                </c:pt>
                <c:pt idx="222">
                  <c:v>1.5669550000000001</c:v>
                </c:pt>
                <c:pt idx="223">
                  <c:v>1.5661419999999999</c:v>
                </c:pt>
                <c:pt idx="224">
                  <c:v>1.565612</c:v>
                </c:pt>
                <c:pt idx="225">
                  <c:v>1.5636220000000001</c:v>
                </c:pt>
                <c:pt idx="226">
                  <c:v>1.5630919999999999</c:v>
                </c:pt>
                <c:pt idx="227">
                  <c:v>1.563124</c:v>
                </c:pt>
                <c:pt idx="228">
                  <c:v>1.5629949999999999</c:v>
                </c:pt>
                <c:pt idx="229">
                  <c:v>1.5632969999999999</c:v>
                </c:pt>
                <c:pt idx="230">
                  <c:v>1.56338</c:v>
                </c:pt>
                <c:pt idx="231">
                  <c:v>1.5629740000000001</c:v>
                </c:pt>
                <c:pt idx="232">
                  <c:v>1.5632470000000001</c:v>
                </c:pt>
                <c:pt idx="233">
                  <c:v>1.563062</c:v>
                </c:pt>
                <c:pt idx="234">
                  <c:v>1.5632109999999999</c:v>
                </c:pt>
                <c:pt idx="235">
                  <c:v>1.563169</c:v>
                </c:pt>
                <c:pt idx="236">
                  <c:v>1.56304</c:v>
                </c:pt>
                <c:pt idx="237">
                  <c:v>1.5631360000000001</c:v>
                </c:pt>
                <c:pt idx="238">
                  <c:v>1.5627880000000001</c:v>
                </c:pt>
                <c:pt idx="239">
                  <c:v>1.5611269999999999</c:v>
                </c:pt>
                <c:pt idx="240">
                  <c:v>1.5610219999999999</c:v>
                </c:pt>
                <c:pt idx="241">
                  <c:v>1.5608420000000001</c:v>
                </c:pt>
                <c:pt idx="242">
                  <c:v>1.5605150000000001</c:v>
                </c:pt>
                <c:pt idx="243">
                  <c:v>1.5421069999999999</c:v>
                </c:pt>
                <c:pt idx="244">
                  <c:v>1.542324</c:v>
                </c:pt>
                <c:pt idx="245">
                  <c:v>1.542214</c:v>
                </c:pt>
                <c:pt idx="246">
                  <c:v>1.5427439999999999</c:v>
                </c:pt>
                <c:pt idx="247">
                  <c:v>1.5429729999999999</c:v>
                </c:pt>
                <c:pt idx="248">
                  <c:v>1.542948</c:v>
                </c:pt>
                <c:pt idx="249">
                  <c:v>1.5438160000000001</c:v>
                </c:pt>
                <c:pt idx="250">
                  <c:v>1.5622290000000001</c:v>
                </c:pt>
                <c:pt idx="251">
                  <c:v>1.5625990000000001</c:v>
                </c:pt>
                <c:pt idx="252">
                  <c:v>1.5632490000000001</c:v>
                </c:pt>
                <c:pt idx="253">
                  <c:v>1.5657049999999999</c:v>
                </c:pt>
                <c:pt idx="254">
                  <c:v>1.5496540000000001</c:v>
                </c:pt>
                <c:pt idx="255">
                  <c:v>1.568449</c:v>
                </c:pt>
                <c:pt idx="256">
                  <c:v>1.5688359999999999</c:v>
                </c:pt>
                <c:pt idx="257">
                  <c:v>1.5702430000000001</c:v>
                </c:pt>
                <c:pt idx="258">
                  <c:v>1.5709949999999999</c:v>
                </c:pt>
                <c:pt idx="259">
                  <c:v>1.573116</c:v>
                </c:pt>
                <c:pt idx="260">
                  <c:v>1.575177</c:v>
                </c:pt>
                <c:pt idx="261">
                  <c:v>1.531908</c:v>
                </c:pt>
                <c:pt idx="262">
                  <c:v>1.5322</c:v>
                </c:pt>
                <c:pt idx="263">
                  <c:v>1.576044</c:v>
                </c:pt>
                <c:pt idx="264">
                  <c:v>1.5428740000000001</c:v>
                </c:pt>
                <c:pt idx="265">
                  <c:v>1.557366</c:v>
                </c:pt>
                <c:pt idx="266">
                  <c:v>1.5577829999999999</c:v>
                </c:pt>
                <c:pt idx="267">
                  <c:v>1.558082</c:v>
                </c:pt>
                <c:pt idx="268">
                  <c:v>1.558128</c:v>
                </c:pt>
                <c:pt idx="269">
                  <c:v>1.5574129999999999</c:v>
                </c:pt>
                <c:pt idx="270">
                  <c:v>1.556829</c:v>
                </c:pt>
                <c:pt idx="271">
                  <c:v>1.556141</c:v>
                </c:pt>
                <c:pt idx="272">
                  <c:v>1.555504</c:v>
                </c:pt>
                <c:pt idx="273">
                  <c:v>1.555104</c:v>
                </c:pt>
                <c:pt idx="274">
                  <c:v>1.55341</c:v>
                </c:pt>
                <c:pt idx="275">
                  <c:v>1.529412</c:v>
                </c:pt>
                <c:pt idx="276">
                  <c:v>1.5461370000000001</c:v>
                </c:pt>
                <c:pt idx="277">
                  <c:v>1.5511550000000001</c:v>
                </c:pt>
                <c:pt idx="278">
                  <c:v>1.5508690000000001</c:v>
                </c:pt>
                <c:pt idx="279">
                  <c:v>1.5501879999999999</c:v>
                </c:pt>
                <c:pt idx="280">
                  <c:v>1.5405390000000001</c:v>
                </c:pt>
                <c:pt idx="281">
                  <c:v>1.5406930000000001</c:v>
                </c:pt>
                <c:pt idx="282">
                  <c:v>1.539282</c:v>
                </c:pt>
                <c:pt idx="283">
                  <c:v>1.5383599999999999</c:v>
                </c:pt>
                <c:pt idx="284">
                  <c:v>1.5183219999999999</c:v>
                </c:pt>
                <c:pt idx="285">
                  <c:v>1.56494</c:v>
                </c:pt>
                <c:pt idx="286">
                  <c:v>1.5642419999999999</c:v>
                </c:pt>
                <c:pt idx="287">
                  <c:v>1.5621830000000001</c:v>
                </c:pt>
                <c:pt idx="288">
                  <c:v>1.562179</c:v>
                </c:pt>
                <c:pt idx="289">
                  <c:v>1.561099</c:v>
                </c:pt>
                <c:pt idx="290">
                  <c:v>1.56088</c:v>
                </c:pt>
                <c:pt idx="291">
                  <c:v>1.5594220000000001</c:v>
                </c:pt>
                <c:pt idx="292">
                  <c:v>1.559393</c:v>
                </c:pt>
                <c:pt idx="293">
                  <c:v>1.5586739999999999</c:v>
                </c:pt>
                <c:pt idx="294">
                  <c:v>1.5587329999999999</c:v>
                </c:pt>
                <c:pt idx="295">
                  <c:v>1.558605</c:v>
                </c:pt>
                <c:pt idx="296">
                  <c:v>1.5586530000000001</c:v>
                </c:pt>
                <c:pt idx="297">
                  <c:v>1.5596840000000001</c:v>
                </c:pt>
                <c:pt idx="298">
                  <c:v>1.561167</c:v>
                </c:pt>
                <c:pt idx="299">
                  <c:v>1.5616589999999999</c:v>
                </c:pt>
                <c:pt idx="300">
                  <c:v>1.5621400000000001</c:v>
                </c:pt>
                <c:pt idx="301">
                  <c:v>1.562352</c:v>
                </c:pt>
                <c:pt idx="302">
                  <c:v>1.562781</c:v>
                </c:pt>
                <c:pt idx="303">
                  <c:v>1.5628340000000001</c:v>
                </c:pt>
                <c:pt idx="304">
                  <c:v>1.5632079999999999</c:v>
                </c:pt>
                <c:pt idx="305">
                  <c:v>1.5632280000000001</c:v>
                </c:pt>
                <c:pt idx="306">
                  <c:v>1.5633859999999999</c:v>
                </c:pt>
                <c:pt idx="307">
                  <c:v>1.5642480000000001</c:v>
                </c:pt>
                <c:pt idx="308">
                  <c:v>1.56494</c:v>
                </c:pt>
                <c:pt idx="309">
                  <c:v>1.5672470000000001</c:v>
                </c:pt>
                <c:pt idx="310">
                  <c:v>1.5678780000000001</c:v>
                </c:pt>
                <c:pt idx="311">
                  <c:v>1.5694859999999999</c:v>
                </c:pt>
                <c:pt idx="312">
                  <c:v>1.5717319999999999</c:v>
                </c:pt>
                <c:pt idx="313">
                  <c:v>1.5735319999999999</c:v>
                </c:pt>
                <c:pt idx="314">
                  <c:v>1.5756520000000001</c:v>
                </c:pt>
                <c:pt idx="315">
                  <c:v>1.5793550000000001</c:v>
                </c:pt>
                <c:pt idx="316">
                  <c:v>1.5803149999999999</c:v>
                </c:pt>
                <c:pt idx="317">
                  <c:v>1.5812139999999999</c:v>
                </c:pt>
                <c:pt idx="318">
                  <c:v>1.565966</c:v>
                </c:pt>
                <c:pt idx="319">
                  <c:v>1.5646180000000001</c:v>
                </c:pt>
                <c:pt idx="320">
                  <c:v>1.5639000000000001</c:v>
                </c:pt>
                <c:pt idx="321">
                  <c:v>1.562997</c:v>
                </c:pt>
                <c:pt idx="322">
                  <c:v>1.5637939999999999</c:v>
                </c:pt>
                <c:pt idx="323">
                  <c:v>1.5432520000000001</c:v>
                </c:pt>
                <c:pt idx="324">
                  <c:v>1.581445</c:v>
                </c:pt>
                <c:pt idx="325">
                  <c:v>1.58002</c:v>
                </c:pt>
                <c:pt idx="326">
                  <c:v>1.577896</c:v>
                </c:pt>
                <c:pt idx="327">
                  <c:v>1.574805</c:v>
                </c:pt>
                <c:pt idx="328">
                  <c:v>1.5739719999999999</c:v>
                </c:pt>
                <c:pt idx="329">
                  <c:v>1.572333</c:v>
                </c:pt>
                <c:pt idx="330">
                  <c:v>1.570244</c:v>
                </c:pt>
                <c:pt idx="331">
                  <c:v>1.569372</c:v>
                </c:pt>
                <c:pt idx="332">
                  <c:v>1.5515680000000001</c:v>
                </c:pt>
                <c:pt idx="333">
                  <c:v>1.524284</c:v>
                </c:pt>
                <c:pt idx="334">
                  <c:v>1.563598</c:v>
                </c:pt>
                <c:pt idx="335">
                  <c:v>1.519434</c:v>
                </c:pt>
                <c:pt idx="336">
                  <c:v>1.520124</c:v>
                </c:pt>
                <c:pt idx="337">
                  <c:v>1.5581560000000001</c:v>
                </c:pt>
                <c:pt idx="338">
                  <c:v>1.5423340000000001</c:v>
                </c:pt>
                <c:pt idx="339">
                  <c:v>1.5394129999999999</c:v>
                </c:pt>
                <c:pt idx="340">
                  <c:v>1.5344249999999999</c:v>
                </c:pt>
                <c:pt idx="341">
                  <c:v>1.529863</c:v>
                </c:pt>
                <c:pt idx="342">
                  <c:v>1.524686</c:v>
                </c:pt>
                <c:pt idx="343">
                  <c:v>1.5024360000000001</c:v>
                </c:pt>
                <c:pt idx="344">
                  <c:v>1.5027029999999999</c:v>
                </c:pt>
                <c:pt idx="345">
                  <c:v>1.5039450000000001</c:v>
                </c:pt>
                <c:pt idx="346">
                  <c:v>1.5246580000000001</c:v>
                </c:pt>
                <c:pt idx="347">
                  <c:v>1.524006</c:v>
                </c:pt>
                <c:pt idx="348">
                  <c:v>1.522829</c:v>
                </c:pt>
                <c:pt idx="349">
                  <c:v>1.4880150000000001</c:v>
                </c:pt>
                <c:pt idx="350">
                  <c:v>1.5124550000000001</c:v>
                </c:pt>
                <c:pt idx="351">
                  <c:v>1.5122059999999999</c:v>
                </c:pt>
                <c:pt idx="352">
                  <c:v>1.512421</c:v>
                </c:pt>
                <c:pt idx="353">
                  <c:v>1.5126740000000001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data!$O$2:$O$355</c:f>
              <c:numCache>
                <c:formatCode>General</c:formatCode>
                <c:ptCount val="354"/>
                <c:pt idx="0">
                  <c:v>1.643357</c:v>
                </c:pt>
                <c:pt idx="1">
                  <c:v>1.643337</c:v>
                </c:pt>
                <c:pt idx="2">
                  <c:v>1.6433819999999999</c:v>
                </c:pt>
                <c:pt idx="3">
                  <c:v>1.643375</c:v>
                </c:pt>
                <c:pt idx="4">
                  <c:v>1.6432800000000001</c:v>
                </c:pt>
                <c:pt idx="5">
                  <c:v>1.6431770000000001</c:v>
                </c:pt>
                <c:pt idx="6">
                  <c:v>1.6429910000000001</c:v>
                </c:pt>
                <c:pt idx="7">
                  <c:v>1.6427689999999999</c:v>
                </c:pt>
                <c:pt idx="8">
                  <c:v>1.64246</c:v>
                </c:pt>
                <c:pt idx="9">
                  <c:v>1.6412580000000001</c:v>
                </c:pt>
                <c:pt idx="10">
                  <c:v>1.6403030000000001</c:v>
                </c:pt>
                <c:pt idx="11">
                  <c:v>1.6390819999999999</c:v>
                </c:pt>
                <c:pt idx="12">
                  <c:v>1.638415</c:v>
                </c:pt>
                <c:pt idx="13">
                  <c:v>1.6382509999999999</c:v>
                </c:pt>
                <c:pt idx="14">
                  <c:v>1.637972</c:v>
                </c:pt>
                <c:pt idx="15">
                  <c:v>1.6379459999999999</c:v>
                </c:pt>
                <c:pt idx="16">
                  <c:v>1.6387370000000001</c:v>
                </c:pt>
                <c:pt idx="17">
                  <c:v>1.639365</c:v>
                </c:pt>
                <c:pt idx="18">
                  <c:v>1.6408</c:v>
                </c:pt>
                <c:pt idx="19">
                  <c:v>1.643003</c:v>
                </c:pt>
                <c:pt idx="20">
                  <c:v>1.645313</c:v>
                </c:pt>
                <c:pt idx="21">
                  <c:v>1.6481980000000001</c:v>
                </c:pt>
                <c:pt idx="22">
                  <c:v>1.6516090000000001</c:v>
                </c:pt>
                <c:pt idx="23">
                  <c:v>1.655214</c:v>
                </c:pt>
                <c:pt idx="24">
                  <c:v>1.658277</c:v>
                </c:pt>
                <c:pt idx="25">
                  <c:v>1.6620470000000001</c:v>
                </c:pt>
                <c:pt idx="26">
                  <c:v>1.6667130000000001</c:v>
                </c:pt>
                <c:pt idx="27">
                  <c:v>1.6734039999999999</c:v>
                </c:pt>
                <c:pt idx="28">
                  <c:v>1.678806</c:v>
                </c:pt>
                <c:pt idx="29">
                  <c:v>1.683511</c:v>
                </c:pt>
                <c:pt idx="30">
                  <c:v>1.6894769999999999</c:v>
                </c:pt>
                <c:pt idx="31">
                  <c:v>1.6965300000000001</c:v>
                </c:pt>
                <c:pt idx="32">
                  <c:v>1.704248</c:v>
                </c:pt>
                <c:pt idx="33">
                  <c:v>1.7130860000000001</c:v>
                </c:pt>
                <c:pt idx="34">
                  <c:v>1.7207300000000001</c:v>
                </c:pt>
                <c:pt idx="35">
                  <c:v>1.7330019999999999</c:v>
                </c:pt>
                <c:pt idx="36">
                  <c:v>1.742656</c:v>
                </c:pt>
                <c:pt idx="37">
                  <c:v>1.7513719999999999</c:v>
                </c:pt>
                <c:pt idx="38">
                  <c:v>1.762983</c:v>
                </c:pt>
                <c:pt idx="39">
                  <c:v>1.771936</c:v>
                </c:pt>
                <c:pt idx="40">
                  <c:v>1.779722</c:v>
                </c:pt>
                <c:pt idx="41">
                  <c:v>1.790416</c:v>
                </c:pt>
                <c:pt idx="42">
                  <c:v>1.798916</c:v>
                </c:pt>
                <c:pt idx="43">
                  <c:v>1.810446</c:v>
                </c:pt>
                <c:pt idx="44">
                  <c:v>1.822667</c:v>
                </c:pt>
                <c:pt idx="45">
                  <c:v>1.8372139999999999</c:v>
                </c:pt>
                <c:pt idx="46">
                  <c:v>1.8595250000000001</c:v>
                </c:pt>
                <c:pt idx="47">
                  <c:v>1.8717520000000001</c:v>
                </c:pt>
                <c:pt idx="48">
                  <c:v>1.890314</c:v>
                </c:pt>
                <c:pt idx="49">
                  <c:v>1.899961</c:v>
                </c:pt>
                <c:pt idx="50">
                  <c:v>1.85423</c:v>
                </c:pt>
                <c:pt idx="51">
                  <c:v>1.7688440000000001</c:v>
                </c:pt>
                <c:pt idx="52">
                  <c:v>1.8516319999999999</c:v>
                </c:pt>
                <c:pt idx="53">
                  <c:v>1.8507180000000001</c:v>
                </c:pt>
                <c:pt idx="54">
                  <c:v>1.852319</c:v>
                </c:pt>
                <c:pt idx="55">
                  <c:v>1.8526320000000001</c:v>
                </c:pt>
                <c:pt idx="56">
                  <c:v>1.8510200000000001</c:v>
                </c:pt>
                <c:pt idx="57">
                  <c:v>1.836808</c:v>
                </c:pt>
                <c:pt idx="58">
                  <c:v>1.81023</c:v>
                </c:pt>
                <c:pt idx="59">
                  <c:v>1.7411179999999999</c:v>
                </c:pt>
                <c:pt idx="60">
                  <c:v>1.7151160000000001</c:v>
                </c:pt>
                <c:pt idx="61">
                  <c:v>1.6670370000000001</c:v>
                </c:pt>
                <c:pt idx="62">
                  <c:v>1.6098619999999999</c:v>
                </c:pt>
                <c:pt idx="63">
                  <c:v>1.5789869999999999</c:v>
                </c:pt>
                <c:pt idx="64">
                  <c:v>1.538349</c:v>
                </c:pt>
                <c:pt idx="65">
                  <c:v>1.4936</c:v>
                </c:pt>
                <c:pt idx="66">
                  <c:v>1.4927699999999999</c:v>
                </c:pt>
                <c:pt idx="67">
                  <c:v>1.4881150000000001</c:v>
                </c:pt>
                <c:pt idx="68">
                  <c:v>1.4859519999999999</c:v>
                </c:pt>
                <c:pt idx="69">
                  <c:v>1.4869209999999999</c:v>
                </c:pt>
                <c:pt idx="70">
                  <c:v>1.4863390000000001</c:v>
                </c:pt>
                <c:pt idx="71">
                  <c:v>1.446423</c:v>
                </c:pt>
                <c:pt idx="72">
                  <c:v>1.4520200000000001</c:v>
                </c:pt>
                <c:pt idx="73">
                  <c:v>1.453562</c:v>
                </c:pt>
                <c:pt idx="74">
                  <c:v>1.4840249999999999</c:v>
                </c:pt>
                <c:pt idx="75">
                  <c:v>1.520017</c:v>
                </c:pt>
                <c:pt idx="76">
                  <c:v>1.542948</c:v>
                </c:pt>
                <c:pt idx="77">
                  <c:v>1.6034409999999999</c:v>
                </c:pt>
                <c:pt idx="78">
                  <c:v>1.651308</c:v>
                </c:pt>
                <c:pt idx="79">
                  <c:v>1.676339</c:v>
                </c:pt>
                <c:pt idx="80">
                  <c:v>1.7282740000000001</c:v>
                </c:pt>
                <c:pt idx="81">
                  <c:v>1.6980440000000001</c:v>
                </c:pt>
                <c:pt idx="82">
                  <c:v>1.731813</c:v>
                </c:pt>
                <c:pt idx="83">
                  <c:v>1.7714909999999999</c:v>
                </c:pt>
                <c:pt idx="84">
                  <c:v>1.802362</c:v>
                </c:pt>
                <c:pt idx="85">
                  <c:v>1.80966</c:v>
                </c:pt>
                <c:pt idx="86">
                  <c:v>1.822716</c:v>
                </c:pt>
                <c:pt idx="87">
                  <c:v>1.82829</c:v>
                </c:pt>
                <c:pt idx="88">
                  <c:v>1.8347290000000001</c:v>
                </c:pt>
                <c:pt idx="89">
                  <c:v>1.8393470000000001</c:v>
                </c:pt>
                <c:pt idx="90">
                  <c:v>1.8322700000000001</c:v>
                </c:pt>
                <c:pt idx="91">
                  <c:v>1.8530629999999999</c:v>
                </c:pt>
                <c:pt idx="92">
                  <c:v>1.7869269999999999</c:v>
                </c:pt>
                <c:pt idx="93">
                  <c:v>1.773692</c:v>
                </c:pt>
                <c:pt idx="94">
                  <c:v>1.757795</c:v>
                </c:pt>
                <c:pt idx="95">
                  <c:v>1.742864</c:v>
                </c:pt>
                <c:pt idx="96">
                  <c:v>1.7442120000000001</c:v>
                </c:pt>
                <c:pt idx="97">
                  <c:v>1.747039</c:v>
                </c:pt>
                <c:pt idx="98">
                  <c:v>1.7473339999999999</c:v>
                </c:pt>
                <c:pt idx="99">
                  <c:v>1.7410019999999999</c:v>
                </c:pt>
                <c:pt idx="100">
                  <c:v>1.6942330000000001</c:v>
                </c:pt>
                <c:pt idx="101">
                  <c:v>1.6687970000000001</c:v>
                </c:pt>
                <c:pt idx="102">
                  <c:v>1.628825</c:v>
                </c:pt>
                <c:pt idx="103">
                  <c:v>1.5678049999999999</c:v>
                </c:pt>
                <c:pt idx="104">
                  <c:v>1.5228999999999999</c:v>
                </c:pt>
                <c:pt idx="105">
                  <c:v>1.4215059999999999</c:v>
                </c:pt>
                <c:pt idx="106">
                  <c:v>1.503263</c:v>
                </c:pt>
                <c:pt idx="107">
                  <c:v>1.4935659999999999</c:v>
                </c:pt>
                <c:pt idx="108">
                  <c:v>1.4815910000000001</c:v>
                </c:pt>
                <c:pt idx="109">
                  <c:v>1.4988170000000001</c:v>
                </c:pt>
                <c:pt idx="110">
                  <c:v>1.488483</c:v>
                </c:pt>
                <c:pt idx="111">
                  <c:v>1.494364</c:v>
                </c:pt>
                <c:pt idx="112">
                  <c:v>1.3814660000000001</c:v>
                </c:pt>
                <c:pt idx="113">
                  <c:v>1.3795839999999999</c:v>
                </c:pt>
                <c:pt idx="114">
                  <c:v>1.3798010000000001</c:v>
                </c:pt>
                <c:pt idx="115">
                  <c:v>1.3804110000000001</c:v>
                </c:pt>
                <c:pt idx="116">
                  <c:v>1.4160790000000001</c:v>
                </c:pt>
                <c:pt idx="117">
                  <c:v>1.4194789999999999</c:v>
                </c:pt>
                <c:pt idx="118">
                  <c:v>1.4330400000000001</c:v>
                </c:pt>
                <c:pt idx="119">
                  <c:v>1.4538580000000001</c:v>
                </c:pt>
                <c:pt idx="120">
                  <c:v>1.4957279999999999</c:v>
                </c:pt>
                <c:pt idx="121">
                  <c:v>1.5636779999999999</c:v>
                </c:pt>
                <c:pt idx="122">
                  <c:v>1.5749709999999999</c:v>
                </c:pt>
                <c:pt idx="123">
                  <c:v>1.6456599999999999</c:v>
                </c:pt>
                <c:pt idx="124">
                  <c:v>1.645961</c:v>
                </c:pt>
                <c:pt idx="125">
                  <c:v>1.657764</c:v>
                </c:pt>
                <c:pt idx="126">
                  <c:v>1.686742</c:v>
                </c:pt>
                <c:pt idx="127">
                  <c:v>1.696404</c:v>
                </c:pt>
                <c:pt idx="128">
                  <c:v>1.739546</c:v>
                </c:pt>
                <c:pt idx="129">
                  <c:v>1.7411939999999999</c:v>
                </c:pt>
                <c:pt idx="130">
                  <c:v>1.7463340000000001</c:v>
                </c:pt>
                <c:pt idx="131">
                  <c:v>1.7522770000000001</c:v>
                </c:pt>
                <c:pt idx="132">
                  <c:v>1.7604040000000001</c:v>
                </c:pt>
                <c:pt idx="133">
                  <c:v>1.7652159999999999</c:v>
                </c:pt>
                <c:pt idx="134">
                  <c:v>1.768607</c:v>
                </c:pt>
                <c:pt idx="135">
                  <c:v>1.7704610000000001</c:v>
                </c:pt>
                <c:pt idx="136">
                  <c:v>1.7781199999999999</c:v>
                </c:pt>
                <c:pt idx="137">
                  <c:v>1.785328</c:v>
                </c:pt>
                <c:pt idx="138">
                  <c:v>1.7609570000000001</c:v>
                </c:pt>
                <c:pt idx="139">
                  <c:v>1.727476</c:v>
                </c:pt>
                <c:pt idx="140">
                  <c:v>1.7236229999999999</c:v>
                </c:pt>
                <c:pt idx="141">
                  <c:v>1.720302</c:v>
                </c:pt>
                <c:pt idx="142">
                  <c:v>1.720626</c:v>
                </c:pt>
                <c:pt idx="143">
                  <c:v>1.7206809999999999</c:v>
                </c:pt>
                <c:pt idx="144">
                  <c:v>1.723158</c:v>
                </c:pt>
                <c:pt idx="145">
                  <c:v>1.723392</c:v>
                </c:pt>
                <c:pt idx="146">
                  <c:v>1.7193510000000001</c:v>
                </c:pt>
                <c:pt idx="147">
                  <c:v>1.7000999999999999</c:v>
                </c:pt>
                <c:pt idx="148">
                  <c:v>1.679473</c:v>
                </c:pt>
                <c:pt idx="149">
                  <c:v>1.633794</c:v>
                </c:pt>
                <c:pt idx="150">
                  <c:v>1.6044099999999999</c:v>
                </c:pt>
                <c:pt idx="151">
                  <c:v>1.5389090000000001</c:v>
                </c:pt>
                <c:pt idx="152">
                  <c:v>1.510888</c:v>
                </c:pt>
                <c:pt idx="153">
                  <c:v>1.4354880000000001</c:v>
                </c:pt>
                <c:pt idx="154">
                  <c:v>1.4554860000000001</c:v>
                </c:pt>
                <c:pt idx="155">
                  <c:v>1.462261</c:v>
                </c:pt>
                <c:pt idx="156">
                  <c:v>1.470329</c:v>
                </c:pt>
                <c:pt idx="157">
                  <c:v>1.4711000000000001</c:v>
                </c:pt>
                <c:pt idx="158">
                  <c:v>1.4693320000000001</c:v>
                </c:pt>
                <c:pt idx="159">
                  <c:v>1.507236</c:v>
                </c:pt>
                <c:pt idx="160">
                  <c:v>1.484688</c:v>
                </c:pt>
                <c:pt idx="161">
                  <c:v>1.5112000000000001</c:v>
                </c:pt>
                <c:pt idx="162">
                  <c:v>1.5133209999999999</c:v>
                </c:pt>
                <c:pt idx="163">
                  <c:v>1.507979</c:v>
                </c:pt>
                <c:pt idx="164">
                  <c:v>1.504596</c:v>
                </c:pt>
                <c:pt idx="165">
                  <c:v>1.5053570000000001</c:v>
                </c:pt>
                <c:pt idx="166">
                  <c:v>1.516904</c:v>
                </c:pt>
                <c:pt idx="167">
                  <c:v>1.529301</c:v>
                </c:pt>
                <c:pt idx="168">
                  <c:v>1.5345660000000001</c:v>
                </c:pt>
                <c:pt idx="169">
                  <c:v>1.5674410000000001</c:v>
                </c:pt>
                <c:pt idx="170">
                  <c:v>1.5822909999999999</c:v>
                </c:pt>
                <c:pt idx="171">
                  <c:v>1.57673</c:v>
                </c:pt>
                <c:pt idx="172">
                  <c:v>1.5877650000000001</c:v>
                </c:pt>
                <c:pt idx="173">
                  <c:v>1.6657169999999999</c:v>
                </c:pt>
                <c:pt idx="174">
                  <c:v>1.669468</c:v>
                </c:pt>
                <c:pt idx="175">
                  <c:v>1.6764399999999999</c:v>
                </c:pt>
                <c:pt idx="176">
                  <c:v>1.6821999999999999</c:v>
                </c:pt>
                <c:pt idx="177">
                  <c:v>1.686035</c:v>
                </c:pt>
                <c:pt idx="178">
                  <c:v>1.6880219999999999</c:v>
                </c:pt>
                <c:pt idx="179">
                  <c:v>1.689378</c:v>
                </c:pt>
                <c:pt idx="180">
                  <c:v>1.689289</c:v>
                </c:pt>
                <c:pt idx="181">
                  <c:v>1.6894229999999999</c:v>
                </c:pt>
                <c:pt idx="182">
                  <c:v>1.69079</c:v>
                </c:pt>
                <c:pt idx="183">
                  <c:v>1.6917390000000001</c:v>
                </c:pt>
                <c:pt idx="184">
                  <c:v>1.692043</c:v>
                </c:pt>
                <c:pt idx="185">
                  <c:v>1.693173</c:v>
                </c:pt>
                <c:pt idx="186">
                  <c:v>1.6946889999999999</c:v>
                </c:pt>
                <c:pt idx="187">
                  <c:v>1.6955769999999999</c:v>
                </c:pt>
                <c:pt idx="188">
                  <c:v>1.696404</c:v>
                </c:pt>
                <c:pt idx="189">
                  <c:v>1.6966049999999999</c:v>
                </c:pt>
                <c:pt idx="190">
                  <c:v>1.696758</c:v>
                </c:pt>
                <c:pt idx="191">
                  <c:v>1.6976910000000001</c:v>
                </c:pt>
                <c:pt idx="192">
                  <c:v>1.6983619999999999</c:v>
                </c:pt>
                <c:pt idx="193">
                  <c:v>1.7000489999999999</c:v>
                </c:pt>
                <c:pt idx="194">
                  <c:v>1.700453</c:v>
                </c:pt>
                <c:pt idx="195">
                  <c:v>1.70034</c:v>
                </c:pt>
                <c:pt idx="196">
                  <c:v>1.699967</c:v>
                </c:pt>
                <c:pt idx="197">
                  <c:v>1.700043</c:v>
                </c:pt>
                <c:pt idx="198">
                  <c:v>1.7010719999999999</c:v>
                </c:pt>
                <c:pt idx="199">
                  <c:v>1.701587</c:v>
                </c:pt>
                <c:pt idx="200">
                  <c:v>1.702475</c:v>
                </c:pt>
                <c:pt idx="201">
                  <c:v>1.7040299999999999</c:v>
                </c:pt>
                <c:pt idx="202">
                  <c:v>1.7075400000000001</c:v>
                </c:pt>
                <c:pt idx="203">
                  <c:v>1.7102980000000001</c:v>
                </c:pt>
                <c:pt idx="204">
                  <c:v>1.7138260000000001</c:v>
                </c:pt>
                <c:pt idx="205">
                  <c:v>1.7156720000000001</c:v>
                </c:pt>
                <c:pt idx="206">
                  <c:v>1.718153</c:v>
                </c:pt>
                <c:pt idx="207">
                  <c:v>1.719662</c:v>
                </c:pt>
                <c:pt idx="208">
                  <c:v>1.720189</c:v>
                </c:pt>
                <c:pt idx="209">
                  <c:v>1.7208140000000001</c:v>
                </c:pt>
                <c:pt idx="210">
                  <c:v>1.7212209999999999</c:v>
                </c:pt>
                <c:pt idx="211">
                  <c:v>1.7213909999999999</c:v>
                </c:pt>
                <c:pt idx="212">
                  <c:v>1.7214849999999999</c:v>
                </c:pt>
                <c:pt idx="213">
                  <c:v>1.7213639999999999</c:v>
                </c:pt>
                <c:pt idx="214">
                  <c:v>1.7203999999999999</c:v>
                </c:pt>
                <c:pt idx="215">
                  <c:v>1.720148</c:v>
                </c:pt>
                <c:pt idx="216">
                  <c:v>1.7191719999999999</c:v>
                </c:pt>
                <c:pt idx="217">
                  <c:v>1.718297</c:v>
                </c:pt>
                <c:pt idx="218">
                  <c:v>1.7167319999999999</c:v>
                </c:pt>
                <c:pt idx="219">
                  <c:v>1.7152989999999999</c:v>
                </c:pt>
                <c:pt idx="220">
                  <c:v>1.713794</c:v>
                </c:pt>
                <c:pt idx="221">
                  <c:v>1.7121200000000001</c:v>
                </c:pt>
                <c:pt idx="222">
                  <c:v>1.711069</c:v>
                </c:pt>
                <c:pt idx="223">
                  <c:v>1.7094039999999999</c:v>
                </c:pt>
                <c:pt idx="224">
                  <c:v>1.708073</c:v>
                </c:pt>
                <c:pt idx="225">
                  <c:v>1.7071639999999999</c:v>
                </c:pt>
                <c:pt idx="226">
                  <c:v>1.7047289999999999</c:v>
                </c:pt>
                <c:pt idx="227">
                  <c:v>1.70367</c:v>
                </c:pt>
                <c:pt idx="228">
                  <c:v>1.703457</c:v>
                </c:pt>
                <c:pt idx="229">
                  <c:v>1.703597</c:v>
                </c:pt>
                <c:pt idx="230">
                  <c:v>1.7036830000000001</c:v>
                </c:pt>
                <c:pt idx="231">
                  <c:v>1.7039059999999999</c:v>
                </c:pt>
                <c:pt idx="232">
                  <c:v>1.703908</c:v>
                </c:pt>
                <c:pt idx="233">
                  <c:v>1.703802</c:v>
                </c:pt>
                <c:pt idx="234">
                  <c:v>1.7036830000000001</c:v>
                </c:pt>
                <c:pt idx="235">
                  <c:v>1.7023299999999999</c:v>
                </c:pt>
                <c:pt idx="236">
                  <c:v>1.7009339999999999</c:v>
                </c:pt>
                <c:pt idx="237">
                  <c:v>1.700604</c:v>
                </c:pt>
                <c:pt idx="238">
                  <c:v>1.700161</c:v>
                </c:pt>
                <c:pt idx="239">
                  <c:v>1.6993149999999999</c:v>
                </c:pt>
                <c:pt idx="240">
                  <c:v>1.6992910000000001</c:v>
                </c:pt>
                <c:pt idx="241">
                  <c:v>1.6990989999999999</c:v>
                </c:pt>
                <c:pt idx="242">
                  <c:v>1.6989430000000001</c:v>
                </c:pt>
                <c:pt idx="243">
                  <c:v>1.698814</c:v>
                </c:pt>
                <c:pt idx="244">
                  <c:v>1.6984630000000001</c:v>
                </c:pt>
                <c:pt idx="245">
                  <c:v>1.6983189999999999</c:v>
                </c:pt>
                <c:pt idx="246">
                  <c:v>1.6982710000000001</c:v>
                </c:pt>
                <c:pt idx="247">
                  <c:v>1.6983710000000001</c:v>
                </c:pt>
                <c:pt idx="248">
                  <c:v>1.6984079999999999</c:v>
                </c:pt>
                <c:pt idx="249">
                  <c:v>1.698401</c:v>
                </c:pt>
                <c:pt idx="250">
                  <c:v>1.6988700000000001</c:v>
                </c:pt>
                <c:pt idx="251">
                  <c:v>1.7001170000000001</c:v>
                </c:pt>
                <c:pt idx="252">
                  <c:v>1.7018200000000001</c:v>
                </c:pt>
                <c:pt idx="253">
                  <c:v>1.7032989999999999</c:v>
                </c:pt>
                <c:pt idx="254">
                  <c:v>1.7061200000000001</c:v>
                </c:pt>
                <c:pt idx="255">
                  <c:v>1.7084859999999999</c:v>
                </c:pt>
                <c:pt idx="256">
                  <c:v>1.7106939999999999</c:v>
                </c:pt>
                <c:pt idx="257">
                  <c:v>1.71418</c:v>
                </c:pt>
                <c:pt idx="258">
                  <c:v>1.716275</c:v>
                </c:pt>
                <c:pt idx="259">
                  <c:v>1.719101</c:v>
                </c:pt>
                <c:pt idx="260">
                  <c:v>1.72096</c:v>
                </c:pt>
                <c:pt idx="261">
                  <c:v>1.722081</c:v>
                </c:pt>
                <c:pt idx="262">
                  <c:v>1.7219279999999999</c:v>
                </c:pt>
                <c:pt idx="263">
                  <c:v>1.7219180000000001</c:v>
                </c:pt>
                <c:pt idx="264">
                  <c:v>1.7222630000000001</c:v>
                </c:pt>
                <c:pt idx="265">
                  <c:v>1.72231</c:v>
                </c:pt>
                <c:pt idx="266">
                  <c:v>1.7221630000000001</c:v>
                </c:pt>
                <c:pt idx="267">
                  <c:v>1.7216769999999999</c:v>
                </c:pt>
                <c:pt idx="268">
                  <c:v>1.720879</c:v>
                </c:pt>
                <c:pt idx="269">
                  <c:v>1.7199469999999999</c:v>
                </c:pt>
                <c:pt idx="270">
                  <c:v>1.7189680000000001</c:v>
                </c:pt>
                <c:pt idx="271">
                  <c:v>1.7176480000000001</c:v>
                </c:pt>
                <c:pt idx="272">
                  <c:v>1.7167859999999999</c:v>
                </c:pt>
                <c:pt idx="273">
                  <c:v>1.716099</c:v>
                </c:pt>
                <c:pt idx="274">
                  <c:v>1.715239</c:v>
                </c:pt>
                <c:pt idx="275">
                  <c:v>1.714442</c:v>
                </c:pt>
                <c:pt idx="276">
                  <c:v>1.71309</c:v>
                </c:pt>
                <c:pt idx="277">
                  <c:v>1.712083</c:v>
                </c:pt>
                <c:pt idx="278">
                  <c:v>1.711187</c:v>
                </c:pt>
                <c:pt idx="279">
                  <c:v>1.7099569999999999</c:v>
                </c:pt>
                <c:pt idx="280">
                  <c:v>1.7086479999999999</c:v>
                </c:pt>
                <c:pt idx="281">
                  <c:v>1.7075180000000001</c:v>
                </c:pt>
                <c:pt idx="282">
                  <c:v>1.706939</c:v>
                </c:pt>
                <c:pt idx="283">
                  <c:v>1.705983</c:v>
                </c:pt>
                <c:pt idx="284">
                  <c:v>1.705322</c:v>
                </c:pt>
                <c:pt idx="285">
                  <c:v>1.703838</c:v>
                </c:pt>
                <c:pt idx="286">
                  <c:v>1.7030400000000001</c:v>
                </c:pt>
                <c:pt idx="287">
                  <c:v>1.7022550000000001</c:v>
                </c:pt>
                <c:pt idx="288">
                  <c:v>1.701233</c:v>
                </c:pt>
                <c:pt idx="289">
                  <c:v>1.7002489999999999</c:v>
                </c:pt>
                <c:pt idx="290">
                  <c:v>1.698852</c:v>
                </c:pt>
                <c:pt idx="291">
                  <c:v>1.6976579999999999</c:v>
                </c:pt>
                <c:pt idx="292">
                  <c:v>1.696947</c:v>
                </c:pt>
                <c:pt idx="293">
                  <c:v>1.696582</c:v>
                </c:pt>
                <c:pt idx="294">
                  <c:v>1.6954180000000001</c:v>
                </c:pt>
                <c:pt idx="295">
                  <c:v>1.695368</c:v>
                </c:pt>
                <c:pt idx="296">
                  <c:v>1.6949559999999999</c:v>
                </c:pt>
                <c:pt idx="297">
                  <c:v>1.6950449999999999</c:v>
                </c:pt>
                <c:pt idx="298">
                  <c:v>1.695678</c:v>
                </c:pt>
                <c:pt idx="299">
                  <c:v>1.6968510000000001</c:v>
                </c:pt>
                <c:pt idx="300">
                  <c:v>1.6974309999999999</c:v>
                </c:pt>
                <c:pt idx="301">
                  <c:v>1.6985129999999999</c:v>
                </c:pt>
                <c:pt idx="302">
                  <c:v>1.699497</c:v>
                </c:pt>
                <c:pt idx="303">
                  <c:v>1.7005110000000001</c:v>
                </c:pt>
                <c:pt idx="304">
                  <c:v>1.7020189999999999</c:v>
                </c:pt>
                <c:pt idx="305">
                  <c:v>1.703902</c:v>
                </c:pt>
                <c:pt idx="306">
                  <c:v>1.7058800000000001</c:v>
                </c:pt>
                <c:pt idx="307">
                  <c:v>1.7081919999999999</c:v>
                </c:pt>
                <c:pt idx="308">
                  <c:v>1.710275</c:v>
                </c:pt>
                <c:pt idx="309">
                  <c:v>1.712634</c:v>
                </c:pt>
                <c:pt idx="310">
                  <c:v>1.715022</c:v>
                </c:pt>
                <c:pt idx="311">
                  <c:v>1.718871</c:v>
                </c:pt>
                <c:pt idx="312">
                  <c:v>1.722488</c:v>
                </c:pt>
                <c:pt idx="313">
                  <c:v>1.726083</c:v>
                </c:pt>
                <c:pt idx="314">
                  <c:v>1.7298530000000001</c:v>
                </c:pt>
                <c:pt idx="315">
                  <c:v>1.7330730000000001</c:v>
                </c:pt>
                <c:pt idx="316">
                  <c:v>1.7352190000000001</c:v>
                </c:pt>
                <c:pt idx="317">
                  <c:v>1.7367360000000001</c:v>
                </c:pt>
                <c:pt idx="318">
                  <c:v>1.7360850000000001</c:v>
                </c:pt>
                <c:pt idx="319">
                  <c:v>1.7353289999999999</c:v>
                </c:pt>
                <c:pt idx="320">
                  <c:v>1.734575</c:v>
                </c:pt>
                <c:pt idx="321">
                  <c:v>1.7333499999999999</c:v>
                </c:pt>
                <c:pt idx="322">
                  <c:v>1.733474</c:v>
                </c:pt>
                <c:pt idx="323">
                  <c:v>1.7321820000000001</c:v>
                </c:pt>
                <c:pt idx="324">
                  <c:v>1.731114</c:v>
                </c:pt>
                <c:pt idx="325">
                  <c:v>1.7291049999999999</c:v>
                </c:pt>
                <c:pt idx="326">
                  <c:v>1.72638</c:v>
                </c:pt>
                <c:pt idx="327">
                  <c:v>1.723984</c:v>
                </c:pt>
                <c:pt idx="328">
                  <c:v>1.7212069999999999</c:v>
                </c:pt>
                <c:pt idx="329">
                  <c:v>1.7187319999999999</c:v>
                </c:pt>
                <c:pt idx="330">
                  <c:v>1.7150989999999999</c:v>
                </c:pt>
                <c:pt idx="331">
                  <c:v>1.71045</c:v>
                </c:pt>
                <c:pt idx="332">
                  <c:v>1.7064360000000001</c:v>
                </c:pt>
                <c:pt idx="333">
                  <c:v>1.7031270000000001</c:v>
                </c:pt>
                <c:pt idx="334">
                  <c:v>1.699562</c:v>
                </c:pt>
                <c:pt idx="335">
                  <c:v>1.6964319999999999</c:v>
                </c:pt>
                <c:pt idx="336">
                  <c:v>1.693562</c:v>
                </c:pt>
                <c:pt idx="337">
                  <c:v>1.6911130000000001</c:v>
                </c:pt>
                <c:pt idx="338">
                  <c:v>1.6851449999999999</c:v>
                </c:pt>
                <c:pt idx="339">
                  <c:v>1.682577</c:v>
                </c:pt>
                <c:pt idx="340">
                  <c:v>1.68102</c:v>
                </c:pt>
                <c:pt idx="341">
                  <c:v>1.6803520000000001</c:v>
                </c:pt>
                <c:pt idx="342">
                  <c:v>1.678498</c:v>
                </c:pt>
                <c:pt idx="343">
                  <c:v>1.6778759999999999</c:v>
                </c:pt>
                <c:pt idx="344">
                  <c:v>1.676415</c:v>
                </c:pt>
                <c:pt idx="345">
                  <c:v>1.675611</c:v>
                </c:pt>
                <c:pt idx="346">
                  <c:v>1.6751419999999999</c:v>
                </c:pt>
                <c:pt idx="347">
                  <c:v>1.674965</c:v>
                </c:pt>
                <c:pt idx="348">
                  <c:v>1.6747810000000001</c:v>
                </c:pt>
                <c:pt idx="349">
                  <c:v>1.6741539999999999</c:v>
                </c:pt>
                <c:pt idx="350">
                  <c:v>1.674242</c:v>
                </c:pt>
                <c:pt idx="351">
                  <c:v>1.674431</c:v>
                </c:pt>
                <c:pt idx="352">
                  <c:v>1.6747810000000001</c:v>
                </c:pt>
                <c:pt idx="353">
                  <c:v>1.6749510000000001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data!$R$2:$R$355</c:f>
              <c:numCache>
                <c:formatCode>General</c:formatCode>
                <c:ptCount val="354"/>
                <c:pt idx="0">
                  <c:v>1.7418629999999999</c:v>
                </c:pt>
                <c:pt idx="1">
                  <c:v>1.741973</c:v>
                </c:pt>
                <c:pt idx="2">
                  <c:v>1.7420119999999999</c:v>
                </c:pt>
                <c:pt idx="3">
                  <c:v>1.741943</c:v>
                </c:pt>
                <c:pt idx="4">
                  <c:v>1.7418659999999999</c:v>
                </c:pt>
                <c:pt idx="5">
                  <c:v>1.741646</c:v>
                </c:pt>
                <c:pt idx="6">
                  <c:v>1.7413780000000001</c:v>
                </c:pt>
                <c:pt idx="7">
                  <c:v>1.74098</c:v>
                </c:pt>
                <c:pt idx="8">
                  <c:v>1.7404489999999999</c:v>
                </c:pt>
                <c:pt idx="9">
                  <c:v>1.739808</c:v>
                </c:pt>
                <c:pt idx="10">
                  <c:v>1.7402420000000001</c:v>
                </c:pt>
                <c:pt idx="11">
                  <c:v>1.7401869999999999</c:v>
                </c:pt>
                <c:pt idx="12">
                  <c:v>1.740227</c:v>
                </c:pt>
                <c:pt idx="13">
                  <c:v>1.7403169999999999</c:v>
                </c:pt>
                <c:pt idx="14">
                  <c:v>1.740429</c:v>
                </c:pt>
                <c:pt idx="15">
                  <c:v>1.740523</c:v>
                </c:pt>
                <c:pt idx="16">
                  <c:v>1.7406200000000001</c:v>
                </c:pt>
                <c:pt idx="17">
                  <c:v>1.7408459999999999</c:v>
                </c:pt>
                <c:pt idx="18">
                  <c:v>1.741206</c:v>
                </c:pt>
                <c:pt idx="19">
                  <c:v>1.741835</c:v>
                </c:pt>
                <c:pt idx="20">
                  <c:v>1.7426919999999999</c:v>
                </c:pt>
                <c:pt idx="21">
                  <c:v>1.744113</c:v>
                </c:pt>
                <c:pt idx="22">
                  <c:v>1.746024</c:v>
                </c:pt>
                <c:pt idx="23">
                  <c:v>1.7485139999999999</c:v>
                </c:pt>
                <c:pt idx="24">
                  <c:v>1.750075</c:v>
                </c:pt>
                <c:pt idx="25">
                  <c:v>1.7530730000000001</c:v>
                </c:pt>
                <c:pt idx="26">
                  <c:v>1.755733</c:v>
                </c:pt>
                <c:pt idx="27">
                  <c:v>1.7589760000000001</c:v>
                </c:pt>
                <c:pt idx="28">
                  <c:v>1.7630669999999999</c:v>
                </c:pt>
                <c:pt idx="29">
                  <c:v>1.7670950000000001</c:v>
                </c:pt>
                <c:pt idx="30">
                  <c:v>1.7704340000000001</c:v>
                </c:pt>
                <c:pt idx="31">
                  <c:v>1.7780309999999999</c:v>
                </c:pt>
                <c:pt idx="32">
                  <c:v>1.7825329999999999</c:v>
                </c:pt>
                <c:pt idx="33">
                  <c:v>1.7898149999999999</c:v>
                </c:pt>
                <c:pt idx="34">
                  <c:v>1.7948949999999999</c:v>
                </c:pt>
                <c:pt idx="35">
                  <c:v>1.800691</c:v>
                </c:pt>
                <c:pt idx="36">
                  <c:v>1.815167</c:v>
                </c:pt>
                <c:pt idx="37">
                  <c:v>1.8178190000000001</c:v>
                </c:pt>
                <c:pt idx="38">
                  <c:v>1.826854</c:v>
                </c:pt>
                <c:pt idx="39">
                  <c:v>1.8299559999999999</c:v>
                </c:pt>
                <c:pt idx="40">
                  <c:v>1.8346499999999999</c:v>
                </c:pt>
                <c:pt idx="41">
                  <c:v>1.8389390000000001</c:v>
                </c:pt>
                <c:pt idx="42">
                  <c:v>1.8433029999999999</c:v>
                </c:pt>
                <c:pt idx="43">
                  <c:v>1.8472770000000001</c:v>
                </c:pt>
                <c:pt idx="44">
                  <c:v>1.8519680000000001</c:v>
                </c:pt>
                <c:pt idx="45">
                  <c:v>1.858662</c:v>
                </c:pt>
                <c:pt idx="46">
                  <c:v>1.8623350000000001</c:v>
                </c:pt>
                <c:pt idx="47">
                  <c:v>1.8675379999999999</c:v>
                </c:pt>
                <c:pt idx="48">
                  <c:v>1.872903</c:v>
                </c:pt>
                <c:pt idx="49">
                  <c:v>1.8774230000000001</c:v>
                </c:pt>
                <c:pt idx="50">
                  <c:v>1.883675</c:v>
                </c:pt>
                <c:pt idx="51">
                  <c:v>1.887011</c:v>
                </c:pt>
                <c:pt idx="52">
                  <c:v>1.887224</c:v>
                </c:pt>
                <c:pt idx="53">
                  <c:v>1.874816</c:v>
                </c:pt>
                <c:pt idx="54">
                  <c:v>1.873505</c:v>
                </c:pt>
                <c:pt idx="55">
                  <c:v>1.843896</c:v>
                </c:pt>
                <c:pt idx="56">
                  <c:v>1.839874</c:v>
                </c:pt>
                <c:pt idx="57">
                  <c:v>1.8387640000000001</c:v>
                </c:pt>
                <c:pt idx="58">
                  <c:v>1.854344</c:v>
                </c:pt>
                <c:pt idx="59">
                  <c:v>1.851356</c:v>
                </c:pt>
                <c:pt idx="60">
                  <c:v>1.84979</c:v>
                </c:pt>
                <c:pt idx="61">
                  <c:v>1.8477710000000001</c:v>
                </c:pt>
                <c:pt idx="62">
                  <c:v>1.847534</c:v>
                </c:pt>
                <c:pt idx="63">
                  <c:v>1.8477349999999999</c:v>
                </c:pt>
                <c:pt idx="64">
                  <c:v>1.8490470000000001</c:v>
                </c:pt>
                <c:pt idx="65">
                  <c:v>1.810643</c:v>
                </c:pt>
                <c:pt idx="66">
                  <c:v>1.809374</c:v>
                </c:pt>
                <c:pt idx="67">
                  <c:v>1.8071809999999999</c:v>
                </c:pt>
                <c:pt idx="68">
                  <c:v>1.804578</c:v>
                </c:pt>
                <c:pt idx="69">
                  <c:v>1.8031870000000001</c:v>
                </c:pt>
                <c:pt idx="70">
                  <c:v>1.801668</c:v>
                </c:pt>
                <c:pt idx="71">
                  <c:v>1.7625679999999999</c:v>
                </c:pt>
                <c:pt idx="72">
                  <c:v>1.762535</c:v>
                </c:pt>
                <c:pt idx="73">
                  <c:v>1.76271</c:v>
                </c:pt>
                <c:pt idx="74">
                  <c:v>1.781844</c:v>
                </c:pt>
                <c:pt idx="75">
                  <c:v>1.790667</c:v>
                </c:pt>
                <c:pt idx="76">
                  <c:v>1.791393</c:v>
                </c:pt>
                <c:pt idx="77">
                  <c:v>1.789828</c:v>
                </c:pt>
                <c:pt idx="78">
                  <c:v>1.7897620000000001</c:v>
                </c:pt>
                <c:pt idx="79">
                  <c:v>1.7913250000000001</c:v>
                </c:pt>
                <c:pt idx="80">
                  <c:v>1.7937380000000001</c:v>
                </c:pt>
                <c:pt idx="81">
                  <c:v>1.797437</c:v>
                </c:pt>
                <c:pt idx="82">
                  <c:v>1.8012680000000001</c:v>
                </c:pt>
                <c:pt idx="83">
                  <c:v>1.80454</c:v>
                </c:pt>
                <c:pt idx="84">
                  <c:v>1.807105</c:v>
                </c:pt>
                <c:pt idx="85">
                  <c:v>1.809507</c:v>
                </c:pt>
                <c:pt idx="86">
                  <c:v>1.8112170000000001</c:v>
                </c:pt>
                <c:pt idx="87">
                  <c:v>1.81169</c:v>
                </c:pt>
                <c:pt idx="88">
                  <c:v>1.8121940000000001</c:v>
                </c:pt>
                <c:pt idx="89">
                  <c:v>1.8123</c:v>
                </c:pt>
                <c:pt idx="90">
                  <c:v>1.812219</c:v>
                </c:pt>
                <c:pt idx="91">
                  <c:v>1.812759</c:v>
                </c:pt>
                <c:pt idx="92">
                  <c:v>1.8126930000000001</c:v>
                </c:pt>
                <c:pt idx="93">
                  <c:v>1.8123400000000001</c:v>
                </c:pt>
                <c:pt idx="94">
                  <c:v>1.810036</c:v>
                </c:pt>
                <c:pt idx="95">
                  <c:v>1.8066249999999999</c:v>
                </c:pt>
                <c:pt idx="96">
                  <c:v>1.79644</c:v>
                </c:pt>
                <c:pt idx="97">
                  <c:v>1.7926550000000001</c:v>
                </c:pt>
                <c:pt idx="98">
                  <c:v>1.7865200000000001</c:v>
                </c:pt>
                <c:pt idx="99">
                  <c:v>1.7811760000000001</c:v>
                </c:pt>
                <c:pt idx="100">
                  <c:v>1.77061</c:v>
                </c:pt>
                <c:pt idx="101">
                  <c:v>1.755997</c:v>
                </c:pt>
                <c:pt idx="102">
                  <c:v>1.7310099999999999</c:v>
                </c:pt>
                <c:pt idx="103">
                  <c:v>1.7294339999999999</c:v>
                </c:pt>
                <c:pt idx="104">
                  <c:v>1.72922</c:v>
                </c:pt>
                <c:pt idx="105">
                  <c:v>1.725314</c:v>
                </c:pt>
                <c:pt idx="106">
                  <c:v>1.7221109999999999</c:v>
                </c:pt>
                <c:pt idx="107">
                  <c:v>1.7089840000000001</c:v>
                </c:pt>
                <c:pt idx="108">
                  <c:v>1.704723</c:v>
                </c:pt>
                <c:pt idx="109">
                  <c:v>1.700923</c:v>
                </c:pt>
                <c:pt idx="110">
                  <c:v>1.690537</c:v>
                </c:pt>
                <c:pt idx="111">
                  <c:v>1.6896249999999999</c:v>
                </c:pt>
                <c:pt idx="112">
                  <c:v>1.687943</c:v>
                </c:pt>
                <c:pt idx="113">
                  <c:v>1.687905</c:v>
                </c:pt>
                <c:pt idx="114">
                  <c:v>1.6881550000000001</c:v>
                </c:pt>
                <c:pt idx="115">
                  <c:v>1.688923</c:v>
                </c:pt>
                <c:pt idx="116">
                  <c:v>1.689157</c:v>
                </c:pt>
                <c:pt idx="117">
                  <c:v>1.689584</c:v>
                </c:pt>
                <c:pt idx="118">
                  <c:v>1.6894610000000001</c:v>
                </c:pt>
                <c:pt idx="119">
                  <c:v>1.6893940000000001</c:v>
                </c:pt>
                <c:pt idx="120">
                  <c:v>1.7108110000000001</c:v>
                </c:pt>
                <c:pt idx="121">
                  <c:v>1.7554540000000001</c:v>
                </c:pt>
                <c:pt idx="122">
                  <c:v>1.755412</c:v>
                </c:pt>
                <c:pt idx="123">
                  <c:v>1.7561990000000001</c:v>
                </c:pt>
                <c:pt idx="124">
                  <c:v>1.759147</c:v>
                </c:pt>
                <c:pt idx="125">
                  <c:v>1.760831</c:v>
                </c:pt>
                <c:pt idx="126">
                  <c:v>1.7627079999999999</c:v>
                </c:pt>
                <c:pt idx="127">
                  <c:v>1.7640910000000001</c:v>
                </c:pt>
                <c:pt idx="128">
                  <c:v>1.764799</c:v>
                </c:pt>
                <c:pt idx="129">
                  <c:v>1.765557</c:v>
                </c:pt>
                <c:pt idx="130">
                  <c:v>1.76593</c:v>
                </c:pt>
                <c:pt idx="131">
                  <c:v>1.766537</c:v>
                </c:pt>
                <c:pt idx="132">
                  <c:v>1.7674799999999999</c:v>
                </c:pt>
                <c:pt idx="133">
                  <c:v>1.76841</c:v>
                </c:pt>
                <c:pt idx="134">
                  <c:v>1.7697130000000001</c:v>
                </c:pt>
                <c:pt idx="135">
                  <c:v>1.7707619999999999</c:v>
                </c:pt>
                <c:pt idx="136">
                  <c:v>1.7726329999999999</c:v>
                </c:pt>
                <c:pt idx="137">
                  <c:v>1.773676</c:v>
                </c:pt>
                <c:pt idx="138">
                  <c:v>1.774748</c:v>
                </c:pt>
                <c:pt idx="139">
                  <c:v>1.775082</c:v>
                </c:pt>
                <c:pt idx="140">
                  <c:v>1.7747459999999999</c:v>
                </c:pt>
                <c:pt idx="141">
                  <c:v>1.770999</c:v>
                </c:pt>
                <c:pt idx="142">
                  <c:v>1.7642770000000001</c:v>
                </c:pt>
                <c:pt idx="143">
                  <c:v>1.746305</c:v>
                </c:pt>
                <c:pt idx="144">
                  <c:v>1.7386999999999999</c:v>
                </c:pt>
                <c:pt idx="145">
                  <c:v>1.7360549999999999</c:v>
                </c:pt>
                <c:pt idx="146">
                  <c:v>1.725735</c:v>
                </c:pt>
                <c:pt idx="147">
                  <c:v>1.726971</c:v>
                </c:pt>
                <c:pt idx="148">
                  <c:v>1.728491</c:v>
                </c:pt>
                <c:pt idx="149">
                  <c:v>1.7286440000000001</c:v>
                </c:pt>
                <c:pt idx="150">
                  <c:v>1.7292879999999999</c:v>
                </c:pt>
                <c:pt idx="151">
                  <c:v>1.7120390000000001</c:v>
                </c:pt>
                <c:pt idx="152">
                  <c:v>1.69787</c:v>
                </c:pt>
                <c:pt idx="153">
                  <c:v>1.686237</c:v>
                </c:pt>
                <c:pt idx="154">
                  <c:v>1.69225</c:v>
                </c:pt>
                <c:pt idx="155">
                  <c:v>1.692596</c:v>
                </c:pt>
                <c:pt idx="156">
                  <c:v>1.692105</c:v>
                </c:pt>
                <c:pt idx="157">
                  <c:v>1.69255</c:v>
                </c:pt>
                <c:pt idx="158">
                  <c:v>1.6926049999999999</c:v>
                </c:pt>
                <c:pt idx="159">
                  <c:v>1.7382850000000001</c:v>
                </c:pt>
                <c:pt idx="160">
                  <c:v>1.697616</c:v>
                </c:pt>
                <c:pt idx="161">
                  <c:v>1.697344</c:v>
                </c:pt>
                <c:pt idx="162">
                  <c:v>1.7119009999999999</c:v>
                </c:pt>
                <c:pt idx="163">
                  <c:v>1.7121580000000001</c:v>
                </c:pt>
                <c:pt idx="164">
                  <c:v>1.7116819999999999</c:v>
                </c:pt>
                <c:pt idx="165">
                  <c:v>1.7101249999999999</c:v>
                </c:pt>
                <c:pt idx="166">
                  <c:v>1.710529</c:v>
                </c:pt>
                <c:pt idx="167">
                  <c:v>1.7114370000000001</c:v>
                </c:pt>
                <c:pt idx="168">
                  <c:v>1.7136549999999999</c:v>
                </c:pt>
                <c:pt idx="169">
                  <c:v>1.716556</c:v>
                </c:pt>
                <c:pt idx="170">
                  <c:v>1.7207600000000001</c:v>
                </c:pt>
                <c:pt idx="171">
                  <c:v>1.724747</c:v>
                </c:pt>
                <c:pt idx="172">
                  <c:v>1.729616</c:v>
                </c:pt>
                <c:pt idx="173">
                  <c:v>1.734254</c:v>
                </c:pt>
                <c:pt idx="174">
                  <c:v>1.7387440000000001</c:v>
                </c:pt>
                <c:pt idx="175">
                  <c:v>1.7417720000000001</c:v>
                </c:pt>
                <c:pt idx="176">
                  <c:v>1.7437670000000001</c:v>
                </c:pt>
                <c:pt idx="177">
                  <c:v>1.7458260000000001</c:v>
                </c:pt>
                <c:pt idx="178">
                  <c:v>1.747358</c:v>
                </c:pt>
                <c:pt idx="179">
                  <c:v>1.748688</c:v>
                </c:pt>
                <c:pt idx="180">
                  <c:v>1.750194</c:v>
                </c:pt>
                <c:pt idx="181">
                  <c:v>1.75163</c:v>
                </c:pt>
                <c:pt idx="182">
                  <c:v>1.7524189999999999</c:v>
                </c:pt>
                <c:pt idx="183">
                  <c:v>1.753379</c:v>
                </c:pt>
                <c:pt idx="184">
                  <c:v>1.753876</c:v>
                </c:pt>
                <c:pt idx="185">
                  <c:v>1.7543310000000001</c:v>
                </c:pt>
                <c:pt idx="186">
                  <c:v>1.7549239999999999</c:v>
                </c:pt>
                <c:pt idx="187">
                  <c:v>1.755652</c:v>
                </c:pt>
                <c:pt idx="188">
                  <c:v>1.7565869999999999</c:v>
                </c:pt>
                <c:pt idx="189">
                  <c:v>1.7572129999999999</c:v>
                </c:pt>
                <c:pt idx="190">
                  <c:v>1.757838</c:v>
                </c:pt>
                <c:pt idx="191">
                  <c:v>1.758381</c:v>
                </c:pt>
                <c:pt idx="192">
                  <c:v>1.7588509999999999</c:v>
                </c:pt>
                <c:pt idx="193">
                  <c:v>1.7591969999999999</c:v>
                </c:pt>
                <c:pt idx="194">
                  <c:v>1.759612</c:v>
                </c:pt>
                <c:pt idx="195">
                  <c:v>1.7600169999999999</c:v>
                </c:pt>
                <c:pt idx="196">
                  <c:v>1.760643</c:v>
                </c:pt>
                <c:pt idx="197">
                  <c:v>1.761231</c:v>
                </c:pt>
                <c:pt idx="198">
                  <c:v>1.762356</c:v>
                </c:pt>
                <c:pt idx="199">
                  <c:v>1.763565</c:v>
                </c:pt>
                <c:pt idx="200">
                  <c:v>1.7662249999999999</c:v>
                </c:pt>
                <c:pt idx="201">
                  <c:v>1.767533</c:v>
                </c:pt>
                <c:pt idx="202">
                  <c:v>1.7696369999999999</c:v>
                </c:pt>
                <c:pt idx="203">
                  <c:v>1.7707010000000001</c:v>
                </c:pt>
                <c:pt idx="204">
                  <c:v>1.7722039999999999</c:v>
                </c:pt>
                <c:pt idx="205">
                  <c:v>1.773193</c:v>
                </c:pt>
                <c:pt idx="206">
                  <c:v>1.775301</c:v>
                </c:pt>
                <c:pt idx="207">
                  <c:v>1.776478</c:v>
                </c:pt>
                <c:pt idx="208">
                  <c:v>1.7774369999999999</c:v>
                </c:pt>
                <c:pt idx="209">
                  <c:v>1.778178</c:v>
                </c:pt>
                <c:pt idx="210">
                  <c:v>1.778262</c:v>
                </c:pt>
                <c:pt idx="211">
                  <c:v>1.778675</c:v>
                </c:pt>
                <c:pt idx="212">
                  <c:v>1.778932</c:v>
                </c:pt>
                <c:pt idx="213">
                  <c:v>1.778926</c:v>
                </c:pt>
                <c:pt idx="214">
                  <c:v>1.7789520000000001</c:v>
                </c:pt>
                <c:pt idx="215">
                  <c:v>1.7789029999999999</c:v>
                </c:pt>
                <c:pt idx="216">
                  <c:v>1.77868</c:v>
                </c:pt>
                <c:pt idx="217">
                  <c:v>1.778168</c:v>
                </c:pt>
                <c:pt idx="218">
                  <c:v>1.7776829999999999</c:v>
                </c:pt>
                <c:pt idx="219">
                  <c:v>1.777185</c:v>
                </c:pt>
                <c:pt idx="220">
                  <c:v>1.7764869999999999</c:v>
                </c:pt>
                <c:pt idx="221">
                  <c:v>1.7760279999999999</c:v>
                </c:pt>
                <c:pt idx="222">
                  <c:v>1.7754190000000001</c:v>
                </c:pt>
                <c:pt idx="223">
                  <c:v>1.774033</c:v>
                </c:pt>
                <c:pt idx="224">
                  <c:v>1.7734490000000001</c:v>
                </c:pt>
                <c:pt idx="225">
                  <c:v>1.7728889999999999</c:v>
                </c:pt>
                <c:pt idx="226">
                  <c:v>1.7708349999999999</c:v>
                </c:pt>
                <c:pt idx="227">
                  <c:v>1.7703519999999999</c:v>
                </c:pt>
                <c:pt idx="228">
                  <c:v>1.769355</c:v>
                </c:pt>
                <c:pt idx="229">
                  <c:v>1.768999</c:v>
                </c:pt>
                <c:pt idx="230">
                  <c:v>1.768378</c:v>
                </c:pt>
                <c:pt idx="231">
                  <c:v>1.767547</c:v>
                </c:pt>
                <c:pt idx="232">
                  <c:v>1.766653</c:v>
                </c:pt>
                <c:pt idx="233">
                  <c:v>1.765784</c:v>
                </c:pt>
                <c:pt idx="234">
                  <c:v>1.764948</c:v>
                </c:pt>
                <c:pt idx="235">
                  <c:v>1.7639450000000001</c:v>
                </c:pt>
                <c:pt idx="236">
                  <c:v>1.763142</c:v>
                </c:pt>
                <c:pt idx="237">
                  <c:v>1.76261</c:v>
                </c:pt>
                <c:pt idx="238">
                  <c:v>1.7615320000000001</c:v>
                </c:pt>
                <c:pt idx="239">
                  <c:v>1.7605679999999999</c:v>
                </c:pt>
                <c:pt idx="240">
                  <c:v>1.7599320000000001</c:v>
                </c:pt>
                <c:pt idx="241">
                  <c:v>1.759498</c:v>
                </c:pt>
                <c:pt idx="242">
                  <c:v>1.7591479999999999</c:v>
                </c:pt>
                <c:pt idx="243">
                  <c:v>1.758931</c:v>
                </c:pt>
                <c:pt idx="244">
                  <c:v>1.7588029999999999</c:v>
                </c:pt>
                <c:pt idx="245">
                  <c:v>1.7588159999999999</c:v>
                </c:pt>
                <c:pt idx="246">
                  <c:v>1.7589090000000001</c:v>
                </c:pt>
                <c:pt idx="247">
                  <c:v>1.7589950000000001</c:v>
                </c:pt>
                <c:pt idx="248">
                  <c:v>1.759188</c:v>
                </c:pt>
                <c:pt idx="249">
                  <c:v>1.759425</c:v>
                </c:pt>
                <c:pt idx="250">
                  <c:v>1.7600150000000001</c:v>
                </c:pt>
                <c:pt idx="251">
                  <c:v>1.761695</c:v>
                </c:pt>
                <c:pt idx="252">
                  <c:v>1.76301</c:v>
                </c:pt>
                <c:pt idx="253">
                  <c:v>1.7651429999999999</c:v>
                </c:pt>
                <c:pt idx="254">
                  <c:v>1.765584</c:v>
                </c:pt>
                <c:pt idx="255">
                  <c:v>1.766724</c:v>
                </c:pt>
                <c:pt idx="256">
                  <c:v>1.7700050000000001</c:v>
                </c:pt>
                <c:pt idx="257">
                  <c:v>1.771018</c:v>
                </c:pt>
                <c:pt idx="258">
                  <c:v>1.772038</c:v>
                </c:pt>
                <c:pt idx="259">
                  <c:v>1.774017</c:v>
                </c:pt>
                <c:pt idx="260">
                  <c:v>1.7748360000000001</c:v>
                </c:pt>
                <c:pt idx="261">
                  <c:v>1.7757240000000001</c:v>
                </c:pt>
                <c:pt idx="262">
                  <c:v>1.7763059999999999</c:v>
                </c:pt>
                <c:pt idx="263">
                  <c:v>1.778513</c:v>
                </c:pt>
                <c:pt idx="264">
                  <c:v>1.7785519999999999</c:v>
                </c:pt>
                <c:pt idx="265">
                  <c:v>1.7785260000000001</c:v>
                </c:pt>
                <c:pt idx="266">
                  <c:v>1.7783850000000001</c:v>
                </c:pt>
                <c:pt idx="267">
                  <c:v>1.778276</c:v>
                </c:pt>
                <c:pt idx="268">
                  <c:v>1.7779339999999999</c:v>
                </c:pt>
                <c:pt idx="269">
                  <c:v>1.7768360000000001</c:v>
                </c:pt>
                <c:pt idx="270">
                  <c:v>1.7757829999999999</c:v>
                </c:pt>
                <c:pt idx="271">
                  <c:v>1.775336</c:v>
                </c:pt>
                <c:pt idx="272">
                  <c:v>1.7745040000000001</c:v>
                </c:pt>
                <c:pt idx="273">
                  <c:v>1.774098</c:v>
                </c:pt>
                <c:pt idx="274">
                  <c:v>1.7733589999999999</c:v>
                </c:pt>
                <c:pt idx="275">
                  <c:v>1.7725789999999999</c:v>
                </c:pt>
                <c:pt idx="276">
                  <c:v>1.772038</c:v>
                </c:pt>
                <c:pt idx="277">
                  <c:v>1.771795</c:v>
                </c:pt>
                <c:pt idx="278">
                  <c:v>1.77155</c:v>
                </c:pt>
                <c:pt idx="279">
                  <c:v>1.7713019999999999</c:v>
                </c:pt>
                <c:pt idx="280">
                  <c:v>1.770669</c:v>
                </c:pt>
                <c:pt idx="281">
                  <c:v>1.7697290000000001</c:v>
                </c:pt>
                <c:pt idx="282">
                  <c:v>1.767798</c:v>
                </c:pt>
                <c:pt idx="283">
                  <c:v>1.766831</c:v>
                </c:pt>
                <c:pt idx="284">
                  <c:v>1.7656559999999999</c:v>
                </c:pt>
                <c:pt idx="285">
                  <c:v>1.764095</c:v>
                </c:pt>
                <c:pt idx="286">
                  <c:v>1.762713</c:v>
                </c:pt>
                <c:pt idx="287">
                  <c:v>1.7620290000000001</c:v>
                </c:pt>
                <c:pt idx="288">
                  <c:v>1.7611509999999999</c:v>
                </c:pt>
                <c:pt idx="289">
                  <c:v>1.7602199999999999</c:v>
                </c:pt>
                <c:pt idx="290">
                  <c:v>1.759757</c:v>
                </c:pt>
                <c:pt idx="291">
                  <c:v>1.758966</c:v>
                </c:pt>
                <c:pt idx="292">
                  <c:v>1.7584660000000001</c:v>
                </c:pt>
                <c:pt idx="293">
                  <c:v>1.7583470000000001</c:v>
                </c:pt>
                <c:pt idx="294">
                  <c:v>1.758257</c:v>
                </c:pt>
                <c:pt idx="295">
                  <c:v>1.75813</c:v>
                </c:pt>
                <c:pt idx="296">
                  <c:v>1.7580359999999999</c:v>
                </c:pt>
                <c:pt idx="297">
                  <c:v>1.758008</c:v>
                </c:pt>
                <c:pt idx="298">
                  <c:v>1.7580420000000001</c:v>
                </c:pt>
                <c:pt idx="299">
                  <c:v>1.758238</c:v>
                </c:pt>
                <c:pt idx="300">
                  <c:v>1.7585150000000001</c:v>
                </c:pt>
                <c:pt idx="301">
                  <c:v>1.759571</c:v>
                </c:pt>
                <c:pt idx="302">
                  <c:v>1.7604379999999999</c:v>
                </c:pt>
                <c:pt idx="303">
                  <c:v>1.7621279999999999</c:v>
                </c:pt>
                <c:pt idx="304">
                  <c:v>1.764113</c:v>
                </c:pt>
                <c:pt idx="305">
                  <c:v>1.7657130000000001</c:v>
                </c:pt>
                <c:pt idx="306">
                  <c:v>1.7676529999999999</c:v>
                </c:pt>
                <c:pt idx="307">
                  <c:v>1.769925</c:v>
                </c:pt>
                <c:pt idx="308">
                  <c:v>1.772262</c:v>
                </c:pt>
                <c:pt idx="309">
                  <c:v>1.7734399999999999</c:v>
                </c:pt>
                <c:pt idx="310">
                  <c:v>1.775571</c:v>
                </c:pt>
                <c:pt idx="311">
                  <c:v>1.7793600000000001</c:v>
                </c:pt>
                <c:pt idx="312">
                  <c:v>1.782456</c:v>
                </c:pt>
                <c:pt idx="313">
                  <c:v>1.784338</c:v>
                </c:pt>
                <c:pt idx="314">
                  <c:v>1.785679</c:v>
                </c:pt>
                <c:pt idx="315">
                  <c:v>1.787439</c:v>
                </c:pt>
                <c:pt idx="316">
                  <c:v>1.7889919999999999</c:v>
                </c:pt>
                <c:pt idx="317">
                  <c:v>1.7896259999999999</c:v>
                </c:pt>
                <c:pt idx="318">
                  <c:v>1.789998</c:v>
                </c:pt>
                <c:pt idx="319">
                  <c:v>1.7893520000000001</c:v>
                </c:pt>
                <c:pt idx="320">
                  <c:v>1.7896730000000001</c:v>
                </c:pt>
                <c:pt idx="321">
                  <c:v>1.7897050000000001</c:v>
                </c:pt>
                <c:pt idx="322">
                  <c:v>1.78956</c:v>
                </c:pt>
                <c:pt idx="323">
                  <c:v>1.789561</c:v>
                </c:pt>
                <c:pt idx="324">
                  <c:v>1.7892790000000001</c:v>
                </c:pt>
                <c:pt idx="325">
                  <c:v>1.788638</c:v>
                </c:pt>
                <c:pt idx="326">
                  <c:v>1.7871900000000001</c:v>
                </c:pt>
                <c:pt idx="327">
                  <c:v>1.7835319999999999</c:v>
                </c:pt>
                <c:pt idx="328">
                  <c:v>1.7813239999999999</c:v>
                </c:pt>
                <c:pt idx="329">
                  <c:v>1.779158</c:v>
                </c:pt>
                <c:pt idx="330">
                  <c:v>1.7777670000000001</c:v>
                </c:pt>
                <c:pt idx="331">
                  <c:v>1.774292</c:v>
                </c:pt>
                <c:pt idx="332">
                  <c:v>1.7714019999999999</c:v>
                </c:pt>
                <c:pt idx="333">
                  <c:v>1.768737</c:v>
                </c:pt>
                <c:pt idx="334">
                  <c:v>1.7667390000000001</c:v>
                </c:pt>
                <c:pt idx="335">
                  <c:v>1.764842</c:v>
                </c:pt>
                <c:pt idx="336">
                  <c:v>1.762686</c:v>
                </c:pt>
                <c:pt idx="337">
                  <c:v>1.760656</c:v>
                </c:pt>
                <c:pt idx="338">
                  <c:v>1.7583530000000001</c:v>
                </c:pt>
                <c:pt idx="339">
                  <c:v>1.7570889999999999</c:v>
                </c:pt>
                <c:pt idx="340">
                  <c:v>1.755266</c:v>
                </c:pt>
                <c:pt idx="341">
                  <c:v>1.754108</c:v>
                </c:pt>
                <c:pt idx="342">
                  <c:v>1.75284</c:v>
                </c:pt>
                <c:pt idx="343">
                  <c:v>1.7522</c:v>
                </c:pt>
                <c:pt idx="344">
                  <c:v>1.7514449999999999</c:v>
                </c:pt>
                <c:pt idx="345">
                  <c:v>1.750909</c:v>
                </c:pt>
                <c:pt idx="346">
                  <c:v>1.750154</c:v>
                </c:pt>
                <c:pt idx="347">
                  <c:v>1.749401</c:v>
                </c:pt>
                <c:pt idx="348">
                  <c:v>1.7489300000000001</c:v>
                </c:pt>
                <c:pt idx="349">
                  <c:v>1.748391</c:v>
                </c:pt>
                <c:pt idx="350">
                  <c:v>1.747954</c:v>
                </c:pt>
                <c:pt idx="351">
                  <c:v>1.747892</c:v>
                </c:pt>
                <c:pt idx="352">
                  <c:v>1.7481690000000001</c:v>
                </c:pt>
                <c:pt idx="353">
                  <c:v>1.7482359999999999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118432"/>
        <c:axId val="465117256"/>
      </c:lineChart>
      <c:catAx>
        <c:axId val="46511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17256"/>
        <c:crosses val="autoZero"/>
        <c:auto val="1"/>
        <c:lblAlgn val="ctr"/>
        <c:lblOffset val="100"/>
        <c:noMultiLvlLbl val="0"/>
      </c:catAx>
      <c:valAx>
        <c:axId val="4651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133350</xdr:rowOff>
    </xdr:from>
    <xdr:to>
      <xdr:col>7</xdr:col>
      <xdr:colOff>304800</xdr:colOff>
      <xdr:row>16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171450</xdr:rowOff>
    </xdr:from>
    <xdr:to>
      <xdr:col>7</xdr:col>
      <xdr:colOff>304800</xdr:colOff>
      <xdr:row>26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5"/>
  <sheetViews>
    <sheetView tabSelected="1" zoomScale="50" zoomScaleNormal="5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-0.26367400000000002</v>
      </c>
      <c r="B2">
        <v>-0.46159899999999998</v>
      </c>
      <c r="C2">
        <v>1.6580349999999999</v>
      </c>
      <c r="D2">
        <v>-0.25773499999999999</v>
      </c>
      <c r="E2">
        <v>-0.21929199999999999</v>
      </c>
      <c r="F2">
        <v>1.8142750000000001</v>
      </c>
      <c r="G2">
        <v>-0.215528</v>
      </c>
      <c r="H2">
        <v>4.6406999999999997E-2</v>
      </c>
      <c r="I2">
        <v>1.857084</v>
      </c>
      <c r="J2">
        <v>0.14733099999999999</v>
      </c>
      <c r="K2">
        <v>-0.45339499999999999</v>
      </c>
      <c r="L2">
        <v>1.526651</v>
      </c>
      <c r="M2">
        <v>0.18665200000000001</v>
      </c>
      <c r="N2">
        <v>-0.15807199999999999</v>
      </c>
      <c r="O2">
        <v>1.643357</v>
      </c>
      <c r="P2">
        <v>9.4212000000000004E-2</v>
      </c>
      <c r="Q2">
        <v>7.8102000000000005E-2</v>
      </c>
      <c r="R2">
        <v>1.7418629999999999</v>
      </c>
    </row>
    <row r="3" spans="1:18" x14ac:dyDescent="0.25">
      <c r="A3">
        <v>-0.264349</v>
      </c>
      <c r="B3">
        <v>-0.47527200000000003</v>
      </c>
      <c r="C3">
        <v>1.6533249999999999</v>
      </c>
      <c r="D3">
        <v>-0.25773499999999999</v>
      </c>
      <c r="E3">
        <v>-0.21928400000000001</v>
      </c>
      <c r="F3">
        <v>1.8143100000000001</v>
      </c>
      <c r="G3">
        <v>-0.215306</v>
      </c>
      <c r="H3">
        <v>4.6523000000000002E-2</v>
      </c>
      <c r="I3">
        <v>1.856921</v>
      </c>
      <c r="J3">
        <v>0.14779300000000001</v>
      </c>
      <c r="K3">
        <v>-0.45316299999999998</v>
      </c>
      <c r="L3">
        <v>1.5268120000000001</v>
      </c>
      <c r="M3">
        <v>0.18667400000000001</v>
      </c>
      <c r="N3">
        <v>-0.158194</v>
      </c>
      <c r="O3">
        <v>1.643337</v>
      </c>
      <c r="P3">
        <v>9.4239000000000003E-2</v>
      </c>
      <c r="Q3">
        <v>7.8120999999999996E-2</v>
      </c>
      <c r="R3">
        <v>1.741973</v>
      </c>
    </row>
    <row r="4" spans="1:18" x14ac:dyDescent="0.25">
      <c r="A4">
        <v>-0.26614900000000002</v>
      </c>
      <c r="B4">
        <v>-0.51286900000000002</v>
      </c>
      <c r="C4">
        <v>1.636142</v>
      </c>
      <c r="D4">
        <v>-0.25775399999999998</v>
      </c>
      <c r="E4">
        <v>-0.21934300000000001</v>
      </c>
      <c r="F4">
        <v>1.814416</v>
      </c>
      <c r="G4">
        <v>-0.215396</v>
      </c>
      <c r="H4">
        <v>4.6178999999999998E-2</v>
      </c>
      <c r="I4">
        <v>1.856878</v>
      </c>
      <c r="J4">
        <v>0.14857899999999999</v>
      </c>
      <c r="K4">
        <v>-0.45329799999999998</v>
      </c>
      <c r="L4">
        <v>1.5276670000000001</v>
      </c>
      <c r="M4">
        <v>0.18662699999999999</v>
      </c>
      <c r="N4">
        <v>-0.157999</v>
      </c>
      <c r="O4">
        <v>1.6433819999999999</v>
      </c>
      <c r="P4">
        <v>9.4130000000000005E-2</v>
      </c>
      <c r="Q4">
        <v>7.8151999999999999E-2</v>
      </c>
      <c r="R4">
        <v>1.7420119999999999</v>
      </c>
    </row>
    <row r="5" spans="1:18" x14ac:dyDescent="0.25">
      <c r="A5">
        <v>-0.266712</v>
      </c>
      <c r="B5">
        <v>-0.51538200000000001</v>
      </c>
      <c r="C5">
        <v>1.6373789999999999</v>
      </c>
      <c r="D5">
        <v>-0.25774399999999997</v>
      </c>
      <c r="E5">
        <v>-0.21937699999999999</v>
      </c>
      <c r="F5">
        <v>1.814465</v>
      </c>
      <c r="G5">
        <v>-0.2155</v>
      </c>
      <c r="H5">
        <v>4.5938E-2</v>
      </c>
      <c r="I5">
        <v>1.8568450000000001</v>
      </c>
      <c r="J5">
        <v>0.14996200000000001</v>
      </c>
      <c r="K5">
        <v>-0.453017</v>
      </c>
      <c r="L5">
        <v>1.5287139999999999</v>
      </c>
      <c r="M5">
        <v>0.18665399999999999</v>
      </c>
      <c r="N5">
        <v>-0.157919</v>
      </c>
      <c r="O5">
        <v>1.643375</v>
      </c>
      <c r="P5">
        <v>9.3892000000000003E-2</v>
      </c>
      <c r="Q5">
        <v>7.8189999999999996E-2</v>
      </c>
      <c r="R5">
        <v>1.741943</v>
      </c>
    </row>
    <row r="6" spans="1:18" x14ac:dyDescent="0.25">
      <c r="A6">
        <v>-0.26788200000000001</v>
      </c>
      <c r="B6">
        <v>-0.51818500000000001</v>
      </c>
      <c r="C6">
        <v>1.6397459999999999</v>
      </c>
      <c r="D6">
        <v>-0.25795899999999999</v>
      </c>
      <c r="E6">
        <v>-0.219772</v>
      </c>
      <c r="F6">
        <v>1.8151280000000001</v>
      </c>
      <c r="G6">
        <v>-0.215556</v>
      </c>
      <c r="H6">
        <v>4.5721999999999999E-2</v>
      </c>
      <c r="I6">
        <v>1.8568929999999999</v>
      </c>
      <c r="J6">
        <v>0.152586</v>
      </c>
      <c r="K6">
        <v>-0.45426100000000003</v>
      </c>
      <c r="L6">
        <v>1.531523</v>
      </c>
      <c r="M6">
        <v>0.18648500000000001</v>
      </c>
      <c r="N6">
        <v>-0.15793499999999999</v>
      </c>
      <c r="O6">
        <v>1.6432800000000001</v>
      </c>
      <c r="P6">
        <v>9.3699000000000005E-2</v>
      </c>
      <c r="Q6">
        <v>7.8224000000000002E-2</v>
      </c>
      <c r="R6">
        <v>1.7418659999999999</v>
      </c>
    </row>
    <row r="7" spans="1:18" x14ac:dyDescent="0.25">
      <c r="A7">
        <v>-0.26907799999999998</v>
      </c>
      <c r="B7">
        <v>-0.52156800000000003</v>
      </c>
      <c r="C7">
        <v>1.6417820000000001</v>
      </c>
      <c r="D7">
        <v>-0.25799</v>
      </c>
      <c r="E7">
        <v>-0.22065199999999999</v>
      </c>
      <c r="F7">
        <v>1.8155129999999999</v>
      </c>
      <c r="G7">
        <v>-0.21582899999999999</v>
      </c>
      <c r="H7">
        <v>4.5305999999999999E-2</v>
      </c>
      <c r="I7">
        <v>1.8569770000000001</v>
      </c>
      <c r="J7">
        <v>0.15423500000000001</v>
      </c>
      <c r="K7">
        <v>-0.45518500000000001</v>
      </c>
      <c r="L7">
        <v>1.534016</v>
      </c>
      <c r="M7">
        <v>0.18635099999999999</v>
      </c>
      <c r="N7">
        <v>-0.157886</v>
      </c>
      <c r="O7">
        <v>1.6431770000000001</v>
      </c>
      <c r="P7">
        <v>9.3348E-2</v>
      </c>
      <c r="Q7">
        <v>7.8309000000000004E-2</v>
      </c>
      <c r="R7">
        <v>1.741646</v>
      </c>
    </row>
    <row r="8" spans="1:18" x14ac:dyDescent="0.25">
      <c r="A8">
        <v>-0.26977000000000001</v>
      </c>
      <c r="B8">
        <v>-0.52466999999999997</v>
      </c>
      <c r="C8">
        <v>1.642604</v>
      </c>
      <c r="D8">
        <v>-0.25826700000000002</v>
      </c>
      <c r="E8">
        <v>-0.22228500000000001</v>
      </c>
      <c r="F8">
        <v>1.8162430000000001</v>
      </c>
      <c r="G8">
        <v>-0.215942</v>
      </c>
      <c r="H8">
        <v>4.5037000000000001E-2</v>
      </c>
      <c r="I8">
        <v>1.8570340000000001</v>
      </c>
      <c r="J8">
        <v>0.15512599999999999</v>
      </c>
      <c r="K8">
        <v>-0.45577000000000001</v>
      </c>
      <c r="L8">
        <v>1.535137</v>
      </c>
      <c r="M8">
        <v>0.185892</v>
      </c>
      <c r="N8">
        <v>-0.15800800000000001</v>
      </c>
      <c r="O8">
        <v>1.6429910000000001</v>
      </c>
      <c r="P8">
        <v>9.2740000000000003E-2</v>
      </c>
      <c r="Q8">
        <v>7.8475000000000003E-2</v>
      </c>
      <c r="R8">
        <v>1.7413780000000001</v>
      </c>
    </row>
    <row r="9" spans="1:18" x14ac:dyDescent="0.25">
      <c r="A9">
        <v>-0.27002599999999999</v>
      </c>
      <c r="B9">
        <v>-0.52442200000000005</v>
      </c>
      <c r="C9">
        <v>1.646077</v>
      </c>
      <c r="D9">
        <v>-0.25825100000000001</v>
      </c>
      <c r="E9">
        <v>-0.22287100000000001</v>
      </c>
      <c r="F9">
        <v>1.8169</v>
      </c>
      <c r="G9">
        <v>-0.21596000000000001</v>
      </c>
      <c r="H9">
        <v>4.4774000000000001E-2</v>
      </c>
      <c r="I9">
        <v>1.857108</v>
      </c>
      <c r="J9">
        <v>0.15554799999999999</v>
      </c>
      <c r="K9">
        <v>-0.455648</v>
      </c>
      <c r="L9">
        <v>1.5352680000000001</v>
      </c>
      <c r="M9">
        <v>0.18557000000000001</v>
      </c>
      <c r="N9">
        <v>-0.158222</v>
      </c>
      <c r="O9">
        <v>1.6427689999999999</v>
      </c>
      <c r="P9">
        <v>9.2037999999999995E-2</v>
      </c>
      <c r="Q9">
        <v>7.8425999999999996E-2</v>
      </c>
      <c r="R9">
        <v>1.74098</v>
      </c>
    </row>
    <row r="10" spans="1:18" x14ac:dyDescent="0.25">
      <c r="A10">
        <v>-0.27019199999999999</v>
      </c>
      <c r="B10">
        <v>-0.52339999999999998</v>
      </c>
      <c r="C10">
        <v>1.6480490000000001</v>
      </c>
      <c r="D10">
        <v>-0.258191</v>
      </c>
      <c r="E10">
        <v>-0.223111</v>
      </c>
      <c r="F10">
        <v>1.817612</v>
      </c>
      <c r="G10">
        <v>-0.21582200000000001</v>
      </c>
      <c r="H10">
        <v>4.4242999999999998E-2</v>
      </c>
      <c r="I10">
        <v>1.857019</v>
      </c>
      <c r="J10">
        <v>0.15576100000000001</v>
      </c>
      <c r="K10">
        <v>-0.45558900000000002</v>
      </c>
      <c r="L10">
        <v>1.5351760000000001</v>
      </c>
      <c r="M10">
        <v>0.18527299999999999</v>
      </c>
      <c r="N10">
        <v>-0.15829799999999999</v>
      </c>
      <c r="O10">
        <v>1.64246</v>
      </c>
      <c r="P10">
        <v>9.0565999999999994E-2</v>
      </c>
      <c r="Q10">
        <v>7.8431000000000001E-2</v>
      </c>
      <c r="R10">
        <v>1.7404489999999999</v>
      </c>
    </row>
    <row r="11" spans="1:18" x14ac:dyDescent="0.25">
      <c r="A11">
        <v>-0.27001900000000001</v>
      </c>
      <c r="B11">
        <v>-0.52255099999999999</v>
      </c>
      <c r="C11">
        <v>1.649505</v>
      </c>
      <c r="D11">
        <v>-0.25796599999999997</v>
      </c>
      <c r="E11">
        <v>-0.22339000000000001</v>
      </c>
      <c r="F11">
        <v>1.8181639999999999</v>
      </c>
      <c r="G11">
        <v>-0.21575800000000001</v>
      </c>
      <c r="H11">
        <v>4.4127E-2</v>
      </c>
      <c r="I11">
        <v>1.8569100000000001</v>
      </c>
      <c r="J11">
        <v>0.15566099999999999</v>
      </c>
      <c r="K11">
        <v>-0.455098</v>
      </c>
      <c r="L11">
        <v>1.5342519999999999</v>
      </c>
      <c r="M11">
        <v>0.18454899999999999</v>
      </c>
      <c r="N11">
        <v>-0.158806</v>
      </c>
      <c r="O11">
        <v>1.6412580000000001</v>
      </c>
      <c r="P11">
        <v>8.9177000000000006E-2</v>
      </c>
      <c r="Q11">
        <v>7.8434000000000004E-2</v>
      </c>
      <c r="R11">
        <v>1.739808</v>
      </c>
    </row>
    <row r="12" spans="1:18" x14ac:dyDescent="0.25">
      <c r="A12">
        <v>-0.26896799999999998</v>
      </c>
      <c r="B12">
        <v>-0.51643700000000003</v>
      </c>
      <c r="C12">
        <v>1.653286</v>
      </c>
      <c r="D12">
        <v>-0.25598799999999999</v>
      </c>
      <c r="E12">
        <v>-0.21816199999999999</v>
      </c>
      <c r="F12">
        <v>1.8204849999999999</v>
      </c>
      <c r="G12">
        <v>-0.216027</v>
      </c>
      <c r="H12">
        <v>4.4256999999999998E-2</v>
      </c>
      <c r="I12">
        <v>1.8577269999999999</v>
      </c>
      <c r="J12">
        <v>0.155727</v>
      </c>
      <c r="K12">
        <v>-0.45524599999999998</v>
      </c>
      <c r="L12">
        <v>1.5330010000000001</v>
      </c>
      <c r="M12">
        <v>0.18382899999999999</v>
      </c>
      <c r="N12">
        <v>-0.156248</v>
      </c>
      <c r="O12">
        <v>1.6403030000000001</v>
      </c>
      <c r="P12">
        <v>8.9026999999999995E-2</v>
      </c>
      <c r="Q12">
        <v>8.1540000000000001E-2</v>
      </c>
      <c r="R12">
        <v>1.7402420000000001</v>
      </c>
    </row>
    <row r="13" spans="1:18" x14ac:dyDescent="0.25">
      <c r="A13">
        <v>-0.26816400000000001</v>
      </c>
      <c r="B13">
        <v>-0.51143300000000003</v>
      </c>
      <c r="C13">
        <v>1.6564669999999999</v>
      </c>
      <c r="D13">
        <v>-0.25506299999999998</v>
      </c>
      <c r="E13">
        <v>-0.213924</v>
      </c>
      <c r="F13">
        <v>1.8220289999999999</v>
      </c>
      <c r="G13">
        <v>-0.21606500000000001</v>
      </c>
      <c r="H13">
        <v>4.4588999999999997E-2</v>
      </c>
      <c r="I13">
        <v>1.8582909999999999</v>
      </c>
      <c r="J13">
        <v>0.15508</v>
      </c>
      <c r="K13">
        <v>-0.45423799999999998</v>
      </c>
      <c r="L13">
        <v>1.530465</v>
      </c>
      <c r="M13">
        <v>0.18229400000000001</v>
      </c>
      <c r="N13">
        <v>-0.15393000000000001</v>
      </c>
      <c r="O13">
        <v>1.6390819999999999</v>
      </c>
      <c r="P13">
        <v>8.8788000000000006E-2</v>
      </c>
      <c r="Q13">
        <v>8.2897999999999999E-2</v>
      </c>
      <c r="R13">
        <v>1.7401869999999999</v>
      </c>
    </row>
    <row r="14" spans="1:18" x14ac:dyDescent="0.25">
      <c r="A14">
        <v>-0.26719100000000001</v>
      </c>
      <c r="B14">
        <v>-0.50878400000000001</v>
      </c>
      <c r="C14">
        <v>1.6578550000000001</v>
      </c>
      <c r="D14">
        <v>-0.254299</v>
      </c>
      <c r="E14">
        <v>-0.21231</v>
      </c>
      <c r="F14">
        <v>1.8227660000000001</v>
      </c>
      <c r="G14">
        <v>-0.21607799999999999</v>
      </c>
      <c r="H14">
        <v>4.4727999999999997E-2</v>
      </c>
      <c r="I14">
        <v>1.8584560000000001</v>
      </c>
      <c r="J14">
        <v>0.15473600000000001</v>
      </c>
      <c r="K14">
        <v>-0.45398300000000003</v>
      </c>
      <c r="L14">
        <v>1.528521</v>
      </c>
      <c r="M14">
        <v>0.181674</v>
      </c>
      <c r="N14">
        <v>-0.15341199999999999</v>
      </c>
      <c r="O14">
        <v>1.638415</v>
      </c>
      <c r="P14">
        <v>8.8469999999999993E-2</v>
      </c>
      <c r="Q14">
        <v>8.4034999999999999E-2</v>
      </c>
      <c r="R14">
        <v>1.740227</v>
      </c>
    </row>
    <row r="15" spans="1:18" x14ac:dyDescent="0.25">
      <c r="A15">
        <v>-0.26632800000000001</v>
      </c>
      <c r="B15">
        <v>-0.50705699999999998</v>
      </c>
      <c r="C15">
        <v>1.658355</v>
      </c>
      <c r="D15">
        <v>-0.253942</v>
      </c>
      <c r="E15">
        <v>-0.21157100000000001</v>
      </c>
      <c r="F15">
        <v>1.8228169999999999</v>
      </c>
      <c r="G15">
        <v>-0.215977</v>
      </c>
      <c r="H15">
        <v>4.4963999999999997E-2</v>
      </c>
      <c r="I15">
        <v>1.8587530000000001</v>
      </c>
      <c r="J15">
        <v>0.15335399999999999</v>
      </c>
      <c r="K15">
        <v>-0.45340000000000003</v>
      </c>
      <c r="L15">
        <v>1.5257080000000001</v>
      </c>
      <c r="M15">
        <v>0.18083099999999999</v>
      </c>
      <c r="N15">
        <v>-0.152174</v>
      </c>
      <c r="O15">
        <v>1.6382509999999999</v>
      </c>
      <c r="P15">
        <v>8.7919999999999998E-2</v>
      </c>
      <c r="Q15">
        <v>8.5112999999999994E-2</v>
      </c>
      <c r="R15">
        <v>1.7403169999999999</v>
      </c>
    </row>
    <row r="16" spans="1:18" x14ac:dyDescent="0.25">
      <c r="A16">
        <v>-0.26473600000000003</v>
      </c>
      <c r="B16">
        <v>-0.50424999999999998</v>
      </c>
      <c r="C16">
        <v>1.658741</v>
      </c>
      <c r="D16">
        <v>-0.25343900000000003</v>
      </c>
      <c r="E16">
        <v>-0.20991699999999999</v>
      </c>
      <c r="F16">
        <v>1.8233680000000001</v>
      </c>
      <c r="G16">
        <v>-0.21614700000000001</v>
      </c>
      <c r="H16">
        <v>4.5103999999999998E-2</v>
      </c>
      <c r="I16">
        <v>1.8592</v>
      </c>
      <c r="J16">
        <v>0.15196899999999999</v>
      </c>
      <c r="K16">
        <v>-0.45111699999999999</v>
      </c>
      <c r="L16">
        <v>1.5211889999999999</v>
      </c>
      <c r="M16">
        <v>0.18009900000000001</v>
      </c>
      <c r="N16">
        <v>-0.15202299999999999</v>
      </c>
      <c r="O16">
        <v>1.637972</v>
      </c>
      <c r="P16">
        <v>8.7968000000000005E-2</v>
      </c>
      <c r="Q16">
        <v>8.5926000000000002E-2</v>
      </c>
      <c r="R16">
        <v>1.740429</v>
      </c>
    </row>
    <row r="17" spans="1:18" x14ac:dyDescent="0.25">
      <c r="A17">
        <v>-0.26309500000000002</v>
      </c>
      <c r="B17">
        <v>-0.50195999999999996</v>
      </c>
      <c r="C17">
        <v>1.6585179999999999</v>
      </c>
      <c r="D17">
        <v>-0.25288100000000002</v>
      </c>
      <c r="E17">
        <v>-0.20876</v>
      </c>
      <c r="F17">
        <v>1.8234859999999999</v>
      </c>
      <c r="G17">
        <v>-0.216165</v>
      </c>
      <c r="H17">
        <v>4.5173999999999999E-2</v>
      </c>
      <c r="I17">
        <v>1.8593360000000001</v>
      </c>
      <c r="J17">
        <v>0.150979</v>
      </c>
      <c r="K17">
        <v>-0.44923400000000002</v>
      </c>
      <c r="L17">
        <v>1.5169680000000001</v>
      </c>
      <c r="M17">
        <v>0.17991799999999999</v>
      </c>
      <c r="N17">
        <v>-0.15187300000000001</v>
      </c>
      <c r="O17">
        <v>1.6379459999999999</v>
      </c>
      <c r="P17">
        <v>8.7808999999999998E-2</v>
      </c>
      <c r="Q17">
        <v>8.6397000000000002E-2</v>
      </c>
      <c r="R17">
        <v>1.740523</v>
      </c>
    </row>
    <row r="18" spans="1:18" x14ac:dyDescent="0.25">
      <c r="A18">
        <v>-0.261847</v>
      </c>
      <c r="B18">
        <v>-0.49973600000000001</v>
      </c>
      <c r="C18">
        <v>1.658585</v>
      </c>
      <c r="D18">
        <v>-0.25234000000000001</v>
      </c>
      <c r="E18">
        <v>-0.207399</v>
      </c>
      <c r="F18">
        <v>1.8233760000000001</v>
      </c>
      <c r="G18">
        <v>-0.216227</v>
      </c>
      <c r="H18">
        <v>4.5240000000000002E-2</v>
      </c>
      <c r="I18">
        <v>1.859353</v>
      </c>
      <c r="J18">
        <v>0.149586</v>
      </c>
      <c r="K18">
        <v>-0.44650800000000002</v>
      </c>
      <c r="L18">
        <v>1.5119480000000001</v>
      </c>
      <c r="M18">
        <v>0.17933099999999999</v>
      </c>
      <c r="N18">
        <v>-0.150696</v>
      </c>
      <c r="O18">
        <v>1.6387370000000001</v>
      </c>
      <c r="P18">
        <v>8.7898000000000004E-2</v>
      </c>
      <c r="Q18">
        <v>8.6717000000000002E-2</v>
      </c>
      <c r="R18">
        <v>1.7406200000000001</v>
      </c>
    </row>
    <row r="19" spans="1:18" x14ac:dyDescent="0.25">
      <c r="A19">
        <v>-0.26116200000000001</v>
      </c>
      <c r="B19">
        <v>-0.49818000000000001</v>
      </c>
      <c r="C19">
        <v>1.658574</v>
      </c>
      <c r="D19">
        <v>-0.25203700000000001</v>
      </c>
      <c r="E19">
        <v>-0.206702</v>
      </c>
      <c r="F19">
        <v>1.8233029999999999</v>
      </c>
      <c r="G19">
        <v>-0.21635099999999999</v>
      </c>
      <c r="H19">
        <v>4.5183000000000001E-2</v>
      </c>
      <c r="I19">
        <v>1.8593839999999999</v>
      </c>
      <c r="J19">
        <v>0.14891599999999999</v>
      </c>
      <c r="K19">
        <v>-0.44317400000000001</v>
      </c>
      <c r="L19">
        <v>1.507314</v>
      </c>
      <c r="M19">
        <v>0.17909800000000001</v>
      </c>
      <c r="N19">
        <v>-0.15046499999999999</v>
      </c>
      <c r="O19">
        <v>1.639365</v>
      </c>
      <c r="P19">
        <v>8.8147000000000003E-2</v>
      </c>
      <c r="Q19">
        <v>8.6854000000000001E-2</v>
      </c>
      <c r="R19">
        <v>1.7408459999999999</v>
      </c>
    </row>
    <row r="20" spans="1:18" x14ac:dyDescent="0.25">
      <c r="A20">
        <v>-0.25928200000000001</v>
      </c>
      <c r="B20">
        <v>-0.49609799999999998</v>
      </c>
      <c r="C20">
        <v>1.656677</v>
      </c>
      <c r="D20">
        <v>-0.25171399999999999</v>
      </c>
      <c r="E20">
        <v>-0.206231</v>
      </c>
      <c r="F20">
        <v>1.8229489999999999</v>
      </c>
      <c r="G20">
        <v>-0.21676300000000001</v>
      </c>
      <c r="H20">
        <v>4.5072000000000001E-2</v>
      </c>
      <c r="I20">
        <v>1.859745</v>
      </c>
      <c r="J20">
        <v>0.148839</v>
      </c>
      <c r="K20">
        <v>-0.44050800000000001</v>
      </c>
      <c r="L20">
        <v>1.5033300000000001</v>
      </c>
      <c r="M20">
        <v>0.179284</v>
      </c>
      <c r="N20">
        <v>-0.15046599999999999</v>
      </c>
      <c r="O20">
        <v>1.6408</v>
      </c>
      <c r="P20">
        <v>8.8353000000000001E-2</v>
      </c>
      <c r="Q20">
        <v>8.7026999999999993E-2</v>
      </c>
      <c r="R20">
        <v>1.741206</v>
      </c>
    </row>
    <row r="21" spans="1:18" x14ac:dyDescent="0.25">
      <c r="A21">
        <v>-0.25878400000000001</v>
      </c>
      <c r="B21">
        <v>-0.49518699999999999</v>
      </c>
      <c r="C21">
        <v>1.6564669999999999</v>
      </c>
      <c r="D21">
        <v>-0.25150099999999997</v>
      </c>
      <c r="E21">
        <v>-0.20597799999999999</v>
      </c>
      <c r="F21">
        <v>1.822532</v>
      </c>
      <c r="G21">
        <v>-0.21675800000000001</v>
      </c>
      <c r="H21">
        <v>4.5064E-2</v>
      </c>
      <c r="I21">
        <v>1.8596079999999999</v>
      </c>
      <c r="J21">
        <v>0.1492</v>
      </c>
      <c r="K21">
        <v>-0.43778899999999998</v>
      </c>
      <c r="L21">
        <v>1.4998549999999999</v>
      </c>
      <c r="M21">
        <v>0.179844</v>
      </c>
      <c r="N21">
        <v>-0.14999100000000001</v>
      </c>
      <c r="O21">
        <v>1.643003</v>
      </c>
      <c r="P21">
        <v>8.8927000000000006E-2</v>
      </c>
      <c r="Q21">
        <v>8.7056999999999995E-2</v>
      </c>
      <c r="R21">
        <v>1.741835</v>
      </c>
    </row>
    <row r="22" spans="1:18" x14ac:dyDescent="0.25">
      <c r="A22">
        <v>-0.25851299999999999</v>
      </c>
      <c r="B22">
        <v>-0.49451499999999998</v>
      </c>
      <c r="C22">
        <v>1.6563749999999999</v>
      </c>
      <c r="D22">
        <v>-0.25158599999999998</v>
      </c>
      <c r="E22">
        <v>-0.205813</v>
      </c>
      <c r="F22">
        <v>1.822044</v>
      </c>
      <c r="G22">
        <v>-0.21684100000000001</v>
      </c>
      <c r="H22">
        <v>4.4999999999999998E-2</v>
      </c>
      <c r="I22">
        <v>1.859499</v>
      </c>
      <c r="J22">
        <v>0.15028900000000001</v>
      </c>
      <c r="K22">
        <v>-0.43660599999999999</v>
      </c>
      <c r="L22">
        <v>1.4966120000000001</v>
      </c>
      <c r="M22">
        <v>0.180287</v>
      </c>
      <c r="N22">
        <v>-0.149979</v>
      </c>
      <c r="O22">
        <v>1.645313</v>
      </c>
      <c r="P22">
        <v>8.9603000000000002E-2</v>
      </c>
      <c r="Q22">
        <v>8.7183999999999998E-2</v>
      </c>
      <c r="R22">
        <v>1.7426919999999999</v>
      </c>
    </row>
    <row r="23" spans="1:18" x14ac:dyDescent="0.25">
      <c r="A23">
        <v>-0.25854100000000002</v>
      </c>
      <c r="B23">
        <v>-0.49365100000000001</v>
      </c>
      <c r="C23">
        <v>1.6562920000000001</v>
      </c>
      <c r="D23">
        <v>-0.25159900000000002</v>
      </c>
      <c r="E23">
        <v>-0.20530699999999999</v>
      </c>
      <c r="F23">
        <v>1.8213919999999999</v>
      </c>
      <c r="G23">
        <v>-0.217914</v>
      </c>
      <c r="H23">
        <v>4.5010000000000001E-2</v>
      </c>
      <c r="I23">
        <v>1.8601719999999999</v>
      </c>
      <c r="J23">
        <v>0.15090000000000001</v>
      </c>
      <c r="K23">
        <v>-0.43570999999999999</v>
      </c>
      <c r="L23">
        <v>1.4948060000000001</v>
      </c>
      <c r="M23">
        <v>0.18042800000000001</v>
      </c>
      <c r="N23">
        <v>-0.15012800000000001</v>
      </c>
      <c r="O23">
        <v>1.6481980000000001</v>
      </c>
      <c r="P23">
        <v>9.0311000000000002E-2</v>
      </c>
      <c r="Q23">
        <v>8.7178000000000005E-2</v>
      </c>
      <c r="R23">
        <v>1.744113</v>
      </c>
    </row>
    <row r="24" spans="1:18" x14ac:dyDescent="0.25">
      <c r="A24">
        <v>-0.25840200000000002</v>
      </c>
      <c r="B24">
        <v>-0.49295</v>
      </c>
      <c r="C24">
        <v>1.656415</v>
      </c>
      <c r="D24">
        <v>-0.251774</v>
      </c>
      <c r="E24">
        <v>-0.20476900000000001</v>
      </c>
      <c r="F24">
        <v>1.820654</v>
      </c>
      <c r="G24">
        <v>-0.21799099999999999</v>
      </c>
      <c r="H24">
        <v>4.5123000000000003E-2</v>
      </c>
      <c r="I24">
        <v>1.859998</v>
      </c>
      <c r="J24">
        <v>0.15181600000000001</v>
      </c>
      <c r="K24">
        <v>-0.43505100000000002</v>
      </c>
      <c r="L24">
        <v>1.493698</v>
      </c>
      <c r="M24">
        <v>0.18094199999999999</v>
      </c>
      <c r="N24">
        <v>-0.15107000000000001</v>
      </c>
      <c r="O24">
        <v>1.6516090000000001</v>
      </c>
      <c r="P24">
        <v>9.1367000000000004E-2</v>
      </c>
      <c r="Q24">
        <v>8.7171999999999999E-2</v>
      </c>
      <c r="R24">
        <v>1.746024</v>
      </c>
    </row>
    <row r="25" spans="1:18" x14ac:dyDescent="0.25">
      <c r="A25">
        <v>-0.25835200000000003</v>
      </c>
      <c r="B25">
        <v>-0.491954</v>
      </c>
      <c r="C25">
        <v>1.6566179999999999</v>
      </c>
      <c r="D25">
        <v>-0.25242100000000001</v>
      </c>
      <c r="E25">
        <v>-0.20383699999999999</v>
      </c>
      <c r="F25">
        <v>1.819903</v>
      </c>
      <c r="G25">
        <v>-0.218387</v>
      </c>
      <c r="H25">
        <v>4.607E-2</v>
      </c>
      <c r="I25">
        <v>1.8602129999999999</v>
      </c>
      <c r="J25">
        <v>0.152444</v>
      </c>
      <c r="K25">
        <v>-0.43502600000000002</v>
      </c>
      <c r="L25">
        <v>1.4927600000000001</v>
      </c>
      <c r="M25">
        <v>0.18146799999999999</v>
      </c>
      <c r="N25">
        <v>-0.151781</v>
      </c>
      <c r="O25">
        <v>1.655214</v>
      </c>
      <c r="P25">
        <v>9.3081999999999998E-2</v>
      </c>
      <c r="Q25">
        <v>8.7109000000000006E-2</v>
      </c>
      <c r="R25">
        <v>1.7485139999999999</v>
      </c>
    </row>
    <row r="26" spans="1:18" x14ac:dyDescent="0.25">
      <c r="A26">
        <v>-0.258299</v>
      </c>
      <c r="B26">
        <v>-0.49126199999999998</v>
      </c>
      <c r="C26">
        <v>1.6563540000000001</v>
      </c>
      <c r="D26">
        <v>-0.25262299999999999</v>
      </c>
      <c r="E26">
        <v>-0.203346</v>
      </c>
      <c r="F26">
        <v>1.819024</v>
      </c>
      <c r="G26">
        <v>-0.21834799999999999</v>
      </c>
      <c r="H26">
        <v>4.6700999999999999E-2</v>
      </c>
      <c r="I26">
        <v>1.8594090000000001</v>
      </c>
      <c r="J26">
        <v>0.15412799999999999</v>
      </c>
      <c r="K26">
        <v>-0.43474299999999999</v>
      </c>
      <c r="L26">
        <v>1.4921960000000001</v>
      </c>
      <c r="M26">
        <v>0.181252</v>
      </c>
      <c r="N26">
        <v>-0.15273200000000001</v>
      </c>
      <c r="O26">
        <v>1.658277</v>
      </c>
      <c r="P26">
        <v>9.3641000000000002E-2</v>
      </c>
      <c r="Q26">
        <v>8.6909E-2</v>
      </c>
      <c r="R26">
        <v>1.750075</v>
      </c>
    </row>
    <row r="27" spans="1:18" x14ac:dyDescent="0.25">
      <c r="A27">
        <v>-0.258357</v>
      </c>
      <c r="B27">
        <v>-0.49049599999999999</v>
      </c>
      <c r="C27">
        <v>1.65581</v>
      </c>
      <c r="D27">
        <v>-0.25333699999999998</v>
      </c>
      <c r="E27">
        <v>-0.20286799999999999</v>
      </c>
      <c r="F27">
        <v>1.8181670000000001</v>
      </c>
      <c r="G27">
        <v>-0.218642</v>
      </c>
      <c r="H27">
        <v>4.8011999999999999E-2</v>
      </c>
      <c r="I27">
        <v>1.8588</v>
      </c>
      <c r="J27">
        <v>0.15592700000000001</v>
      </c>
      <c r="K27">
        <v>-0.43499399999999999</v>
      </c>
      <c r="L27">
        <v>1.492049</v>
      </c>
      <c r="M27">
        <v>0.180842</v>
      </c>
      <c r="N27">
        <v>-0.154387</v>
      </c>
      <c r="O27">
        <v>1.6620470000000001</v>
      </c>
      <c r="P27">
        <v>9.5607999999999999E-2</v>
      </c>
      <c r="Q27">
        <v>8.6537000000000003E-2</v>
      </c>
      <c r="R27">
        <v>1.7530730000000001</v>
      </c>
    </row>
    <row r="28" spans="1:18" x14ac:dyDescent="0.25">
      <c r="A28">
        <v>-0.25834299999999999</v>
      </c>
      <c r="B28">
        <v>-0.490203</v>
      </c>
      <c r="C28">
        <v>1.655203</v>
      </c>
      <c r="D28">
        <v>-0.25400800000000001</v>
      </c>
      <c r="E28">
        <v>-0.20269599999999999</v>
      </c>
      <c r="F28">
        <v>1.816997</v>
      </c>
      <c r="G28">
        <v>-0.21965899999999999</v>
      </c>
      <c r="H28">
        <v>4.9209000000000003E-2</v>
      </c>
      <c r="I28">
        <v>1.858174</v>
      </c>
      <c r="J28">
        <v>0.16159899999999999</v>
      </c>
      <c r="K28">
        <v>-0.43371599999999999</v>
      </c>
      <c r="L28">
        <v>1.49502</v>
      </c>
      <c r="M28">
        <v>0.18063299999999999</v>
      </c>
      <c r="N28">
        <v>-0.15565799999999999</v>
      </c>
      <c r="O28">
        <v>1.6667130000000001</v>
      </c>
      <c r="P28">
        <v>9.6656000000000006E-2</v>
      </c>
      <c r="Q28">
        <v>8.6360999999999993E-2</v>
      </c>
      <c r="R28">
        <v>1.755733</v>
      </c>
    </row>
    <row r="29" spans="1:18" x14ac:dyDescent="0.25">
      <c r="A29">
        <v>-0.25792900000000002</v>
      </c>
      <c r="B29">
        <v>-0.48995899999999998</v>
      </c>
      <c r="C29">
        <v>1.6542190000000001</v>
      </c>
      <c r="D29">
        <v>-0.255164</v>
      </c>
      <c r="E29">
        <v>-0.20261100000000001</v>
      </c>
      <c r="F29">
        <v>1.815588</v>
      </c>
      <c r="G29">
        <v>-0.22025500000000001</v>
      </c>
      <c r="H29">
        <v>5.0162999999999999E-2</v>
      </c>
      <c r="I29">
        <v>1.8563700000000001</v>
      </c>
      <c r="J29">
        <v>0.16649900000000001</v>
      </c>
      <c r="K29">
        <v>-0.433836</v>
      </c>
      <c r="L29">
        <v>1.497525</v>
      </c>
      <c r="M29">
        <v>0.18116299999999999</v>
      </c>
      <c r="N29">
        <v>-0.15588199999999999</v>
      </c>
      <c r="O29">
        <v>1.6734039999999999</v>
      </c>
      <c r="P29">
        <v>9.7683000000000006E-2</v>
      </c>
      <c r="Q29">
        <v>8.6543999999999996E-2</v>
      </c>
      <c r="R29">
        <v>1.7589760000000001</v>
      </c>
    </row>
    <row r="30" spans="1:18" x14ac:dyDescent="0.25">
      <c r="A30">
        <v>-0.25758900000000001</v>
      </c>
      <c r="B30">
        <v>-0.48982799999999999</v>
      </c>
      <c r="C30">
        <v>1.6533329999999999</v>
      </c>
      <c r="D30">
        <v>-0.257326</v>
      </c>
      <c r="E30">
        <v>-0.202263</v>
      </c>
      <c r="F30">
        <v>1.813612</v>
      </c>
      <c r="G30">
        <v>-0.220947</v>
      </c>
      <c r="H30">
        <v>5.0918999999999999E-2</v>
      </c>
      <c r="I30">
        <v>1.854627</v>
      </c>
      <c r="J30">
        <v>0.17010900000000001</v>
      </c>
      <c r="K30">
        <v>-0.43364000000000003</v>
      </c>
      <c r="L30">
        <v>1.5026889999999999</v>
      </c>
      <c r="M30">
        <v>0.182864</v>
      </c>
      <c r="N30">
        <v>-0.15839900000000001</v>
      </c>
      <c r="O30">
        <v>1.678806</v>
      </c>
      <c r="P30">
        <v>9.9478999999999998E-2</v>
      </c>
      <c r="Q30">
        <v>8.6426000000000003E-2</v>
      </c>
      <c r="R30">
        <v>1.7630669999999999</v>
      </c>
    </row>
    <row r="31" spans="1:18" x14ac:dyDescent="0.25">
      <c r="A31">
        <v>-0.257745</v>
      </c>
      <c r="B31">
        <v>-0.49032799999999999</v>
      </c>
      <c r="C31">
        <v>1.6518170000000001</v>
      </c>
      <c r="D31">
        <v>-0.25943300000000002</v>
      </c>
      <c r="E31">
        <v>-0.20257900000000001</v>
      </c>
      <c r="F31">
        <v>1.811115</v>
      </c>
      <c r="G31">
        <v>-0.221555</v>
      </c>
      <c r="H31">
        <v>5.2381999999999998E-2</v>
      </c>
      <c r="I31">
        <v>1.8528720000000001</v>
      </c>
      <c r="J31">
        <v>0.181093</v>
      </c>
      <c r="K31">
        <v>-0.43435800000000002</v>
      </c>
      <c r="L31">
        <v>1.5104660000000001</v>
      </c>
      <c r="M31">
        <v>0.184424</v>
      </c>
      <c r="N31">
        <v>-0.16012100000000001</v>
      </c>
      <c r="O31">
        <v>1.683511</v>
      </c>
      <c r="P31">
        <v>0.100673</v>
      </c>
      <c r="Q31">
        <v>8.6983000000000005E-2</v>
      </c>
      <c r="R31">
        <v>1.7670950000000001</v>
      </c>
    </row>
    <row r="32" spans="1:18" x14ac:dyDescent="0.25">
      <c r="A32">
        <v>-0.25752399999999998</v>
      </c>
      <c r="B32">
        <v>-0.49098599999999998</v>
      </c>
      <c r="C32">
        <v>1.6498470000000001</v>
      </c>
      <c r="D32">
        <v>-0.26122600000000001</v>
      </c>
      <c r="E32">
        <v>-0.20277500000000001</v>
      </c>
      <c r="F32">
        <v>1.80769</v>
      </c>
      <c r="G32">
        <v>-0.221945</v>
      </c>
      <c r="H32">
        <v>5.3735999999999999E-2</v>
      </c>
      <c r="I32">
        <v>1.850595</v>
      </c>
      <c r="J32">
        <v>0.18831600000000001</v>
      </c>
      <c r="K32">
        <v>-0.433861</v>
      </c>
      <c r="L32">
        <v>1.5179279999999999</v>
      </c>
      <c r="M32">
        <v>0.186589</v>
      </c>
      <c r="N32">
        <v>-0.16280500000000001</v>
      </c>
      <c r="O32">
        <v>1.6894769999999999</v>
      </c>
      <c r="P32">
        <v>0.10106900000000001</v>
      </c>
      <c r="Q32">
        <v>8.7027999999999994E-2</v>
      </c>
      <c r="R32">
        <v>1.7704340000000001</v>
      </c>
    </row>
    <row r="33" spans="1:18" x14ac:dyDescent="0.25">
      <c r="A33">
        <v>-0.25728299999999998</v>
      </c>
      <c r="B33">
        <v>-0.49280200000000002</v>
      </c>
      <c r="C33">
        <v>1.647562</v>
      </c>
      <c r="D33">
        <v>-0.26308900000000002</v>
      </c>
      <c r="E33">
        <v>-0.20357700000000001</v>
      </c>
      <c r="F33">
        <v>1.8029470000000001</v>
      </c>
      <c r="G33">
        <v>-0.22275</v>
      </c>
      <c r="H33">
        <v>5.5101999999999998E-2</v>
      </c>
      <c r="I33">
        <v>1.848428</v>
      </c>
      <c r="J33">
        <v>0.19955600000000001</v>
      </c>
      <c r="K33">
        <v>-0.43781799999999998</v>
      </c>
      <c r="L33">
        <v>1.526405</v>
      </c>
      <c r="M33">
        <v>0.18898599999999999</v>
      </c>
      <c r="N33">
        <v>-0.165021</v>
      </c>
      <c r="O33">
        <v>1.6965300000000001</v>
      </c>
      <c r="P33">
        <v>0.10618</v>
      </c>
      <c r="Q33">
        <v>8.5974999999999996E-2</v>
      </c>
      <c r="R33">
        <v>1.7780309999999999</v>
      </c>
    </row>
    <row r="34" spans="1:18" x14ac:dyDescent="0.25">
      <c r="A34">
        <v>-0.25676599999999999</v>
      </c>
      <c r="B34">
        <v>-0.49422899999999997</v>
      </c>
      <c r="C34">
        <v>1.6452610000000001</v>
      </c>
      <c r="D34">
        <v>-0.26467400000000002</v>
      </c>
      <c r="E34">
        <v>-0.203544</v>
      </c>
      <c r="F34">
        <v>1.797234</v>
      </c>
      <c r="G34">
        <v>-0.22173699999999999</v>
      </c>
      <c r="H34">
        <v>5.6272000000000003E-2</v>
      </c>
      <c r="I34">
        <v>1.8430299999999999</v>
      </c>
      <c r="J34">
        <v>0.204018</v>
      </c>
      <c r="K34">
        <v>-0.43934899999999999</v>
      </c>
      <c r="L34">
        <v>1.5315970000000001</v>
      </c>
      <c r="M34">
        <v>0.19154399999999999</v>
      </c>
      <c r="N34">
        <v>-0.16745399999999999</v>
      </c>
      <c r="O34">
        <v>1.704248</v>
      </c>
      <c r="P34">
        <v>0.108919</v>
      </c>
      <c r="Q34">
        <v>8.4939000000000001E-2</v>
      </c>
      <c r="R34">
        <v>1.7825329999999999</v>
      </c>
    </row>
    <row r="35" spans="1:18" x14ac:dyDescent="0.25">
      <c r="A35">
        <v>-0.25615100000000002</v>
      </c>
      <c r="B35">
        <v>-0.49545699999999998</v>
      </c>
      <c r="C35">
        <v>1.643249</v>
      </c>
      <c r="D35">
        <v>-0.26505200000000001</v>
      </c>
      <c r="E35">
        <v>-0.203045</v>
      </c>
      <c r="F35">
        <v>1.791131</v>
      </c>
      <c r="G35">
        <v>-0.220168</v>
      </c>
      <c r="H35">
        <v>5.7491E-2</v>
      </c>
      <c r="I35">
        <v>1.837982</v>
      </c>
      <c r="J35">
        <v>0.20747199999999999</v>
      </c>
      <c r="K35">
        <v>-0.44065599999999999</v>
      </c>
      <c r="L35">
        <v>1.5390520000000001</v>
      </c>
      <c r="M35">
        <v>0.19353699999999999</v>
      </c>
      <c r="N35">
        <v>-0.16762199999999999</v>
      </c>
      <c r="O35">
        <v>1.7130860000000001</v>
      </c>
      <c r="P35">
        <v>0.111682</v>
      </c>
      <c r="Q35">
        <v>8.6273000000000002E-2</v>
      </c>
      <c r="R35">
        <v>1.7898149999999999</v>
      </c>
    </row>
    <row r="36" spans="1:18" x14ac:dyDescent="0.25">
      <c r="A36">
        <v>-0.25514900000000001</v>
      </c>
      <c r="B36">
        <v>-0.49737199999999998</v>
      </c>
      <c r="C36">
        <v>1.6400570000000001</v>
      </c>
      <c r="D36">
        <v>-0.26466400000000001</v>
      </c>
      <c r="E36">
        <v>-0.203373</v>
      </c>
      <c r="F36">
        <v>1.784198</v>
      </c>
      <c r="G36">
        <v>-0.219667</v>
      </c>
      <c r="H36">
        <v>5.8173999999999997E-2</v>
      </c>
      <c r="I36">
        <v>1.8344020000000001</v>
      </c>
      <c r="J36">
        <v>0.20935899999999999</v>
      </c>
      <c r="K36">
        <v>-0.442386</v>
      </c>
      <c r="L36">
        <v>1.545247</v>
      </c>
      <c r="M36">
        <v>0.19491900000000001</v>
      </c>
      <c r="N36">
        <v>-0.16853699999999999</v>
      </c>
      <c r="O36">
        <v>1.7207300000000001</v>
      </c>
      <c r="P36">
        <v>0.113692</v>
      </c>
      <c r="Q36">
        <v>8.5352999999999998E-2</v>
      </c>
      <c r="R36">
        <v>1.7948949999999999</v>
      </c>
    </row>
    <row r="37" spans="1:18" x14ac:dyDescent="0.25">
      <c r="A37">
        <v>-0.25304500000000002</v>
      </c>
      <c r="B37">
        <v>-0.49683899999999998</v>
      </c>
      <c r="C37">
        <v>1.63707</v>
      </c>
      <c r="D37">
        <v>-0.26466600000000001</v>
      </c>
      <c r="E37">
        <v>-0.20214099999999999</v>
      </c>
      <c r="F37">
        <v>1.7791809999999999</v>
      </c>
      <c r="G37">
        <v>-0.21770900000000001</v>
      </c>
      <c r="H37">
        <v>5.9220000000000002E-2</v>
      </c>
      <c r="I37">
        <v>1.8292870000000001</v>
      </c>
      <c r="J37">
        <v>0.213808</v>
      </c>
      <c r="K37">
        <v>-0.44462600000000002</v>
      </c>
      <c r="L37">
        <v>1.5563480000000001</v>
      </c>
      <c r="M37">
        <v>0.19761100000000001</v>
      </c>
      <c r="N37">
        <v>-0.167744</v>
      </c>
      <c r="O37">
        <v>1.7330019999999999</v>
      </c>
      <c r="P37">
        <v>0.116065</v>
      </c>
      <c r="Q37">
        <v>8.4630999999999998E-2</v>
      </c>
      <c r="R37">
        <v>1.800691</v>
      </c>
    </row>
    <row r="38" spans="1:18" x14ac:dyDescent="0.25">
      <c r="A38">
        <v>-0.250857</v>
      </c>
      <c r="B38">
        <v>-0.49465500000000001</v>
      </c>
      <c r="C38">
        <v>1.6332409999999999</v>
      </c>
      <c r="D38">
        <v>-0.26440000000000002</v>
      </c>
      <c r="E38">
        <v>-0.19908400000000001</v>
      </c>
      <c r="F38">
        <v>1.7727390000000001</v>
      </c>
      <c r="G38">
        <v>-0.214396</v>
      </c>
      <c r="H38">
        <v>6.0719000000000002E-2</v>
      </c>
      <c r="I38">
        <v>1.8239810000000001</v>
      </c>
      <c r="J38">
        <v>0.218283</v>
      </c>
      <c r="K38">
        <v>-0.44484499999999999</v>
      </c>
      <c r="L38">
        <v>1.567205</v>
      </c>
      <c r="M38">
        <v>0.19969100000000001</v>
      </c>
      <c r="N38">
        <v>-0.16728799999999999</v>
      </c>
      <c r="O38">
        <v>1.742656</v>
      </c>
      <c r="P38">
        <v>0.122875</v>
      </c>
      <c r="Q38">
        <v>8.8437000000000002E-2</v>
      </c>
      <c r="R38">
        <v>1.815167</v>
      </c>
    </row>
    <row r="39" spans="1:18" x14ac:dyDescent="0.25">
      <c r="A39">
        <v>-0.247165</v>
      </c>
      <c r="B39">
        <v>-0.491338</v>
      </c>
      <c r="C39">
        <v>1.625696</v>
      </c>
      <c r="D39">
        <v>-0.26297300000000001</v>
      </c>
      <c r="E39">
        <v>-0.19655900000000001</v>
      </c>
      <c r="F39">
        <v>1.7664299999999999</v>
      </c>
      <c r="G39">
        <v>-0.20951700000000001</v>
      </c>
      <c r="H39">
        <v>6.1935999999999998E-2</v>
      </c>
      <c r="I39">
        <v>1.8186960000000001</v>
      </c>
      <c r="J39">
        <v>0.22099299999999999</v>
      </c>
      <c r="K39">
        <v>-0.44361200000000001</v>
      </c>
      <c r="L39">
        <v>1.5725880000000001</v>
      </c>
      <c r="M39">
        <v>0.20205400000000001</v>
      </c>
      <c r="N39">
        <v>-0.16842599999999999</v>
      </c>
      <c r="O39">
        <v>1.7513719999999999</v>
      </c>
      <c r="P39">
        <v>0.12371600000000001</v>
      </c>
      <c r="Q39">
        <v>8.7553000000000006E-2</v>
      </c>
      <c r="R39">
        <v>1.8178190000000001</v>
      </c>
    </row>
    <row r="40" spans="1:18" x14ac:dyDescent="0.25">
      <c r="A40">
        <v>-0.24344199999999999</v>
      </c>
      <c r="B40">
        <v>-0.48687900000000001</v>
      </c>
      <c r="C40">
        <v>1.6175299999999999</v>
      </c>
      <c r="D40">
        <v>-0.26150200000000001</v>
      </c>
      <c r="E40">
        <v>-0.19398499999999999</v>
      </c>
      <c r="F40">
        <v>1.7624439999999999</v>
      </c>
      <c r="G40">
        <v>-0.20719399999999999</v>
      </c>
      <c r="H40">
        <v>6.3511999999999999E-2</v>
      </c>
      <c r="I40">
        <v>1.8166329999999999</v>
      </c>
      <c r="J40">
        <v>0.22392200000000001</v>
      </c>
      <c r="K40">
        <v>-0.44217200000000001</v>
      </c>
      <c r="L40">
        <v>1.5818509999999999</v>
      </c>
      <c r="M40">
        <v>0.20538699999999999</v>
      </c>
      <c r="N40">
        <v>-0.16875399999999999</v>
      </c>
      <c r="O40">
        <v>1.762983</v>
      </c>
      <c r="P40">
        <v>0.128527</v>
      </c>
      <c r="Q40">
        <v>8.7857000000000005E-2</v>
      </c>
      <c r="R40">
        <v>1.826854</v>
      </c>
    </row>
    <row r="41" spans="1:18" x14ac:dyDescent="0.25">
      <c r="A41">
        <v>-0.24007000000000001</v>
      </c>
      <c r="B41">
        <v>-0.48241000000000001</v>
      </c>
      <c r="C41">
        <v>1.607896</v>
      </c>
      <c r="D41">
        <v>-0.26030399999999998</v>
      </c>
      <c r="E41">
        <v>-0.19187299999999999</v>
      </c>
      <c r="F41">
        <v>1.75749</v>
      </c>
      <c r="G41">
        <v>-0.20260800000000001</v>
      </c>
      <c r="H41">
        <v>6.4757999999999996E-2</v>
      </c>
      <c r="I41">
        <v>1.813936</v>
      </c>
      <c r="J41">
        <v>0.228268</v>
      </c>
      <c r="K41">
        <v>-0.44269399999999998</v>
      </c>
      <c r="L41">
        <v>1.592686</v>
      </c>
      <c r="M41">
        <v>0.20825299999999999</v>
      </c>
      <c r="N41">
        <v>-0.168545</v>
      </c>
      <c r="O41">
        <v>1.771936</v>
      </c>
      <c r="P41">
        <v>0.131078</v>
      </c>
      <c r="Q41">
        <v>8.6177000000000004E-2</v>
      </c>
      <c r="R41">
        <v>1.8299559999999999</v>
      </c>
    </row>
    <row r="42" spans="1:18" x14ac:dyDescent="0.25">
      <c r="A42">
        <v>-0.234236</v>
      </c>
      <c r="B42">
        <v>-0.47550399999999998</v>
      </c>
      <c r="C42">
        <v>1.595432</v>
      </c>
      <c r="D42">
        <v>-0.25834200000000002</v>
      </c>
      <c r="E42">
        <v>-0.189001</v>
      </c>
      <c r="F42">
        <v>1.7526759999999999</v>
      </c>
      <c r="G42">
        <v>-0.19886899999999999</v>
      </c>
      <c r="H42">
        <v>6.5722000000000003E-2</v>
      </c>
      <c r="I42">
        <v>1.8123389999999999</v>
      </c>
      <c r="J42">
        <v>0.23339599999999999</v>
      </c>
      <c r="K42">
        <v>-0.45803500000000003</v>
      </c>
      <c r="L42">
        <v>1.5938749999999999</v>
      </c>
      <c r="M42">
        <v>0.21038100000000001</v>
      </c>
      <c r="N42">
        <v>-0.16850499999999999</v>
      </c>
      <c r="O42">
        <v>1.779722</v>
      </c>
      <c r="P42">
        <v>0.135822</v>
      </c>
      <c r="Q42">
        <v>8.3995E-2</v>
      </c>
      <c r="R42">
        <v>1.8346499999999999</v>
      </c>
    </row>
    <row r="43" spans="1:18" x14ac:dyDescent="0.25">
      <c r="A43">
        <v>-0.22792399999999999</v>
      </c>
      <c r="B43">
        <v>-0.47062100000000001</v>
      </c>
      <c r="C43">
        <v>1.5839840000000001</v>
      </c>
      <c r="D43">
        <v>-0.25540400000000002</v>
      </c>
      <c r="E43">
        <v>-0.186587</v>
      </c>
      <c r="F43">
        <v>1.7479229999999999</v>
      </c>
      <c r="G43">
        <v>-0.19514699999999999</v>
      </c>
      <c r="H43">
        <v>6.6319000000000003E-2</v>
      </c>
      <c r="I43">
        <v>1.811258</v>
      </c>
      <c r="J43">
        <v>0.23571500000000001</v>
      </c>
      <c r="K43">
        <v>-0.46163799999999999</v>
      </c>
      <c r="L43">
        <v>1.6008359999999999</v>
      </c>
      <c r="M43">
        <v>0.21551500000000001</v>
      </c>
      <c r="N43">
        <v>-0.16723399999999999</v>
      </c>
      <c r="O43">
        <v>1.790416</v>
      </c>
      <c r="P43">
        <v>0.139764</v>
      </c>
      <c r="Q43">
        <v>8.2921999999999996E-2</v>
      </c>
      <c r="R43">
        <v>1.8389390000000001</v>
      </c>
    </row>
    <row r="44" spans="1:18" x14ac:dyDescent="0.25">
      <c r="A44">
        <v>-0.22151499999999999</v>
      </c>
      <c r="B44">
        <v>-0.465082</v>
      </c>
      <c r="C44">
        <v>1.573204</v>
      </c>
      <c r="D44">
        <v>-0.25205</v>
      </c>
      <c r="E44">
        <v>-0.184193</v>
      </c>
      <c r="F44">
        <v>1.744359</v>
      </c>
      <c r="G44">
        <v>-0.19117000000000001</v>
      </c>
      <c r="H44">
        <v>6.6845000000000002E-2</v>
      </c>
      <c r="I44">
        <v>1.8109999999999999</v>
      </c>
      <c r="J44">
        <v>0.237707</v>
      </c>
      <c r="K44">
        <v>-0.46313700000000002</v>
      </c>
      <c r="L44">
        <v>1.6036820000000001</v>
      </c>
      <c r="M44">
        <v>0.22135299999999999</v>
      </c>
      <c r="N44">
        <v>-0.17024600000000001</v>
      </c>
      <c r="O44">
        <v>1.798916</v>
      </c>
      <c r="P44">
        <v>0.14543600000000001</v>
      </c>
      <c r="Q44">
        <v>8.1751000000000004E-2</v>
      </c>
      <c r="R44">
        <v>1.8433029999999999</v>
      </c>
    </row>
    <row r="45" spans="1:18" x14ac:dyDescent="0.25">
      <c r="A45">
        <v>-0.215086</v>
      </c>
      <c r="B45">
        <v>-0.46527200000000002</v>
      </c>
      <c r="C45">
        <v>1.5614429999999999</v>
      </c>
      <c r="D45">
        <v>-0.245061</v>
      </c>
      <c r="E45">
        <v>-0.18299699999999999</v>
      </c>
      <c r="F45">
        <v>1.7390859999999999</v>
      </c>
      <c r="G45">
        <v>-0.18585399999999999</v>
      </c>
      <c r="H45">
        <v>6.5882999999999997E-2</v>
      </c>
      <c r="I45">
        <v>1.8107</v>
      </c>
      <c r="J45">
        <v>0.23825199999999999</v>
      </c>
      <c r="K45">
        <v>-0.46282299999999998</v>
      </c>
      <c r="L45">
        <v>1.6035520000000001</v>
      </c>
      <c r="M45">
        <v>0.22808899999999999</v>
      </c>
      <c r="N45">
        <v>-0.17141700000000001</v>
      </c>
      <c r="O45">
        <v>1.810446</v>
      </c>
      <c r="P45">
        <v>0.15091199999999999</v>
      </c>
      <c r="Q45">
        <v>8.1432000000000004E-2</v>
      </c>
      <c r="R45">
        <v>1.8472770000000001</v>
      </c>
    </row>
    <row r="46" spans="1:18" x14ac:dyDescent="0.25">
      <c r="A46">
        <v>-0.20580799999999999</v>
      </c>
      <c r="B46">
        <v>-0.45985700000000002</v>
      </c>
      <c r="C46">
        <v>1.5514650000000001</v>
      </c>
      <c r="D46">
        <v>-0.240096</v>
      </c>
      <c r="E46">
        <v>-0.182203</v>
      </c>
      <c r="F46">
        <v>1.736294</v>
      </c>
      <c r="G46">
        <v>-0.182003</v>
      </c>
      <c r="H46">
        <v>6.5420000000000006E-2</v>
      </c>
      <c r="I46">
        <v>1.8116159999999999</v>
      </c>
      <c r="J46">
        <v>0.252915</v>
      </c>
      <c r="K46">
        <v>-0.40036699999999997</v>
      </c>
      <c r="L46">
        <v>1.596503</v>
      </c>
      <c r="M46">
        <v>0.235927</v>
      </c>
      <c r="N46">
        <v>-0.17089299999999999</v>
      </c>
      <c r="O46">
        <v>1.822667</v>
      </c>
      <c r="P46">
        <v>0.15815199999999999</v>
      </c>
      <c r="Q46">
        <v>8.0989000000000005E-2</v>
      </c>
      <c r="R46">
        <v>1.8519680000000001</v>
      </c>
    </row>
    <row r="47" spans="1:18" x14ac:dyDescent="0.25">
      <c r="A47">
        <v>-0.20049600000000001</v>
      </c>
      <c r="B47">
        <v>-0.45758300000000002</v>
      </c>
      <c r="C47">
        <v>1.546154</v>
      </c>
      <c r="D47">
        <v>-0.23297100000000001</v>
      </c>
      <c r="E47">
        <v>-0.18160200000000001</v>
      </c>
      <c r="F47">
        <v>1.7345699999999999</v>
      </c>
      <c r="G47">
        <v>-0.17423</v>
      </c>
      <c r="H47">
        <v>6.3670000000000004E-2</v>
      </c>
      <c r="I47">
        <v>1.8128709999999999</v>
      </c>
      <c r="J47">
        <v>0.25392799999999999</v>
      </c>
      <c r="K47">
        <v>-0.35729899999999998</v>
      </c>
      <c r="L47">
        <v>1.569145</v>
      </c>
      <c r="M47">
        <v>0.244616</v>
      </c>
      <c r="N47">
        <v>-0.16549700000000001</v>
      </c>
      <c r="O47">
        <v>1.8372139999999999</v>
      </c>
      <c r="P47">
        <v>0.166906</v>
      </c>
      <c r="Q47">
        <v>8.2027000000000003E-2</v>
      </c>
      <c r="R47">
        <v>1.858662</v>
      </c>
    </row>
    <row r="48" spans="1:18" x14ac:dyDescent="0.25">
      <c r="A48">
        <v>-0.193164</v>
      </c>
      <c r="B48">
        <v>-0.45377000000000001</v>
      </c>
      <c r="C48">
        <v>1.542969</v>
      </c>
      <c r="D48">
        <v>-0.222469</v>
      </c>
      <c r="E48">
        <v>-0.17868000000000001</v>
      </c>
      <c r="F48">
        <v>1.7356419999999999</v>
      </c>
      <c r="G48">
        <v>-0.165016</v>
      </c>
      <c r="H48">
        <v>6.3020000000000007E-2</v>
      </c>
      <c r="I48">
        <v>1.815326</v>
      </c>
      <c r="J48">
        <v>0.26416000000000001</v>
      </c>
      <c r="K48">
        <v>-0.29620299999999999</v>
      </c>
      <c r="L48">
        <v>1.568317</v>
      </c>
      <c r="M48">
        <v>0.25533800000000001</v>
      </c>
      <c r="N48">
        <v>-0.15241199999999999</v>
      </c>
      <c r="O48">
        <v>1.8595250000000001</v>
      </c>
      <c r="P48">
        <v>0.174896</v>
      </c>
      <c r="Q48">
        <v>8.1595000000000001E-2</v>
      </c>
      <c r="R48">
        <v>1.8623350000000001</v>
      </c>
    </row>
    <row r="49" spans="1:18" x14ac:dyDescent="0.25">
      <c r="A49">
        <v>-0.187781</v>
      </c>
      <c r="B49">
        <v>-0.451544</v>
      </c>
      <c r="C49">
        <v>1.542341</v>
      </c>
      <c r="D49">
        <v>-0.21351100000000001</v>
      </c>
      <c r="E49">
        <v>-0.176456</v>
      </c>
      <c r="F49">
        <v>1.7372879999999999</v>
      </c>
      <c r="G49">
        <v>-0.155054</v>
      </c>
      <c r="H49">
        <v>6.4792000000000002E-2</v>
      </c>
      <c r="I49">
        <v>1.8182</v>
      </c>
      <c r="J49">
        <v>0.26447300000000001</v>
      </c>
      <c r="K49">
        <v>-0.23494000000000001</v>
      </c>
      <c r="L49">
        <v>1.589221</v>
      </c>
      <c r="M49">
        <v>0.262297</v>
      </c>
      <c r="N49">
        <v>-0.142816</v>
      </c>
      <c r="O49">
        <v>1.8717520000000001</v>
      </c>
      <c r="P49">
        <v>0.18449699999999999</v>
      </c>
      <c r="Q49">
        <v>8.2031999999999994E-2</v>
      </c>
      <c r="R49">
        <v>1.8675379999999999</v>
      </c>
    </row>
    <row r="50" spans="1:18" x14ac:dyDescent="0.25">
      <c r="A50">
        <v>-0.17885200000000001</v>
      </c>
      <c r="B50">
        <v>-0.447604</v>
      </c>
      <c r="C50">
        <v>1.5456380000000001</v>
      </c>
      <c r="D50">
        <v>-0.20374200000000001</v>
      </c>
      <c r="E50">
        <v>-0.173567</v>
      </c>
      <c r="F50">
        <v>1.7404189999999999</v>
      </c>
      <c r="G50">
        <v>-0.14526700000000001</v>
      </c>
      <c r="H50">
        <v>6.8251000000000006E-2</v>
      </c>
      <c r="I50">
        <v>1.8209569999999999</v>
      </c>
      <c r="J50">
        <v>0.29936099999999999</v>
      </c>
      <c r="K50">
        <v>-0.222662</v>
      </c>
      <c r="L50">
        <v>1.5650770000000001</v>
      </c>
      <c r="M50">
        <v>0.26851700000000001</v>
      </c>
      <c r="N50">
        <v>-0.12371500000000001</v>
      </c>
      <c r="O50">
        <v>1.890314</v>
      </c>
      <c r="P50">
        <v>0.19415399999999999</v>
      </c>
      <c r="Q50">
        <v>8.2367999999999997E-2</v>
      </c>
      <c r="R50">
        <v>1.872903</v>
      </c>
    </row>
    <row r="51" spans="1:18" x14ac:dyDescent="0.25">
      <c r="A51">
        <v>-0.168292</v>
      </c>
      <c r="B51">
        <v>-0.44594299999999998</v>
      </c>
      <c r="C51">
        <v>1.5512520000000001</v>
      </c>
      <c r="D51">
        <v>-0.193216</v>
      </c>
      <c r="E51">
        <v>-0.171681</v>
      </c>
      <c r="F51">
        <v>1.7434810000000001</v>
      </c>
      <c r="G51">
        <v>-0.13769999999999999</v>
      </c>
      <c r="H51">
        <v>7.0571999999999996E-2</v>
      </c>
      <c r="I51">
        <v>1.8230930000000001</v>
      </c>
      <c r="J51">
        <v>0.29958099999999999</v>
      </c>
      <c r="K51">
        <v>-0.17100499999999999</v>
      </c>
      <c r="L51">
        <v>1.58507</v>
      </c>
      <c r="M51">
        <v>0.25964500000000001</v>
      </c>
      <c r="N51">
        <v>-0.12709200000000001</v>
      </c>
      <c r="O51">
        <v>1.899961</v>
      </c>
      <c r="P51">
        <v>0.20100000000000001</v>
      </c>
      <c r="Q51">
        <v>8.2332000000000002E-2</v>
      </c>
      <c r="R51">
        <v>1.8774230000000001</v>
      </c>
    </row>
    <row r="52" spans="1:18" x14ac:dyDescent="0.25">
      <c r="A52">
        <v>-0.15694900000000001</v>
      </c>
      <c r="B52">
        <v>-0.44474000000000002</v>
      </c>
      <c r="C52">
        <v>1.56094</v>
      </c>
      <c r="D52">
        <v>-0.18596799999999999</v>
      </c>
      <c r="E52">
        <v>-0.16977800000000001</v>
      </c>
      <c r="F52">
        <v>1.7461180000000001</v>
      </c>
      <c r="G52">
        <v>-0.12981100000000001</v>
      </c>
      <c r="H52">
        <v>7.1850999999999998E-2</v>
      </c>
      <c r="I52">
        <v>1.825018</v>
      </c>
      <c r="J52">
        <v>0.27892899999999998</v>
      </c>
      <c r="K52">
        <v>-3.9738000000000002E-2</v>
      </c>
      <c r="L52">
        <v>1.6310830000000001</v>
      </c>
      <c r="M52">
        <v>0.27709600000000001</v>
      </c>
      <c r="N52">
        <v>-0.15732299999999999</v>
      </c>
      <c r="O52">
        <v>1.85423</v>
      </c>
      <c r="P52">
        <v>0.210116</v>
      </c>
      <c r="Q52">
        <v>8.2535999999999998E-2</v>
      </c>
      <c r="R52">
        <v>1.883675</v>
      </c>
    </row>
    <row r="53" spans="1:18" x14ac:dyDescent="0.25">
      <c r="A53">
        <v>-0.138375</v>
      </c>
      <c r="B53">
        <v>-0.44280399999999998</v>
      </c>
      <c r="C53">
        <v>1.5771919999999999</v>
      </c>
      <c r="D53">
        <v>-0.17590600000000001</v>
      </c>
      <c r="E53">
        <v>-0.16558400000000001</v>
      </c>
      <c r="F53">
        <v>1.7538720000000001</v>
      </c>
      <c r="G53">
        <v>-0.12127499999999999</v>
      </c>
      <c r="H53">
        <v>7.5957999999999998E-2</v>
      </c>
      <c r="I53">
        <v>1.8301149999999999</v>
      </c>
      <c r="J53">
        <v>0.280559</v>
      </c>
      <c r="K53">
        <v>2.1954000000000001E-2</v>
      </c>
      <c r="L53">
        <v>1.644371</v>
      </c>
      <c r="M53">
        <v>0.32066499999999998</v>
      </c>
      <c r="N53">
        <v>-0.11402</v>
      </c>
      <c r="O53">
        <v>1.7688440000000001</v>
      </c>
      <c r="P53">
        <v>0.21576500000000001</v>
      </c>
      <c r="Q53">
        <v>8.3375000000000005E-2</v>
      </c>
      <c r="R53">
        <v>1.887011</v>
      </c>
    </row>
    <row r="54" spans="1:18" x14ac:dyDescent="0.25">
      <c r="A54">
        <v>-0.13572799999999999</v>
      </c>
      <c r="B54">
        <v>-0.43739400000000001</v>
      </c>
      <c r="C54">
        <v>1.5919620000000001</v>
      </c>
      <c r="D54">
        <v>-0.17135900000000001</v>
      </c>
      <c r="E54">
        <v>-0.165104</v>
      </c>
      <c r="F54">
        <v>1.7594510000000001</v>
      </c>
      <c r="G54">
        <v>-0.115776</v>
      </c>
      <c r="H54">
        <v>7.8146999999999994E-2</v>
      </c>
      <c r="I54">
        <v>1.834735</v>
      </c>
      <c r="J54">
        <v>0.28070299999999998</v>
      </c>
      <c r="K54">
        <v>3.7062999999999999E-2</v>
      </c>
      <c r="L54">
        <v>1.65971</v>
      </c>
      <c r="M54">
        <v>0.32579200000000003</v>
      </c>
      <c r="N54">
        <v>-0.121548</v>
      </c>
      <c r="O54">
        <v>1.8516319999999999</v>
      </c>
      <c r="P54">
        <v>0.22023899999999999</v>
      </c>
      <c r="Q54">
        <v>8.3374000000000004E-2</v>
      </c>
      <c r="R54">
        <v>1.887224</v>
      </c>
    </row>
    <row r="55" spans="1:18" x14ac:dyDescent="0.25">
      <c r="A55">
        <v>-0.12940699999999999</v>
      </c>
      <c r="B55">
        <v>-0.43075600000000003</v>
      </c>
      <c r="C55">
        <v>1.608527</v>
      </c>
      <c r="D55">
        <v>-0.16386100000000001</v>
      </c>
      <c r="E55">
        <v>-0.16394800000000001</v>
      </c>
      <c r="F55">
        <v>1.7674780000000001</v>
      </c>
      <c r="G55">
        <v>-0.108768</v>
      </c>
      <c r="H55">
        <v>7.8141000000000002E-2</v>
      </c>
      <c r="I55">
        <v>1.8395459999999999</v>
      </c>
      <c r="J55">
        <v>0.28026400000000001</v>
      </c>
      <c r="K55">
        <v>5.5049000000000001E-2</v>
      </c>
      <c r="L55">
        <v>1.679713</v>
      </c>
      <c r="M55">
        <v>0.32703900000000002</v>
      </c>
      <c r="N55">
        <v>-0.12081799999999999</v>
      </c>
      <c r="O55">
        <v>1.8507180000000001</v>
      </c>
      <c r="P55">
        <v>0.22720000000000001</v>
      </c>
      <c r="Q55">
        <v>8.1892000000000006E-2</v>
      </c>
      <c r="R55">
        <v>1.874816</v>
      </c>
    </row>
    <row r="56" spans="1:18" x14ac:dyDescent="0.25">
      <c r="A56">
        <v>-0.12587100000000001</v>
      </c>
      <c r="B56">
        <v>-0.44098799999999999</v>
      </c>
      <c r="C56">
        <v>1.6115299999999999</v>
      </c>
      <c r="D56">
        <v>-0.15668099999999999</v>
      </c>
      <c r="E56">
        <v>-0.16198499999999999</v>
      </c>
      <c r="F56">
        <v>1.7767759999999999</v>
      </c>
      <c r="G56">
        <v>-0.100768</v>
      </c>
      <c r="H56">
        <v>7.6910000000000006E-2</v>
      </c>
      <c r="I56">
        <v>1.844894</v>
      </c>
      <c r="J56">
        <v>0.28270699999999999</v>
      </c>
      <c r="K56">
        <v>6.3309000000000004E-2</v>
      </c>
      <c r="L56">
        <v>1.6851130000000001</v>
      </c>
      <c r="M56">
        <v>0.329154</v>
      </c>
      <c r="N56">
        <v>-0.119327</v>
      </c>
      <c r="O56">
        <v>1.852319</v>
      </c>
      <c r="P56">
        <v>0.22939999999999999</v>
      </c>
      <c r="Q56">
        <v>8.2459000000000005E-2</v>
      </c>
      <c r="R56">
        <v>1.873505</v>
      </c>
    </row>
    <row r="57" spans="1:18" x14ac:dyDescent="0.25">
      <c r="A57">
        <v>-0.12114900000000001</v>
      </c>
      <c r="B57">
        <v>-0.44464500000000001</v>
      </c>
      <c r="C57">
        <v>1.617961</v>
      </c>
      <c r="D57">
        <v>-0.14988699999999999</v>
      </c>
      <c r="E57">
        <v>-0.16167500000000001</v>
      </c>
      <c r="F57">
        <v>1.7859149999999999</v>
      </c>
      <c r="G57">
        <v>-9.4927999999999998E-2</v>
      </c>
      <c r="H57">
        <v>7.6323000000000002E-2</v>
      </c>
      <c r="I57">
        <v>1.8506</v>
      </c>
      <c r="J57">
        <v>0.28210600000000002</v>
      </c>
      <c r="K57">
        <v>6.6739999999999994E-2</v>
      </c>
      <c r="L57">
        <v>1.686758</v>
      </c>
      <c r="M57">
        <v>0.33438099999999998</v>
      </c>
      <c r="N57">
        <v>-0.118507</v>
      </c>
      <c r="O57">
        <v>1.8526320000000001</v>
      </c>
      <c r="P57">
        <v>0.23941200000000001</v>
      </c>
      <c r="Q57">
        <v>8.0920000000000006E-2</v>
      </c>
      <c r="R57">
        <v>1.843896</v>
      </c>
    </row>
    <row r="58" spans="1:18" x14ac:dyDescent="0.25">
      <c r="A58">
        <v>-0.119085</v>
      </c>
      <c r="B58">
        <v>-0.44631900000000002</v>
      </c>
      <c r="C58">
        <v>1.621008</v>
      </c>
      <c r="D58">
        <v>-0.14072200000000001</v>
      </c>
      <c r="E58">
        <v>-0.16473399999999999</v>
      </c>
      <c r="F58">
        <v>1.7959350000000001</v>
      </c>
      <c r="G58">
        <v>-8.9857000000000006E-2</v>
      </c>
      <c r="H58">
        <v>7.4741000000000002E-2</v>
      </c>
      <c r="I58">
        <v>1.8556980000000001</v>
      </c>
      <c r="J58">
        <v>0.28151399999999999</v>
      </c>
      <c r="K58">
        <v>6.6737000000000005E-2</v>
      </c>
      <c r="L58">
        <v>1.6848179999999999</v>
      </c>
      <c r="M58">
        <v>0.34193699999999999</v>
      </c>
      <c r="N58">
        <v>-0.117991</v>
      </c>
      <c r="O58">
        <v>1.8510200000000001</v>
      </c>
      <c r="P58">
        <v>0.240124</v>
      </c>
      <c r="Q58">
        <v>8.0534999999999995E-2</v>
      </c>
      <c r="R58">
        <v>1.839874</v>
      </c>
    </row>
    <row r="59" spans="1:18" x14ac:dyDescent="0.25">
      <c r="A59">
        <v>-0.11897199999999999</v>
      </c>
      <c r="B59">
        <v>-0.44656299999999999</v>
      </c>
      <c r="C59">
        <v>1.624411</v>
      </c>
      <c r="D59">
        <v>-0.134494</v>
      </c>
      <c r="E59">
        <v>-0.16755999999999999</v>
      </c>
      <c r="F59">
        <v>1.8069040000000001</v>
      </c>
      <c r="G59">
        <v>-8.4227999999999997E-2</v>
      </c>
      <c r="H59">
        <v>7.5969999999999996E-2</v>
      </c>
      <c r="I59">
        <v>1.8652500000000001</v>
      </c>
      <c r="J59">
        <v>0.27760800000000002</v>
      </c>
      <c r="K59">
        <v>6.7685999999999996E-2</v>
      </c>
      <c r="L59">
        <v>1.6659759999999999</v>
      </c>
      <c r="M59">
        <v>0.35298000000000002</v>
      </c>
      <c r="N59">
        <v>-0.115603</v>
      </c>
      <c r="O59">
        <v>1.836808</v>
      </c>
      <c r="P59">
        <v>0.240176</v>
      </c>
      <c r="Q59">
        <v>8.1297999999999995E-2</v>
      </c>
      <c r="R59">
        <v>1.8387640000000001</v>
      </c>
    </row>
    <row r="60" spans="1:18" x14ac:dyDescent="0.25">
      <c r="A60">
        <v>-0.113163</v>
      </c>
      <c r="B60">
        <v>-0.43865900000000002</v>
      </c>
      <c r="C60">
        <v>1.647613</v>
      </c>
      <c r="D60">
        <v>-0.12911400000000001</v>
      </c>
      <c r="E60">
        <v>-0.169488</v>
      </c>
      <c r="F60">
        <v>1.8175220000000001</v>
      </c>
      <c r="G60">
        <v>-7.9379000000000005E-2</v>
      </c>
      <c r="H60">
        <v>7.5956999999999997E-2</v>
      </c>
      <c r="I60">
        <v>1.872312</v>
      </c>
      <c r="J60">
        <v>0.27293600000000001</v>
      </c>
      <c r="K60">
        <v>7.0934999999999998E-2</v>
      </c>
      <c r="L60">
        <v>1.631372</v>
      </c>
      <c r="M60">
        <v>0.36316500000000002</v>
      </c>
      <c r="N60">
        <v>-0.11583599999999999</v>
      </c>
      <c r="O60">
        <v>1.81023</v>
      </c>
      <c r="P60">
        <v>0.23921899999999999</v>
      </c>
      <c r="Q60">
        <v>9.4325999999999993E-2</v>
      </c>
      <c r="R60">
        <v>1.854344</v>
      </c>
    </row>
    <row r="61" spans="1:18" x14ac:dyDescent="0.25">
      <c r="A61">
        <v>-0.112578</v>
      </c>
      <c r="B61">
        <v>-0.43737799999999999</v>
      </c>
      <c r="C61">
        <v>1.651948</v>
      </c>
      <c r="D61">
        <v>-0.125053</v>
      </c>
      <c r="E61">
        <v>-0.170321</v>
      </c>
      <c r="F61">
        <v>1.828667</v>
      </c>
      <c r="G61">
        <v>-7.6027999999999998E-2</v>
      </c>
      <c r="H61">
        <v>7.6902999999999999E-2</v>
      </c>
      <c r="I61">
        <v>1.8820239999999999</v>
      </c>
      <c r="J61">
        <v>0.26208100000000001</v>
      </c>
      <c r="K61">
        <v>5.9289000000000001E-2</v>
      </c>
      <c r="L61">
        <v>1.6003099999999999</v>
      </c>
      <c r="M61">
        <v>0.355242</v>
      </c>
      <c r="N61">
        <v>-0.11397699999999999</v>
      </c>
      <c r="O61">
        <v>1.7411179999999999</v>
      </c>
      <c r="P61">
        <v>0.234435</v>
      </c>
      <c r="Q61">
        <v>9.2779E-2</v>
      </c>
      <c r="R61">
        <v>1.851356</v>
      </c>
    </row>
    <row r="62" spans="1:18" x14ac:dyDescent="0.25">
      <c r="A62">
        <v>-0.11315600000000001</v>
      </c>
      <c r="B62">
        <v>-0.43873800000000002</v>
      </c>
      <c r="C62">
        <v>1.6579159999999999</v>
      </c>
      <c r="D62">
        <v>-0.12212000000000001</v>
      </c>
      <c r="E62">
        <v>-0.173093</v>
      </c>
      <c r="F62">
        <v>1.8365290000000001</v>
      </c>
      <c r="G62">
        <v>-7.2732000000000005E-2</v>
      </c>
      <c r="H62">
        <v>7.6499999999999999E-2</v>
      </c>
      <c r="I62">
        <v>1.8889199999999999</v>
      </c>
      <c r="J62">
        <v>0.249691</v>
      </c>
      <c r="K62">
        <v>6.4145999999999995E-2</v>
      </c>
      <c r="L62">
        <v>1.5510569999999999</v>
      </c>
      <c r="M62">
        <v>0.35244999999999999</v>
      </c>
      <c r="N62">
        <v>-0.112312</v>
      </c>
      <c r="O62">
        <v>1.7151160000000001</v>
      </c>
      <c r="P62">
        <v>0.23261200000000001</v>
      </c>
      <c r="Q62">
        <v>9.3048000000000006E-2</v>
      </c>
      <c r="R62">
        <v>1.84979</v>
      </c>
    </row>
    <row r="63" spans="1:18" x14ac:dyDescent="0.25">
      <c r="A63">
        <v>-0.11355999999999999</v>
      </c>
      <c r="B63">
        <v>-0.439193</v>
      </c>
      <c r="C63">
        <v>1.6621250000000001</v>
      </c>
      <c r="D63">
        <v>-0.119767</v>
      </c>
      <c r="E63">
        <v>-0.175321</v>
      </c>
      <c r="F63">
        <v>1.844079</v>
      </c>
      <c r="G63">
        <v>-6.9147E-2</v>
      </c>
      <c r="H63">
        <v>7.6054999999999998E-2</v>
      </c>
      <c r="I63">
        <v>1.894226</v>
      </c>
      <c r="J63">
        <v>0.240589</v>
      </c>
      <c r="K63">
        <v>6.8189E-2</v>
      </c>
      <c r="L63">
        <v>1.5011350000000001</v>
      </c>
      <c r="M63">
        <v>0.34751399999999999</v>
      </c>
      <c r="N63">
        <v>-9.8212999999999995E-2</v>
      </c>
      <c r="O63">
        <v>1.6670370000000001</v>
      </c>
      <c r="P63">
        <v>0.2303</v>
      </c>
      <c r="Q63">
        <v>9.5198000000000005E-2</v>
      </c>
      <c r="R63">
        <v>1.8477710000000001</v>
      </c>
    </row>
    <row r="64" spans="1:18" x14ac:dyDescent="0.25">
      <c r="A64">
        <v>-0.110745</v>
      </c>
      <c r="B64">
        <v>-0.44877499999999998</v>
      </c>
      <c r="C64">
        <v>1.6473530000000001</v>
      </c>
      <c r="D64">
        <v>-0.11787400000000001</v>
      </c>
      <c r="E64">
        <v>-0.177117</v>
      </c>
      <c r="F64">
        <v>1.849864</v>
      </c>
      <c r="G64">
        <v>-6.6824999999999996E-2</v>
      </c>
      <c r="H64">
        <v>7.6486999999999999E-2</v>
      </c>
      <c r="I64">
        <v>1.9012309999999999</v>
      </c>
      <c r="J64">
        <v>0.227357</v>
      </c>
      <c r="K64">
        <v>7.2040999999999994E-2</v>
      </c>
      <c r="L64">
        <v>1.4413069999999999</v>
      </c>
      <c r="M64">
        <v>0.32862599999999997</v>
      </c>
      <c r="N64">
        <v>-8.6907999999999999E-2</v>
      </c>
      <c r="O64">
        <v>1.6098619999999999</v>
      </c>
      <c r="P64">
        <v>0.22997899999999999</v>
      </c>
      <c r="Q64">
        <v>9.6394999999999995E-2</v>
      </c>
      <c r="R64">
        <v>1.847534</v>
      </c>
    </row>
    <row r="65" spans="1:18" x14ac:dyDescent="0.25">
      <c r="A65">
        <v>-0.11035200000000001</v>
      </c>
      <c r="B65">
        <v>-0.45446900000000001</v>
      </c>
      <c r="C65">
        <v>1.6511450000000001</v>
      </c>
      <c r="D65">
        <v>-0.11615300000000001</v>
      </c>
      <c r="E65">
        <v>-0.17846799999999999</v>
      </c>
      <c r="F65">
        <v>1.8537049999999999</v>
      </c>
      <c r="G65">
        <v>-6.4423999999999995E-2</v>
      </c>
      <c r="H65">
        <v>7.6954999999999996E-2</v>
      </c>
      <c r="I65">
        <v>1.905751</v>
      </c>
      <c r="J65">
        <v>0.21179799999999999</v>
      </c>
      <c r="K65">
        <v>7.9167000000000001E-2</v>
      </c>
      <c r="L65">
        <v>1.361291</v>
      </c>
      <c r="M65">
        <v>0.30769600000000003</v>
      </c>
      <c r="N65">
        <v>-5.3580999999999997E-2</v>
      </c>
      <c r="O65">
        <v>1.5789869999999999</v>
      </c>
      <c r="P65">
        <v>0.23033899999999999</v>
      </c>
      <c r="Q65">
        <v>9.7919000000000006E-2</v>
      </c>
      <c r="R65">
        <v>1.8477349999999999</v>
      </c>
    </row>
    <row r="66" spans="1:18" x14ac:dyDescent="0.25">
      <c r="A66">
        <v>-0.114077</v>
      </c>
      <c r="B66">
        <v>-0.445909</v>
      </c>
      <c r="C66">
        <v>1.681765</v>
      </c>
      <c r="D66">
        <v>-0.115609</v>
      </c>
      <c r="E66">
        <v>-0.17888100000000001</v>
      </c>
      <c r="F66">
        <v>1.856152</v>
      </c>
      <c r="G66">
        <v>-6.3422999999999993E-2</v>
      </c>
      <c r="H66">
        <v>7.6149999999999995E-2</v>
      </c>
      <c r="I66">
        <v>1.9071039999999999</v>
      </c>
      <c r="J66">
        <v>0.207677</v>
      </c>
      <c r="K66">
        <v>0.11006299999999999</v>
      </c>
      <c r="L66">
        <v>1.2477819999999999</v>
      </c>
      <c r="M66">
        <v>0.244339</v>
      </c>
      <c r="N66">
        <v>2.0558E-2</v>
      </c>
      <c r="O66">
        <v>1.538349</v>
      </c>
      <c r="P66">
        <v>0.23097100000000001</v>
      </c>
      <c r="Q66">
        <v>9.9541000000000004E-2</v>
      </c>
      <c r="R66">
        <v>1.8490470000000001</v>
      </c>
    </row>
    <row r="67" spans="1:18" x14ac:dyDescent="0.25">
      <c r="A67">
        <v>-0.115185</v>
      </c>
      <c r="B67">
        <v>-0.44822600000000001</v>
      </c>
      <c r="C67">
        <v>1.6856340000000001</v>
      </c>
      <c r="D67">
        <v>-0.11528099999999999</v>
      </c>
      <c r="E67">
        <v>-0.179395</v>
      </c>
      <c r="F67">
        <v>1.8570359999999999</v>
      </c>
      <c r="G67">
        <v>-6.2781000000000003E-2</v>
      </c>
      <c r="H67">
        <v>7.5106999999999993E-2</v>
      </c>
      <c r="I67">
        <v>1.908439</v>
      </c>
      <c r="J67">
        <v>0.20632</v>
      </c>
      <c r="K67">
        <v>7.5328000000000006E-2</v>
      </c>
      <c r="L67">
        <v>1.192194</v>
      </c>
      <c r="M67">
        <v>0.222971</v>
      </c>
      <c r="N67">
        <v>3.6304000000000003E-2</v>
      </c>
      <c r="O67">
        <v>1.4936</v>
      </c>
      <c r="P67">
        <v>0.22023899999999999</v>
      </c>
      <c r="Q67">
        <v>8.6087999999999998E-2</v>
      </c>
      <c r="R67">
        <v>1.810643</v>
      </c>
    </row>
    <row r="68" spans="1:18" x14ac:dyDescent="0.25">
      <c r="A68">
        <v>-0.120336</v>
      </c>
      <c r="B68">
        <v>-0.45153799999999999</v>
      </c>
      <c r="C68">
        <v>1.6909700000000001</v>
      </c>
      <c r="D68">
        <v>-0.115272</v>
      </c>
      <c r="E68">
        <v>-0.17968899999999999</v>
      </c>
      <c r="F68">
        <v>1.857342</v>
      </c>
      <c r="G68">
        <v>-6.2560000000000004E-2</v>
      </c>
      <c r="H68">
        <v>7.4409000000000003E-2</v>
      </c>
      <c r="I68">
        <v>1.909918</v>
      </c>
      <c r="J68">
        <v>0.20692099999999999</v>
      </c>
      <c r="K68">
        <v>7.5827000000000006E-2</v>
      </c>
      <c r="L68">
        <v>1.190658</v>
      </c>
      <c r="M68">
        <v>0.22214200000000001</v>
      </c>
      <c r="N68">
        <v>3.7971999999999999E-2</v>
      </c>
      <c r="O68">
        <v>1.4927699999999999</v>
      </c>
      <c r="P68">
        <v>0.21926000000000001</v>
      </c>
      <c r="Q68">
        <v>8.7692999999999993E-2</v>
      </c>
      <c r="R68">
        <v>1.809374</v>
      </c>
    </row>
    <row r="69" spans="1:18" x14ac:dyDescent="0.25">
      <c r="A69">
        <v>-0.12354900000000001</v>
      </c>
      <c r="B69">
        <v>-0.45313300000000001</v>
      </c>
      <c r="C69">
        <v>1.693746</v>
      </c>
      <c r="D69">
        <v>-0.11616600000000001</v>
      </c>
      <c r="E69">
        <v>-0.18004400000000001</v>
      </c>
      <c r="F69">
        <v>1.857836</v>
      </c>
      <c r="G69">
        <v>-6.522E-2</v>
      </c>
      <c r="H69">
        <v>7.4411000000000005E-2</v>
      </c>
      <c r="I69">
        <v>1.913627</v>
      </c>
      <c r="J69">
        <v>0.20175599999999999</v>
      </c>
      <c r="K69">
        <v>0.12570899999999999</v>
      </c>
      <c r="L69">
        <v>1.163251</v>
      </c>
      <c r="M69">
        <v>0.22075</v>
      </c>
      <c r="N69">
        <v>6.2140000000000001E-2</v>
      </c>
      <c r="O69">
        <v>1.4881150000000001</v>
      </c>
      <c r="P69">
        <v>0.21537700000000001</v>
      </c>
      <c r="Q69">
        <v>8.9622999999999994E-2</v>
      </c>
      <c r="R69">
        <v>1.8071809999999999</v>
      </c>
    </row>
    <row r="70" spans="1:18" x14ac:dyDescent="0.25">
      <c r="A70">
        <v>-0.128603</v>
      </c>
      <c r="B70">
        <v>-0.450436</v>
      </c>
      <c r="C70">
        <v>1.6994610000000001</v>
      </c>
      <c r="D70">
        <v>-0.119946</v>
      </c>
      <c r="E70">
        <v>-0.17518700000000001</v>
      </c>
      <c r="F70">
        <v>1.861299</v>
      </c>
      <c r="G70">
        <v>-6.8788000000000002E-2</v>
      </c>
      <c r="H70">
        <v>7.3214000000000001E-2</v>
      </c>
      <c r="I70">
        <v>1.9153020000000001</v>
      </c>
      <c r="J70">
        <v>0.18585499999999999</v>
      </c>
      <c r="K70">
        <v>0.121138</v>
      </c>
      <c r="L70">
        <v>1.191155</v>
      </c>
      <c r="M70">
        <v>0.21654899999999999</v>
      </c>
      <c r="N70">
        <v>7.0099999999999996E-2</v>
      </c>
      <c r="O70">
        <v>1.4859519999999999</v>
      </c>
      <c r="P70">
        <v>0.21393000000000001</v>
      </c>
      <c r="Q70">
        <v>9.8494999999999999E-2</v>
      </c>
      <c r="R70">
        <v>1.804578</v>
      </c>
    </row>
    <row r="71" spans="1:18" x14ac:dyDescent="0.25">
      <c r="A71">
        <v>-0.133048</v>
      </c>
      <c r="B71">
        <v>-0.44957900000000001</v>
      </c>
      <c r="C71">
        <v>1.702734</v>
      </c>
      <c r="D71">
        <v>-0.123072</v>
      </c>
      <c r="E71">
        <v>-0.173016</v>
      </c>
      <c r="F71">
        <v>1.862906</v>
      </c>
      <c r="G71">
        <v>-7.1048E-2</v>
      </c>
      <c r="H71">
        <v>7.3302999999999993E-2</v>
      </c>
      <c r="I71">
        <v>1.9154739999999999</v>
      </c>
      <c r="J71">
        <v>0.17486399999999999</v>
      </c>
      <c r="K71">
        <v>0.131684</v>
      </c>
      <c r="L71">
        <v>1.199767</v>
      </c>
      <c r="M71">
        <v>0.21573100000000001</v>
      </c>
      <c r="N71">
        <v>6.1648000000000001E-2</v>
      </c>
      <c r="O71">
        <v>1.4869209999999999</v>
      </c>
      <c r="P71">
        <v>0.21417900000000001</v>
      </c>
      <c r="Q71">
        <v>0.106182</v>
      </c>
      <c r="R71">
        <v>1.8031870000000001</v>
      </c>
    </row>
    <row r="72" spans="1:18" x14ac:dyDescent="0.25">
      <c r="A72">
        <v>-0.13835800000000001</v>
      </c>
      <c r="B72">
        <v>-0.45281300000000002</v>
      </c>
      <c r="C72">
        <v>1.703146</v>
      </c>
      <c r="D72">
        <v>-0.127862</v>
      </c>
      <c r="E72">
        <v>-0.176872</v>
      </c>
      <c r="F72">
        <v>1.8622320000000001</v>
      </c>
      <c r="G72">
        <v>-7.5295000000000001E-2</v>
      </c>
      <c r="H72">
        <v>7.3244000000000004E-2</v>
      </c>
      <c r="I72">
        <v>1.914142</v>
      </c>
      <c r="J72">
        <v>0.17031099999999999</v>
      </c>
      <c r="K72">
        <v>0.13289500000000001</v>
      </c>
      <c r="L72">
        <v>1.209282</v>
      </c>
      <c r="M72">
        <v>0.215612</v>
      </c>
      <c r="N72">
        <v>5.9922999999999997E-2</v>
      </c>
      <c r="O72">
        <v>1.4863390000000001</v>
      </c>
      <c r="P72">
        <v>0.21040300000000001</v>
      </c>
      <c r="Q72">
        <v>0.10795</v>
      </c>
      <c r="R72">
        <v>1.801668</v>
      </c>
    </row>
    <row r="73" spans="1:18" x14ac:dyDescent="0.25">
      <c r="A73">
        <v>-0.14367099999999999</v>
      </c>
      <c r="B73">
        <v>-0.45583299999999999</v>
      </c>
      <c r="C73">
        <v>1.7034860000000001</v>
      </c>
      <c r="D73">
        <v>-0.133017</v>
      </c>
      <c r="E73">
        <v>-0.17918500000000001</v>
      </c>
      <c r="F73">
        <v>1.861235</v>
      </c>
      <c r="G73">
        <v>-8.1171999999999994E-2</v>
      </c>
      <c r="H73">
        <v>7.2561E-2</v>
      </c>
      <c r="I73">
        <v>1.9123000000000001</v>
      </c>
      <c r="J73">
        <v>0.16755</v>
      </c>
      <c r="K73">
        <v>0.12845799999999999</v>
      </c>
      <c r="L73">
        <v>1.2232510000000001</v>
      </c>
      <c r="M73">
        <v>0.212509</v>
      </c>
      <c r="N73">
        <v>3.5154999999999999E-2</v>
      </c>
      <c r="O73">
        <v>1.446423</v>
      </c>
      <c r="P73">
        <v>0.172294</v>
      </c>
      <c r="Q73">
        <v>4.1894000000000001E-2</v>
      </c>
      <c r="R73">
        <v>1.7625679999999999</v>
      </c>
    </row>
    <row r="74" spans="1:18" x14ac:dyDescent="0.25">
      <c r="A74">
        <v>-0.14682799999999999</v>
      </c>
      <c r="B74">
        <v>-0.45958599999999999</v>
      </c>
      <c r="C74">
        <v>1.7029609999999999</v>
      </c>
      <c r="D74">
        <v>-0.13922899999999999</v>
      </c>
      <c r="E74">
        <v>-0.18207799999999999</v>
      </c>
      <c r="F74">
        <v>1.8591949999999999</v>
      </c>
      <c r="G74">
        <v>-8.7781999999999999E-2</v>
      </c>
      <c r="H74">
        <v>7.0406999999999997E-2</v>
      </c>
      <c r="I74">
        <v>1.9083730000000001</v>
      </c>
      <c r="J74">
        <v>0.16891</v>
      </c>
      <c r="K74">
        <v>0.120533</v>
      </c>
      <c r="L74">
        <v>1.2362280000000001</v>
      </c>
      <c r="M74">
        <v>0.23438999999999999</v>
      </c>
      <c r="N74">
        <v>1.3653E-2</v>
      </c>
      <c r="O74">
        <v>1.4520200000000001</v>
      </c>
      <c r="P74">
        <v>0.17181299999999999</v>
      </c>
      <c r="Q74">
        <v>4.2111000000000003E-2</v>
      </c>
      <c r="R74">
        <v>1.762535</v>
      </c>
    </row>
    <row r="75" spans="1:18" x14ac:dyDescent="0.25">
      <c r="A75">
        <v>-0.15375800000000001</v>
      </c>
      <c r="B75">
        <v>-0.46263100000000001</v>
      </c>
      <c r="C75">
        <v>1.7034469999999999</v>
      </c>
      <c r="D75">
        <v>-0.14433199999999999</v>
      </c>
      <c r="E75">
        <v>-0.18320600000000001</v>
      </c>
      <c r="F75">
        <v>1.857021</v>
      </c>
      <c r="G75">
        <v>-9.5810999999999993E-2</v>
      </c>
      <c r="H75">
        <v>6.9098999999999994E-2</v>
      </c>
      <c r="I75">
        <v>1.9044559999999999</v>
      </c>
      <c r="J75">
        <v>0.17247000000000001</v>
      </c>
      <c r="K75">
        <v>0.10423499999999999</v>
      </c>
      <c r="L75">
        <v>1.2529090000000001</v>
      </c>
      <c r="M75">
        <v>0.23809</v>
      </c>
      <c r="N75">
        <v>7.8790000000000006E-3</v>
      </c>
      <c r="O75">
        <v>1.453562</v>
      </c>
      <c r="P75">
        <v>0.17093800000000001</v>
      </c>
      <c r="Q75">
        <v>4.3110999999999997E-2</v>
      </c>
      <c r="R75">
        <v>1.76271</v>
      </c>
    </row>
    <row r="76" spans="1:18" x14ac:dyDescent="0.25">
      <c r="A76">
        <v>-0.16581899999999999</v>
      </c>
      <c r="B76">
        <v>-0.47083599999999998</v>
      </c>
      <c r="C76">
        <v>1.7002330000000001</v>
      </c>
      <c r="D76">
        <v>-0.154532</v>
      </c>
      <c r="E76">
        <v>-0.190632</v>
      </c>
      <c r="F76">
        <v>1.8521909999999999</v>
      </c>
      <c r="G76">
        <v>-0.103543</v>
      </c>
      <c r="H76">
        <v>6.7975999999999995E-2</v>
      </c>
      <c r="I76">
        <v>1.8995409999999999</v>
      </c>
      <c r="J76">
        <v>0.17524700000000001</v>
      </c>
      <c r="K76">
        <v>8.1660999999999997E-2</v>
      </c>
      <c r="L76">
        <v>1.269781</v>
      </c>
      <c r="M76">
        <v>0.23925299999999999</v>
      </c>
      <c r="N76">
        <v>3.14E-3</v>
      </c>
      <c r="O76">
        <v>1.4840249999999999</v>
      </c>
      <c r="P76">
        <v>0.15689700000000001</v>
      </c>
      <c r="Q76">
        <v>7.4304999999999996E-2</v>
      </c>
      <c r="R76">
        <v>1.781844</v>
      </c>
    </row>
    <row r="77" spans="1:18" x14ac:dyDescent="0.25">
      <c r="A77">
        <v>-0.17381199999999999</v>
      </c>
      <c r="B77">
        <v>-0.47306399999999998</v>
      </c>
      <c r="C77">
        <v>1.6982649999999999</v>
      </c>
      <c r="D77">
        <v>-0.16205700000000001</v>
      </c>
      <c r="E77">
        <v>-0.19264700000000001</v>
      </c>
      <c r="F77">
        <v>1.8499000000000001</v>
      </c>
      <c r="G77">
        <v>-0.11139400000000001</v>
      </c>
      <c r="H77">
        <v>6.7388000000000003E-2</v>
      </c>
      <c r="I77">
        <v>1.895168</v>
      </c>
      <c r="J77">
        <v>0.18013699999999999</v>
      </c>
      <c r="K77">
        <v>4.4764999999999999E-2</v>
      </c>
      <c r="L77">
        <v>1.295725</v>
      </c>
      <c r="M77">
        <v>0.26657799999999998</v>
      </c>
      <c r="N77">
        <v>-3.5110000000000002E-2</v>
      </c>
      <c r="O77">
        <v>1.520017</v>
      </c>
      <c r="P77">
        <v>0.16732900000000001</v>
      </c>
      <c r="Q77">
        <v>9.0935000000000002E-2</v>
      </c>
      <c r="R77">
        <v>1.790667</v>
      </c>
    </row>
    <row r="78" spans="1:18" x14ac:dyDescent="0.25">
      <c r="A78">
        <v>-0.17805099999999999</v>
      </c>
      <c r="B78">
        <v>-0.47409000000000001</v>
      </c>
      <c r="C78">
        <v>1.696129</v>
      </c>
      <c r="D78">
        <v>-0.16778799999999999</v>
      </c>
      <c r="E78">
        <v>-0.193968</v>
      </c>
      <c r="F78">
        <v>1.8478460000000001</v>
      </c>
      <c r="G78">
        <v>-0.11852799999999999</v>
      </c>
      <c r="H78">
        <v>6.6364999999999993E-2</v>
      </c>
      <c r="I78">
        <v>1.8898900000000001</v>
      </c>
      <c r="J78">
        <v>0.17912800000000001</v>
      </c>
      <c r="K78">
        <v>2.2301000000000001E-2</v>
      </c>
      <c r="L78">
        <v>1.3045530000000001</v>
      </c>
      <c r="M78">
        <v>0.288825</v>
      </c>
      <c r="N78">
        <v>-5.8606999999999999E-2</v>
      </c>
      <c r="O78">
        <v>1.542948</v>
      </c>
      <c r="P78">
        <v>0.18030299999999999</v>
      </c>
      <c r="Q78">
        <v>9.6971000000000002E-2</v>
      </c>
      <c r="R78">
        <v>1.791393</v>
      </c>
    </row>
    <row r="79" spans="1:18" x14ac:dyDescent="0.25">
      <c r="A79">
        <v>-0.18298700000000001</v>
      </c>
      <c r="B79">
        <v>-0.47742099999999998</v>
      </c>
      <c r="C79">
        <v>1.691811</v>
      </c>
      <c r="D79">
        <v>-0.176178</v>
      </c>
      <c r="E79">
        <v>-0.19726199999999999</v>
      </c>
      <c r="F79">
        <v>1.8443780000000001</v>
      </c>
      <c r="G79">
        <v>-0.13039799999999999</v>
      </c>
      <c r="H79">
        <v>6.4003000000000004E-2</v>
      </c>
      <c r="I79">
        <v>1.8833960000000001</v>
      </c>
      <c r="J79">
        <v>0.17988799999999999</v>
      </c>
      <c r="K79">
        <v>-2.4195999999999999E-2</v>
      </c>
      <c r="L79">
        <v>1.31778</v>
      </c>
      <c r="M79">
        <v>0.29924699999999999</v>
      </c>
      <c r="N79">
        <v>-5.5259000000000003E-2</v>
      </c>
      <c r="O79">
        <v>1.6034409999999999</v>
      </c>
      <c r="P79">
        <v>0.18504200000000001</v>
      </c>
      <c r="Q79">
        <v>9.4890000000000002E-2</v>
      </c>
      <c r="R79">
        <v>1.789828</v>
      </c>
    </row>
    <row r="80" spans="1:18" x14ac:dyDescent="0.25">
      <c r="A80">
        <v>-0.19176499999999999</v>
      </c>
      <c r="B80">
        <v>-0.47687400000000002</v>
      </c>
      <c r="C80">
        <v>1.688596</v>
      </c>
      <c r="D80">
        <v>-0.18676699999999999</v>
      </c>
      <c r="E80">
        <v>-0.197052</v>
      </c>
      <c r="F80">
        <v>1.8413330000000001</v>
      </c>
      <c r="G80">
        <v>-0.13847000000000001</v>
      </c>
      <c r="H80">
        <v>6.4357999999999999E-2</v>
      </c>
      <c r="I80">
        <v>1.879907</v>
      </c>
      <c r="J80">
        <v>0.17821400000000001</v>
      </c>
      <c r="K80">
        <v>-5.9492000000000003E-2</v>
      </c>
      <c r="L80">
        <v>1.3326739999999999</v>
      </c>
      <c r="M80">
        <v>0.29769899999999999</v>
      </c>
      <c r="N80">
        <v>-5.5224000000000002E-2</v>
      </c>
      <c r="O80">
        <v>1.651308</v>
      </c>
      <c r="P80">
        <v>0.18723899999999999</v>
      </c>
      <c r="Q80">
        <v>9.2440999999999995E-2</v>
      </c>
      <c r="R80">
        <v>1.7897620000000001</v>
      </c>
    </row>
    <row r="81" spans="1:18" x14ac:dyDescent="0.25">
      <c r="A81">
        <v>-0.198017</v>
      </c>
      <c r="B81">
        <v>-0.47922599999999999</v>
      </c>
      <c r="C81">
        <v>1.685988</v>
      </c>
      <c r="D81">
        <v>-0.19536100000000001</v>
      </c>
      <c r="E81">
        <v>-0.198598</v>
      </c>
      <c r="F81">
        <v>1.8358490000000001</v>
      </c>
      <c r="G81">
        <v>-0.147179</v>
      </c>
      <c r="H81">
        <v>6.4098000000000002E-2</v>
      </c>
      <c r="I81">
        <v>1.8735029999999999</v>
      </c>
      <c r="J81">
        <v>0.17774799999999999</v>
      </c>
      <c r="K81">
        <v>-0.107881</v>
      </c>
      <c r="L81">
        <v>1.3659650000000001</v>
      </c>
      <c r="M81">
        <v>0.29649900000000001</v>
      </c>
      <c r="N81">
        <v>-7.3245000000000005E-2</v>
      </c>
      <c r="O81">
        <v>1.676339</v>
      </c>
      <c r="P81">
        <v>0.18859999999999999</v>
      </c>
      <c r="Q81">
        <v>9.1231999999999994E-2</v>
      </c>
      <c r="R81">
        <v>1.7913250000000001</v>
      </c>
    </row>
    <row r="82" spans="1:18" x14ac:dyDescent="0.25">
      <c r="A82">
        <v>-0.203761</v>
      </c>
      <c r="B82">
        <v>-0.479327</v>
      </c>
      <c r="C82">
        <v>1.6828639999999999</v>
      </c>
      <c r="D82">
        <v>-0.20366400000000001</v>
      </c>
      <c r="E82">
        <v>-0.19741</v>
      </c>
      <c r="F82">
        <v>1.829431</v>
      </c>
      <c r="G82">
        <v>-0.15595999999999999</v>
      </c>
      <c r="H82">
        <v>6.4611000000000002E-2</v>
      </c>
      <c r="I82">
        <v>1.8672070000000001</v>
      </c>
      <c r="J82">
        <v>0.17921799999999999</v>
      </c>
      <c r="K82">
        <v>-0.15770899999999999</v>
      </c>
      <c r="L82">
        <v>1.399214</v>
      </c>
      <c r="M82">
        <v>0.301427</v>
      </c>
      <c r="N82">
        <v>-8.8914999999999994E-2</v>
      </c>
      <c r="O82">
        <v>1.7282740000000001</v>
      </c>
      <c r="P82">
        <v>0.187802</v>
      </c>
      <c r="Q82">
        <v>9.0329999999999994E-2</v>
      </c>
      <c r="R82">
        <v>1.7937380000000001</v>
      </c>
    </row>
    <row r="83" spans="1:18" x14ac:dyDescent="0.25">
      <c r="A83">
        <v>-0.20993800000000001</v>
      </c>
      <c r="B83">
        <v>-0.48081600000000002</v>
      </c>
      <c r="C83">
        <v>1.6796549999999999</v>
      </c>
      <c r="D83">
        <v>-0.21237900000000001</v>
      </c>
      <c r="E83">
        <v>-0.196685</v>
      </c>
      <c r="F83">
        <v>1.8214589999999999</v>
      </c>
      <c r="G83">
        <v>-0.16331399999999999</v>
      </c>
      <c r="H83">
        <v>6.4324999999999993E-2</v>
      </c>
      <c r="I83">
        <v>1.858692</v>
      </c>
      <c r="J83">
        <v>0.17768999999999999</v>
      </c>
      <c r="K83">
        <v>-0.21240500000000001</v>
      </c>
      <c r="L83">
        <v>1.434223</v>
      </c>
      <c r="M83">
        <v>0.30400199999999999</v>
      </c>
      <c r="N83">
        <v>-0.11158899999999999</v>
      </c>
      <c r="O83">
        <v>1.6980440000000001</v>
      </c>
      <c r="P83">
        <v>0.18523500000000001</v>
      </c>
      <c r="Q83">
        <v>8.9551000000000006E-2</v>
      </c>
      <c r="R83">
        <v>1.797437</v>
      </c>
    </row>
    <row r="84" spans="1:18" x14ac:dyDescent="0.25">
      <c r="A84">
        <v>-0.21717</v>
      </c>
      <c r="B84">
        <v>-0.48189100000000001</v>
      </c>
      <c r="C84">
        <v>1.675011</v>
      </c>
      <c r="D84">
        <v>-0.22140299999999999</v>
      </c>
      <c r="E84">
        <v>-0.19620099999999999</v>
      </c>
      <c r="F84">
        <v>1.813185</v>
      </c>
      <c r="G84">
        <v>-0.17029900000000001</v>
      </c>
      <c r="H84">
        <v>6.5348000000000003E-2</v>
      </c>
      <c r="I84">
        <v>1.8534679999999999</v>
      </c>
      <c r="J84">
        <v>0.17539099999999999</v>
      </c>
      <c r="K84">
        <v>-0.27180399999999999</v>
      </c>
      <c r="L84">
        <v>1.476019</v>
      </c>
      <c r="M84">
        <v>0.29477199999999998</v>
      </c>
      <c r="N84">
        <v>-0.117024</v>
      </c>
      <c r="O84">
        <v>1.731813</v>
      </c>
      <c r="P84">
        <v>0.181088</v>
      </c>
      <c r="Q84">
        <v>8.8190000000000004E-2</v>
      </c>
      <c r="R84">
        <v>1.8012680000000001</v>
      </c>
    </row>
    <row r="85" spans="1:18" x14ac:dyDescent="0.25">
      <c r="A85">
        <v>-0.22512099999999999</v>
      </c>
      <c r="B85">
        <v>-0.48185699999999998</v>
      </c>
      <c r="C85">
        <v>1.6673070000000001</v>
      </c>
      <c r="D85">
        <v>-0.22839100000000001</v>
      </c>
      <c r="E85">
        <v>-0.19591900000000001</v>
      </c>
      <c r="F85">
        <v>1.8048059999999999</v>
      </c>
      <c r="G85">
        <v>-0.176509</v>
      </c>
      <c r="H85">
        <v>6.4519999999999994E-2</v>
      </c>
      <c r="I85">
        <v>1.8443590000000001</v>
      </c>
      <c r="J85">
        <v>0.1789</v>
      </c>
      <c r="K85">
        <v>-0.29778500000000002</v>
      </c>
      <c r="L85">
        <v>1.526071</v>
      </c>
      <c r="M85">
        <v>0.28941499999999998</v>
      </c>
      <c r="N85">
        <v>-0.121768</v>
      </c>
      <c r="O85">
        <v>1.7714909999999999</v>
      </c>
      <c r="P85">
        <v>0.176644</v>
      </c>
      <c r="Q85">
        <v>8.8068999999999995E-2</v>
      </c>
      <c r="R85">
        <v>1.80454</v>
      </c>
    </row>
    <row r="86" spans="1:18" x14ac:dyDescent="0.25">
      <c r="A86">
        <v>-0.22991400000000001</v>
      </c>
      <c r="B86">
        <v>-0.483792</v>
      </c>
      <c r="C86">
        <v>1.659975</v>
      </c>
      <c r="D86">
        <v>-0.23592099999999999</v>
      </c>
      <c r="E86">
        <v>-0.196655</v>
      </c>
      <c r="F86">
        <v>1.79443</v>
      </c>
      <c r="G86">
        <v>-0.18156900000000001</v>
      </c>
      <c r="H86">
        <v>6.4687999999999996E-2</v>
      </c>
      <c r="I86">
        <v>1.838311</v>
      </c>
      <c r="J86">
        <v>0.17416899999999999</v>
      </c>
      <c r="K86">
        <v>-0.32244200000000001</v>
      </c>
      <c r="L86">
        <v>1.533344</v>
      </c>
      <c r="M86">
        <v>0.25872299999999998</v>
      </c>
      <c r="N86">
        <v>-0.129722</v>
      </c>
      <c r="O86">
        <v>1.802362</v>
      </c>
      <c r="P86">
        <v>0.17286399999999999</v>
      </c>
      <c r="Q86">
        <v>8.7347999999999995E-2</v>
      </c>
      <c r="R86">
        <v>1.807105</v>
      </c>
    </row>
    <row r="87" spans="1:18" x14ac:dyDescent="0.25">
      <c r="A87">
        <v>-0.23588600000000001</v>
      </c>
      <c r="B87">
        <v>-0.48352600000000001</v>
      </c>
      <c r="C87">
        <v>1.6482209999999999</v>
      </c>
      <c r="D87">
        <v>-0.240456</v>
      </c>
      <c r="E87">
        <v>-0.196934</v>
      </c>
      <c r="F87">
        <v>1.7864850000000001</v>
      </c>
      <c r="G87">
        <v>-0.18546099999999999</v>
      </c>
      <c r="H87">
        <v>6.5197000000000005E-2</v>
      </c>
      <c r="I87">
        <v>1.8338110000000001</v>
      </c>
      <c r="J87">
        <v>0.17297999999999999</v>
      </c>
      <c r="K87">
        <v>-0.33457599999999998</v>
      </c>
      <c r="L87">
        <v>1.5440290000000001</v>
      </c>
      <c r="M87">
        <v>0.25230999999999998</v>
      </c>
      <c r="N87">
        <v>-0.13284299999999999</v>
      </c>
      <c r="O87">
        <v>1.80966</v>
      </c>
      <c r="P87">
        <v>0.16822799999999999</v>
      </c>
      <c r="Q87">
        <v>8.7325E-2</v>
      </c>
      <c r="R87">
        <v>1.809507</v>
      </c>
    </row>
    <row r="88" spans="1:18" x14ac:dyDescent="0.25">
      <c r="A88">
        <v>-0.240643</v>
      </c>
      <c r="B88">
        <v>-0.48407699999999998</v>
      </c>
      <c r="C88">
        <v>1.6365529999999999</v>
      </c>
      <c r="D88">
        <v>-0.24553900000000001</v>
      </c>
      <c r="E88">
        <v>-0.19581100000000001</v>
      </c>
      <c r="F88">
        <v>1.7785550000000001</v>
      </c>
      <c r="G88">
        <v>-0.18731700000000001</v>
      </c>
      <c r="H88">
        <v>6.5583000000000002E-2</v>
      </c>
      <c r="I88">
        <v>1.828919</v>
      </c>
      <c r="J88">
        <v>0.17930699999999999</v>
      </c>
      <c r="K88">
        <v>-0.33450800000000003</v>
      </c>
      <c r="L88">
        <v>1.5528169999999999</v>
      </c>
      <c r="M88">
        <v>0.24152899999999999</v>
      </c>
      <c r="N88">
        <v>-0.13369700000000001</v>
      </c>
      <c r="O88">
        <v>1.822716</v>
      </c>
      <c r="P88">
        <v>0.16319500000000001</v>
      </c>
      <c r="Q88">
        <v>8.8052000000000005E-2</v>
      </c>
      <c r="R88">
        <v>1.8112170000000001</v>
      </c>
    </row>
    <row r="89" spans="1:18" x14ac:dyDescent="0.25">
      <c r="A89">
        <v>-0.245839</v>
      </c>
      <c r="B89">
        <v>-0.48307899999999998</v>
      </c>
      <c r="C89">
        <v>1.6184069999999999</v>
      </c>
      <c r="D89">
        <v>-0.25030400000000003</v>
      </c>
      <c r="E89">
        <v>-0.19469600000000001</v>
      </c>
      <c r="F89">
        <v>1.770589</v>
      </c>
      <c r="G89">
        <v>-0.18860099999999999</v>
      </c>
      <c r="H89">
        <v>6.7132999999999998E-2</v>
      </c>
      <c r="I89">
        <v>1.8260019999999999</v>
      </c>
      <c r="J89">
        <v>0.19259100000000001</v>
      </c>
      <c r="K89">
        <v>-0.32182899999999998</v>
      </c>
      <c r="L89">
        <v>1.5446789999999999</v>
      </c>
      <c r="M89">
        <v>0.236091</v>
      </c>
      <c r="N89">
        <v>-0.13461300000000001</v>
      </c>
      <c r="O89">
        <v>1.82829</v>
      </c>
      <c r="P89">
        <v>0.15898699999999999</v>
      </c>
      <c r="Q89">
        <v>8.8473999999999997E-2</v>
      </c>
      <c r="R89">
        <v>1.81169</v>
      </c>
    </row>
    <row r="90" spans="1:18" x14ac:dyDescent="0.25">
      <c r="A90">
        <v>-0.24988099999999999</v>
      </c>
      <c r="B90">
        <v>-0.47804799999999997</v>
      </c>
      <c r="C90">
        <v>1.606714</v>
      </c>
      <c r="D90">
        <v>-0.25380599999999998</v>
      </c>
      <c r="E90">
        <v>-0.192242</v>
      </c>
      <c r="F90">
        <v>1.7626710000000001</v>
      </c>
      <c r="G90">
        <v>-0.18951899999999999</v>
      </c>
      <c r="H90">
        <v>6.8423999999999999E-2</v>
      </c>
      <c r="I90">
        <v>1.8224880000000001</v>
      </c>
      <c r="J90">
        <v>0.21185699999999999</v>
      </c>
      <c r="K90">
        <v>-0.28223199999999998</v>
      </c>
      <c r="L90">
        <v>1.5280929999999999</v>
      </c>
      <c r="M90">
        <v>0.23239599999999999</v>
      </c>
      <c r="N90">
        <v>-0.13223099999999999</v>
      </c>
      <c r="O90">
        <v>1.8347290000000001</v>
      </c>
      <c r="P90">
        <v>0.156914</v>
      </c>
      <c r="Q90">
        <v>8.8846999999999995E-2</v>
      </c>
      <c r="R90">
        <v>1.8121940000000001</v>
      </c>
    </row>
    <row r="91" spans="1:18" x14ac:dyDescent="0.25">
      <c r="A91">
        <v>-0.251803</v>
      </c>
      <c r="B91">
        <v>-0.472831</v>
      </c>
      <c r="C91">
        <v>1.59063</v>
      </c>
      <c r="D91">
        <v>-0.25575500000000001</v>
      </c>
      <c r="E91">
        <v>-0.18932599999999999</v>
      </c>
      <c r="F91">
        <v>1.757409</v>
      </c>
      <c r="G91">
        <v>-0.19000500000000001</v>
      </c>
      <c r="H91">
        <v>6.9646E-2</v>
      </c>
      <c r="I91">
        <v>1.818468</v>
      </c>
      <c r="J91">
        <v>0.214064</v>
      </c>
      <c r="K91">
        <v>-0.23697599999999999</v>
      </c>
      <c r="L91">
        <v>1.5363199999999999</v>
      </c>
      <c r="M91">
        <v>0.23056299999999999</v>
      </c>
      <c r="N91">
        <v>-0.12782399999999999</v>
      </c>
      <c r="O91">
        <v>1.8393470000000001</v>
      </c>
      <c r="P91">
        <v>0.15498200000000001</v>
      </c>
      <c r="Q91">
        <v>8.9422000000000001E-2</v>
      </c>
      <c r="R91">
        <v>1.8123</v>
      </c>
    </row>
    <row r="92" spans="1:18" x14ac:dyDescent="0.25">
      <c r="A92">
        <v>-0.251828</v>
      </c>
      <c r="B92">
        <v>-0.46909099999999998</v>
      </c>
      <c r="C92">
        <v>1.5805400000000001</v>
      </c>
      <c r="D92">
        <v>-0.256828</v>
      </c>
      <c r="E92">
        <v>-0.18692500000000001</v>
      </c>
      <c r="F92">
        <v>1.752243</v>
      </c>
      <c r="G92">
        <v>-0.190444</v>
      </c>
      <c r="H92">
        <v>7.0636000000000004E-2</v>
      </c>
      <c r="I92">
        <v>1.815831</v>
      </c>
      <c r="J92">
        <v>0.214027</v>
      </c>
      <c r="K92">
        <v>-0.18124399999999999</v>
      </c>
      <c r="L92">
        <v>1.5495969999999999</v>
      </c>
      <c r="M92">
        <v>0.242814</v>
      </c>
      <c r="N92">
        <v>-0.12587599999999999</v>
      </c>
      <c r="O92">
        <v>1.8322700000000001</v>
      </c>
      <c r="P92">
        <v>0.15385299999999999</v>
      </c>
      <c r="Q92">
        <v>8.9496000000000006E-2</v>
      </c>
      <c r="R92">
        <v>1.812219</v>
      </c>
    </row>
    <row r="93" spans="1:18" x14ac:dyDescent="0.25">
      <c r="A93">
        <v>-0.25071900000000003</v>
      </c>
      <c r="B93">
        <v>-0.46544200000000002</v>
      </c>
      <c r="C93">
        <v>1.568551</v>
      </c>
      <c r="D93">
        <v>-0.25664300000000001</v>
      </c>
      <c r="E93">
        <v>-0.183224</v>
      </c>
      <c r="F93">
        <v>1.7474670000000001</v>
      </c>
      <c r="G93">
        <v>-0.190446</v>
      </c>
      <c r="H93">
        <v>7.1581000000000006E-2</v>
      </c>
      <c r="I93">
        <v>1.8128390000000001</v>
      </c>
      <c r="J93">
        <v>0.214781</v>
      </c>
      <c r="K93">
        <v>-0.15504699999999999</v>
      </c>
      <c r="L93">
        <v>1.561963</v>
      </c>
      <c r="M93">
        <v>0.23536199999999999</v>
      </c>
      <c r="N93">
        <v>-9.9235000000000004E-2</v>
      </c>
      <c r="O93">
        <v>1.8530629999999999</v>
      </c>
      <c r="P93">
        <v>0.15406</v>
      </c>
      <c r="Q93">
        <v>8.9774999999999994E-2</v>
      </c>
      <c r="R93">
        <v>1.812759</v>
      </c>
    </row>
    <row r="94" spans="1:18" x14ac:dyDescent="0.25">
      <c r="A94">
        <v>-0.24807799999999999</v>
      </c>
      <c r="B94">
        <v>-0.46316200000000002</v>
      </c>
      <c r="C94">
        <v>1.559639</v>
      </c>
      <c r="D94">
        <v>-0.25522800000000001</v>
      </c>
      <c r="E94">
        <v>-0.179729</v>
      </c>
      <c r="F94">
        <v>1.7426980000000001</v>
      </c>
      <c r="G94">
        <v>-0.188947</v>
      </c>
      <c r="H94">
        <v>7.2362999999999997E-2</v>
      </c>
      <c r="I94">
        <v>1.8090550000000001</v>
      </c>
      <c r="J94">
        <v>0.215721</v>
      </c>
      <c r="K94">
        <v>-0.10839600000000001</v>
      </c>
      <c r="L94">
        <v>1.572298</v>
      </c>
      <c r="M94">
        <v>0.17480899999999999</v>
      </c>
      <c r="N94">
        <v>-0.12442300000000001</v>
      </c>
      <c r="O94">
        <v>1.7869269999999999</v>
      </c>
      <c r="P94">
        <v>0.15401400000000001</v>
      </c>
      <c r="Q94">
        <v>9.0149000000000007E-2</v>
      </c>
      <c r="R94">
        <v>1.8126930000000001</v>
      </c>
    </row>
    <row r="95" spans="1:18" x14ac:dyDescent="0.25">
      <c r="A95">
        <v>-0.24410200000000001</v>
      </c>
      <c r="B95">
        <v>-0.45428000000000002</v>
      </c>
      <c r="C95">
        <v>1.55392</v>
      </c>
      <c r="D95">
        <v>-0.25387399999999999</v>
      </c>
      <c r="E95">
        <v>-0.177951</v>
      </c>
      <c r="F95">
        <v>1.739339</v>
      </c>
      <c r="G95">
        <v>-0.18693299999999999</v>
      </c>
      <c r="H95">
        <v>7.3108999999999993E-2</v>
      </c>
      <c r="I95">
        <v>1.805393</v>
      </c>
      <c r="J95">
        <v>0.220858</v>
      </c>
      <c r="K95">
        <v>-6.2634999999999996E-2</v>
      </c>
      <c r="L95">
        <v>1.5718909999999999</v>
      </c>
      <c r="M95">
        <v>0.16878799999999999</v>
      </c>
      <c r="N95">
        <v>-0.123763</v>
      </c>
      <c r="O95">
        <v>1.773692</v>
      </c>
      <c r="P95">
        <v>0.15409500000000001</v>
      </c>
      <c r="Q95">
        <v>9.0583999999999998E-2</v>
      </c>
      <c r="R95">
        <v>1.8123400000000001</v>
      </c>
    </row>
    <row r="96" spans="1:18" x14ac:dyDescent="0.25">
      <c r="A96">
        <v>-0.23865800000000001</v>
      </c>
      <c r="B96">
        <v>-0.45008399999999998</v>
      </c>
      <c r="C96">
        <v>1.5472109999999999</v>
      </c>
      <c r="D96">
        <v>-0.25148399999999999</v>
      </c>
      <c r="E96">
        <v>-0.1759</v>
      </c>
      <c r="F96">
        <v>1.7361329999999999</v>
      </c>
      <c r="G96">
        <v>-0.185972</v>
      </c>
      <c r="H96">
        <v>7.3417999999999997E-2</v>
      </c>
      <c r="I96">
        <v>1.803652</v>
      </c>
      <c r="J96">
        <v>0.22726199999999999</v>
      </c>
      <c r="K96">
        <v>-1.0271000000000001E-2</v>
      </c>
      <c r="L96">
        <v>1.5711409999999999</v>
      </c>
      <c r="M96">
        <v>0.23865</v>
      </c>
      <c r="N96">
        <v>-0.14397699999999999</v>
      </c>
      <c r="O96">
        <v>1.757795</v>
      </c>
      <c r="P96">
        <v>0.153499</v>
      </c>
      <c r="Q96">
        <v>9.1231999999999994E-2</v>
      </c>
      <c r="R96">
        <v>1.810036</v>
      </c>
    </row>
    <row r="97" spans="1:18" x14ac:dyDescent="0.25">
      <c r="A97">
        <v>-0.231375</v>
      </c>
      <c r="B97">
        <v>-0.44452700000000001</v>
      </c>
      <c r="C97">
        <v>1.5443089999999999</v>
      </c>
      <c r="D97">
        <v>-0.24831300000000001</v>
      </c>
      <c r="E97">
        <v>-0.17393900000000001</v>
      </c>
      <c r="F97">
        <v>1.7345330000000001</v>
      </c>
      <c r="G97">
        <v>-0.18535699999999999</v>
      </c>
      <c r="H97">
        <v>7.3591000000000004E-2</v>
      </c>
      <c r="I97">
        <v>1.8024039999999999</v>
      </c>
      <c r="J97">
        <v>0.22257099999999999</v>
      </c>
      <c r="K97">
        <v>3.2615999999999999E-2</v>
      </c>
      <c r="L97">
        <v>1.57464</v>
      </c>
      <c r="M97">
        <v>0.246</v>
      </c>
      <c r="N97">
        <v>-0.12720600000000001</v>
      </c>
      <c r="O97">
        <v>1.742864</v>
      </c>
      <c r="P97">
        <v>0.15262000000000001</v>
      </c>
      <c r="Q97">
        <v>9.2902999999999999E-2</v>
      </c>
      <c r="R97">
        <v>1.8066249999999999</v>
      </c>
    </row>
    <row r="98" spans="1:18" x14ac:dyDescent="0.25">
      <c r="A98">
        <v>-0.22614400000000001</v>
      </c>
      <c r="B98">
        <v>-0.43969999999999998</v>
      </c>
      <c r="C98">
        <v>1.5420469999999999</v>
      </c>
      <c r="D98">
        <v>-0.24487800000000001</v>
      </c>
      <c r="E98">
        <v>-0.17254</v>
      </c>
      <c r="F98">
        <v>1.7337389999999999</v>
      </c>
      <c r="G98">
        <v>-0.18517400000000001</v>
      </c>
      <c r="H98">
        <v>7.3830000000000007E-2</v>
      </c>
      <c r="I98">
        <v>1.802163</v>
      </c>
      <c r="J98">
        <v>0.214619</v>
      </c>
      <c r="K98">
        <v>4.9978000000000002E-2</v>
      </c>
      <c r="L98">
        <v>1.5795060000000001</v>
      </c>
      <c r="M98">
        <v>0.24723600000000001</v>
      </c>
      <c r="N98">
        <v>-0.125579</v>
      </c>
      <c r="O98">
        <v>1.7442120000000001</v>
      </c>
      <c r="P98">
        <v>0.15001600000000001</v>
      </c>
      <c r="Q98">
        <v>9.4214999999999993E-2</v>
      </c>
      <c r="R98">
        <v>1.79644</v>
      </c>
    </row>
    <row r="99" spans="1:18" x14ac:dyDescent="0.25">
      <c r="A99">
        <v>-0.218529</v>
      </c>
      <c r="B99">
        <v>-0.43730999999999998</v>
      </c>
      <c r="C99">
        <v>1.538697</v>
      </c>
      <c r="D99">
        <v>-0.241369</v>
      </c>
      <c r="E99">
        <v>-0.17206099999999999</v>
      </c>
      <c r="F99">
        <v>1.7330970000000001</v>
      </c>
      <c r="G99">
        <v>-0.18448600000000001</v>
      </c>
      <c r="H99">
        <v>7.4246000000000006E-2</v>
      </c>
      <c r="I99">
        <v>1.8019369999999999</v>
      </c>
      <c r="J99">
        <v>0.207737</v>
      </c>
      <c r="K99">
        <v>0.10208</v>
      </c>
      <c r="L99">
        <v>1.582228</v>
      </c>
      <c r="M99">
        <v>0.248641</v>
      </c>
      <c r="N99">
        <v>-0.123997</v>
      </c>
      <c r="O99">
        <v>1.747039</v>
      </c>
      <c r="P99">
        <v>0.14729300000000001</v>
      </c>
      <c r="Q99">
        <v>9.5009999999999997E-2</v>
      </c>
      <c r="R99">
        <v>1.7926550000000001</v>
      </c>
    </row>
    <row r="100" spans="1:18" x14ac:dyDescent="0.25">
      <c r="A100">
        <v>-0.21352199999999999</v>
      </c>
      <c r="B100">
        <v>-0.43384600000000001</v>
      </c>
      <c r="C100">
        <v>1.5401689999999999</v>
      </c>
      <c r="D100">
        <v>-0.23796800000000001</v>
      </c>
      <c r="E100">
        <v>-0.170624</v>
      </c>
      <c r="F100">
        <v>1.734154</v>
      </c>
      <c r="G100">
        <v>-0.18390400000000001</v>
      </c>
      <c r="H100">
        <v>7.4718000000000007E-2</v>
      </c>
      <c r="I100">
        <v>1.8021320000000001</v>
      </c>
      <c r="J100">
        <v>0.204875</v>
      </c>
      <c r="K100">
        <v>0.103754</v>
      </c>
      <c r="L100">
        <v>1.5809120000000001</v>
      </c>
      <c r="M100">
        <v>0.24963399999999999</v>
      </c>
      <c r="N100">
        <v>-0.122113</v>
      </c>
      <c r="O100">
        <v>1.7473339999999999</v>
      </c>
      <c r="P100">
        <v>0.14255100000000001</v>
      </c>
      <c r="Q100">
        <v>9.6815999999999999E-2</v>
      </c>
      <c r="R100">
        <v>1.7865200000000001</v>
      </c>
    </row>
    <row r="101" spans="1:18" x14ac:dyDescent="0.25">
      <c r="A101">
        <v>-0.20754700000000001</v>
      </c>
      <c r="B101">
        <v>-0.43254799999999999</v>
      </c>
      <c r="C101">
        <v>1.542503</v>
      </c>
      <c r="D101">
        <v>-0.23411499999999999</v>
      </c>
      <c r="E101">
        <v>-0.16897899999999999</v>
      </c>
      <c r="F101">
        <v>1.7365010000000001</v>
      </c>
      <c r="G101">
        <v>-0.183425</v>
      </c>
      <c r="H101">
        <v>7.5247999999999995E-2</v>
      </c>
      <c r="I101">
        <v>1.802878</v>
      </c>
      <c r="J101">
        <v>0.201018</v>
      </c>
      <c r="K101">
        <v>0.110846</v>
      </c>
      <c r="L101">
        <v>1.5720879999999999</v>
      </c>
      <c r="M101">
        <v>0.25135099999999999</v>
      </c>
      <c r="N101">
        <v>-0.11849</v>
      </c>
      <c r="O101">
        <v>1.7410019999999999</v>
      </c>
      <c r="P101">
        <v>0.13888500000000001</v>
      </c>
      <c r="Q101">
        <v>9.8084000000000005E-2</v>
      </c>
      <c r="R101">
        <v>1.7811760000000001</v>
      </c>
    </row>
    <row r="102" spans="1:18" x14ac:dyDescent="0.25">
      <c r="A102">
        <v>-0.201403</v>
      </c>
      <c r="B102">
        <v>-0.431784</v>
      </c>
      <c r="C102">
        <v>1.549841</v>
      </c>
      <c r="D102">
        <v>-0.22953100000000001</v>
      </c>
      <c r="E102">
        <v>-0.168069</v>
      </c>
      <c r="F102">
        <v>1.7399199999999999</v>
      </c>
      <c r="G102">
        <v>-0.18201700000000001</v>
      </c>
      <c r="H102">
        <v>7.5329999999999994E-2</v>
      </c>
      <c r="I102">
        <v>1.8038289999999999</v>
      </c>
      <c r="J102">
        <v>0.193882</v>
      </c>
      <c r="K102">
        <v>0.144792</v>
      </c>
      <c r="L102">
        <v>1.5373509999999999</v>
      </c>
      <c r="M102">
        <v>0.26314100000000001</v>
      </c>
      <c r="N102">
        <v>-0.10910599999999999</v>
      </c>
      <c r="O102">
        <v>1.6942330000000001</v>
      </c>
      <c r="P102">
        <v>0.13115099999999999</v>
      </c>
      <c r="Q102">
        <v>9.6022999999999997E-2</v>
      </c>
      <c r="R102">
        <v>1.77061</v>
      </c>
    </row>
    <row r="103" spans="1:18" x14ac:dyDescent="0.25">
      <c r="A103">
        <v>-0.196379</v>
      </c>
      <c r="B103">
        <v>-0.43045099999999997</v>
      </c>
      <c r="C103">
        <v>1.559857</v>
      </c>
      <c r="D103">
        <v>-0.22569600000000001</v>
      </c>
      <c r="E103">
        <v>-0.16845299999999999</v>
      </c>
      <c r="F103">
        <v>1.743641</v>
      </c>
      <c r="G103">
        <v>-0.17990200000000001</v>
      </c>
      <c r="H103">
        <v>7.5246999999999994E-2</v>
      </c>
      <c r="I103">
        <v>1.8056350000000001</v>
      </c>
      <c r="J103">
        <v>0.180197</v>
      </c>
      <c r="K103">
        <v>0.15366299999999999</v>
      </c>
      <c r="L103">
        <v>1.5095209999999999</v>
      </c>
      <c r="M103">
        <v>0.261243</v>
      </c>
      <c r="N103">
        <v>-0.101866</v>
      </c>
      <c r="O103">
        <v>1.6687970000000001</v>
      </c>
      <c r="P103">
        <v>0.117746</v>
      </c>
      <c r="Q103">
        <v>8.5448999999999997E-2</v>
      </c>
      <c r="R103">
        <v>1.755997</v>
      </c>
    </row>
    <row r="104" spans="1:18" x14ac:dyDescent="0.25">
      <c r="A104">
        <v>-0.19282199999999999</v>
      </c>
      <c r="B104">
        <v>-0.43670199999999998</v>
      </c>
      <c r="C104">
        <v>1.5811440000000001</v>
      </c>
      <c r="D104">
        <v>-0.221829</v>
      </c>
      <c r="E104">
        <v>-0.16902200000000001</v>
      </c>
      <c r="F104">
        <v>1.7478</v>
      </c>
      <c r="G104">
        <v>-0.17641399999999999</v>
      </c>
      <c r="H104">
        <v>7.4809E-2</v>
      </c>
      <c r="I104">
        <v>1.8078019999999999</v>
      </c>
      <c r="J104">
        <v>0.15787399999999999</v>
      </c>
      <c r="K104">
        <v>0.17477899999999999</v>
      </c>
      <c r="L104">
        <v>1.4527019999999999</v>
      </c>
      <c r="M104">
        <v>0.25778499999999999</v>
      </c>
      <c r="N104">
        <v>-0.108431</v>
      </c>
      <c r="O104">
        <v>1.628825</v>
      </c>
      <c r="P104">
        <v>0.107324</v>
      </c>
      <c r="Q104">
        <v>6.4491000000000007E-2</v>
      </c>
      <c r="R104">
        <v>1.7310099999999999</v>
      </c>
    </row>
    <row r="105" spans="1:18" x14ac:dyDescent="0.25">
      <c r="A105">
        <v>-0.19305600000000001</v>
      </c>
      <c r="B105">
        <v>-0.438087</v>
      </c>
      <c r="C105">
        <v>1.589272</v>
      </c>
      <c r="D105">
        <v>-0.21840699999999999</v>
      </c>
      <c r="E105">
        <v>-0.16756099999999999</v>
      </c>
      <c r="F105">
        <v>1.752467</v>
      </c>
      <c r="G105">
        <v>-0.17379800000000001</v>
      </c>
      <c r="H105">
        <v>7.4343000000000006E-2</v>
      </c>
      <c r="I105">
        <v>1.8097570000000001</v>
      </c>
      <c r="J105">
        <v>0.138044</v>
      </c>
      <c r="K105">
        <v>0.183752</v>
      </c>
      <c r="L105">
        <v>1.3880570000000001</v>
      </c>
      <c r="M105">
        <v>0.24310799999999999</v>
      </c>
      <c r="N105">
        <v>-7.8228000000000006E-2</v>
      </c>
      <c r="O105">
        <v>1.5678049999999999</v>
      </c>
      <c r="P105">
        <v>0.10992499999999999</v>
      </c>
      <c r="Q105">
        <v>6.5749000000000002E-2</v>
      </c>
      <c r="R105">
        <v>1.7294339999999999</v>
      </c>
    </row>
    <row r="106" spans="1:18" x14ac:dyDescent="0.25">
      <c r="A106">
        <v>-0.19250999999999999</v>
      </c>
      <c r="B106">
        <v>-0.43789499999999998</v>
      </c>
      <c r="C106">
        <v>1.5940920000000001</v>
      </c>
      <c r="D106">
        <v>-0.21650900000000001</v>
      </c>
      <c r="E106">
        <v>-0.16681299999999999</v>
      </c>
      <c r="F106">
        <v>1.7563949999999999</v>
      </c>
      <c r="G106">
        <v>-0.173316</v>
      </c>
      <c r="H106">
        <v>7.5368000000000004E-2</v>
      </c>
      <c r="I106">
        <v>1.816479</v>
      </c>
      <c r="J106">
        <v>0.12759200000000001</v>
      </c>
      <c r="K106">
        <v>0.183701</v>
      </c>
      <c r="L106">
        <v>1.306281</v>
      </c>
      <c r="M106">
        <v>0.23119999999999999</v>
      </c>
      <c r="N106">
        <v>-4.6599000000000002E-2</v>
      </c>
      <c r="O106">
        <v>1.5228999999999999</v>
      </c>
      <c r="P106">
        <v>0.11421000000000001</v>
      </c>
      <c r="Q106">
        <v>6.8433999999999995E-2</v>
      </c>
      <c r="R106">
        <v>1.72922</v>
      </c>
    </row>
    <row r="107" spans="1:18" x14ac:dyDescent="0.25">
      <c r="A107">
        <v>-0.192689</v>
      </c>
      <c r="B107">
        <v>-0.43835299999999999</v>
      </c>
      <c r="C107">
        <v>1.5970690000000001</v>
      </c>
      <c r="D107">
        <v>-0.215278</v>
      </c>
      <c r="E107">
        <v>-0.166966</v>
      </c>
      <c r="F107">
        <v>1.758356</v>
      </c>
      <c r="G107">
        <v>-0.172848</v>
      </c>
      <c r="H107">
        <v>7.5492000000000004E-2</v>
      </c>
      <c r="I107">
        <v>1.823059</v>
      </c>
      <c r="J107">
        <v>0.11752600000000001</v>
      </c>
      <c r="K107">
        <v>0.18871399999999999</v>
      </c>
      <c r="L107">
        <v>1.217131</v>
      </c>
      <c r="M107">
        <v>0.189831</v>
      </c>
      <c r="N107">
        <v>3.8549E-2</v>
      </c>
      <c r="O107">
        <v>1.4215059999999999</v>
      </c>
      <c r="P107">
        <v>0.115222</v>
      </c>
      <c r="Q107">
        <v>7.0227999999999999E-2</v>
      </c>
      <c r="R107">
        <v>1.725314</v>
      </c>
    </row>
    <row r="108" spans="1:18" x14ac:dyDescent="0.25">
      <c r="A108">
        <v>-0.19010199999999999</v>
      </c>
      <c r="B108">
        <v>-0.434309</v>
      </c>
      <c r="C108">
        <v>1.6011519999999999</v>
      </c>
      <c r="D108">
        <v>-0.21234800000000001</v>
      </c>
      <c r="E108">
        <v>-0.16403300000000001</v>
      </c>
      <c r="F108">
        <v>1.763001</v>
      </c>
      <c r="G108">
        <v>-0.172261</v>
      </c>
      <c r="H108">
        <v>7.4260999999999994E-2</v>
      </c>
      <c r="I108">
        <v>1.8258479999999999</v>
      </c>
      <c r="J108">
        <v>0.11194800000000001</v>
      </c>
      <c r="K108">
        <v>0.19245999999999999</v>
      </c>
      <c r="L108">
        <v>1.141</v>
      </c>
      <c r="M108">
        <v>0.19420100000000001</v>
      </c>
      <c r="N108">
        <v>4.1660000000000003E-2</v>
      </c>
      <c r="O108">
        <v>1.503263</v>
      </c>
      <c r="P108">
        <v>0.11368300000000001</v>
      </c>
      <c r="Q108">
        <v>8.5358000000000003E-2</v>
      </c>
      <c r="R108">
        <v>1.7221109999999999</v>
      </c>
    </row>
    <row r="109" spans="1:18" x14ac:dyDescent="0.25">
      <c r="A109">
        <v>-0.19337099999999999</v>
      </c>
      <c r="B109">
        <v>-0.43176999999999999</v>
      </c>
      <c r="C109">
        <v>1.60673</v>
      </c>
      <c r="D109">
        <v>-0.209592</v>
      </c>
      <c r="E109">
        <v>-0.16036300000000001</v>
      </c>
      <c r="F109">
        <v>1.767558</v>
      </c>
      <c r="G109">
        <v>-0.172287</v>
      </c>
      <c r="H109">
        <v>7.4153999999999998E-2</v>
      </c>
      <c r="I109">
        <v>1.8322700000000001</v>
      </c>
      <c r="J109">
        <v>0.116254</v>
      </c>
      <c r="K109">
        <v>0.18756600000000001</v>
      </c>
      <c r="L109">
        <v>1.1213519999999999</v>
      </c>
      <c r="M109">
        <v>0.20322599999999999</v>
      </c>
      <c r="N109">
        <v>5.5745999999999997E-2</v>
      </c>
      <c r="O109">
        <v>1.4935659999999999</v>
      </c>
      <c r="P109">
        <v>0.108732</v>
      </c>
      <c r="Q109">
        <v>8.1237000000000004E-2</v>
      </c>
      <c r="R109">
        <v>1.7089840000000001</v>
      </c>
    </row>
    <row r="110" spans="1:18" x14ac:dyDescent="0.25">
      <c r="A110">
        <v>-0.19711300000000001</v>
      </c>
      <c r="B110">
        <v>-0.43200499999999997</v>
      </c>
      <c r="C110">
        <v>1.6096969999999999</v>
      </c>
      <c r="D110">
        <v>-0.20820900000000001</v>
      </c>
      <c r="E110">
        <v>-0.16023100000000001</v>
      </c>
      <c r="F110">
        <v>1.770173</v>
      </c>
      <c r="G110">
        <v>-0.172955</v>
      </c>
      <c r="H110">
        <v>7.2408E-2</v>
      </c>
      <c r="I110">
        <v>1.837877</v>
      </c>
      <c r="J110">
        <v>0.116284</v>
      </c>
      <c r="K110">
        <v>0.18893199999999999</v>
      </c>
      <c r="L110">
        <v>1.118628</v>
      </c>
      <c r="M110">
        <v>0.18418000000000001</v>
      </c>
      <c r="N110">
        <v>8.1694000000000003E-2</v>
      </c>
      <c r="O110">
        <v>1.4815910000000001</v>
      </c>
      <c r="P110">
        <v>0.10388500000000001</v>
      </c>
      <c r="Q110">
        <v>7.8270000000000006E-2</v>
      </c>
      <c r="R110">
        <v>1.704723</v>
      </c>
    </row>
    <row r="111" spans="1:18" x14ac:dyDescent="0.25">
      <c r="A111">
        <v>-0.200957</v>
      </c>
      <c r="B111">
        <v>-0.43415100000000001</v>
      </c>
      <c r="C111">
        <v>1.6088610000000001</v>
      </c>
      <c r="D111">
        <v>-0.20698</v>
      </c>
      <c r="E111">
        <v>-0.160548</v>
      </c>
      <c r="F111">
        <v>1.7736270000000001</v>
      </c>
      <c r="G111">
        <v>-0.173148</v>
      </c>
      <c r="H111">
        <v>7.1609999999999993E-2</v>
      </c>
      <c r="I111">
        <v>1.8412649999999999</v>
      </c>
      <c r="J111">
        <v>0.111468</v>
      </c>
      <c r="K111">
        <v>0.19849800000000001</v>
      </c>
      <c r="L111">
        <v>1.116441</v>
      </c>
      <c r="M111">
        <v>0.22254499999999999</v>
      </c>
      <c r="N111">
        <v>7.4223999999999998E-2</v>
      </c>
      <c r="O111">
        <v>1.4988170000000001</v>
      </c>
      <c r="P111">
        <v>0.10324999999999999</v>
      </c>
      <c r="Q111">
        <v>7.8913999999999998E-2</v>
      </c>
      <c r="R111">
        <v>1.700923</v>
      </c>
    </row>
    <row r="112" spans="1:18" x14ac:dyDescent="0.25">
      <c r="A112">
        <v>-0.201903</v>
      </c>
      <c r="B112">
        <v>-0.43544500000000003</v>
      </c>
      <c r="C112">
        <v>1.6087450000000001</v>
      </c>
      <c r="D112">
        <v>-0.20527500000000001</v>
      </c>
      <c r="E112">
        <v>-0.16305700000000001</v>
      </c>
      <c r="F112">
        <v>1.7754840000000001</v>
      </c>
      <c r="G112">
        <v>-0.17336699999999999</v>
      </c>
      <c r="H112">
        <v>7.1441000000000004E-2</v>
      </c>
      <c r="I112">
        <v>1.845164</v>
      </c>
      <c r="J112">
        <v>0.104453</v>
      </c>
      <c r="K112">
        <v>0.20639199999999999</v>
      </c>
      <c r="L112">
        <v>1.119308</v>
      </c>
      <c r="M112">
        <v>0.231129</v>
      </c>
      <c r="N112">
        <v>7.3455999999999994E-2</v>
      </c>
      <c r="O112">
        <v>1.488483</v>
      </c>
      <c r="P112">
        <v>0.112155</v>
      </c>
      <c r="Q112">
        <v>7.3436000000000001E-2</v>
      </c>
      <c r="R112">
        <v>1.690537</v>
      </c>
    </row>
    <row r="113" spans="1:18" x14ac:dyDescent="0.25">
      <c r="A113">
        <v>-0.20204</v>
      </c>
      <c r="B113">
        <v>-0.43645400000000001</v>
      </c>
      <c r="C113">
        <v>1.610031</v>
      </c>
      <c r="D113">
        <v>-0.204015</v>
      </c>
      <c r="E113">
        <v>-0.16303699999999999</v>
      </c>
      <c r="F113">
        <v>1.7773680000000001</v>
      </c>
      <c r="G113">
        <v>-0.17256299999999999</v>
      </c>
      <c r="H113">
        <v>7.1362999999999996E-2</v>
      </c>
      <c r="I113">
        <v>1.846821</v>
      </c>
      <c r="J113">
        <v>0.101092</v>
      </c>
      <c r="K113">
        <v>0.21118500000000001</v>
      </c>
      <c r="L113">
        <v>1.1236649999999999</v>
      </c>
      <c r="M113">
        <v>0.24262500000000001</v>
      </c>
      <c r="N113">
        <v>7.2084999999999996E-2</v>
      </c>
      <c r="O113">
        <v>1.494364</v>
      </c>
      <c r="P113">
        <v>0.114555</v>
      </c>
      <c r="Q113">
        <v>7.2915999999999995E-2</v>
      </c>
      <c r="R113">
        <v>1.6896249999999999</v>
      </c>
    </row>
    <row r="114" spans="1:18" x14ac:dyDescent="0.25">
      <c r="A114">
        <v>-0.20252899999999999</v>
      </c>
      <c r="B114">
        <v>-0.43776599999999999</v>
      </c>
      <c r="C114">
        <v>1.6108530000000001</v>
      </c>
      <c r="D114">
        <v>-0.203211</v>
      </c>
      <c r="E114">
        <v>-0.16372900000000001</v>
      </c>
      <c r="F114">
        <v>1.7793380000000001</v>
      </c>
      <c r="G114">
        <v>-0.17185700000000001</v>
      </c>
      <c r="H114">
        <v>7.0763999999999994E-2</v>
      </c>
      <c r="I114">
        <v>1.8476570000000001</v>
      </c>
      <c r="J114">
        <v>9.9394999999999997E-2</v>
      </c>
      <c r="K114">
        <v>0.212532</v>
      </c>
      <c r="L114">
        <v>1.130082</v>
      </c>
      <c r="M114">
        <v>0.16823399999999999</v>
      </c>
      <c r="N114">
        <v>8.0560999999999994E-2</v>
      </c>
      <c r="O114">
        <v>1.3814660000000001</v>
      </c>
      <c r="P114">
        <v>0.11504300000000001</v>
      </c>
      <c r="Q114">
        <v>7.0108000000000004E-2</v>
      </c>
      <c r="R114">
        <v>1.687943</v>
      </c>
    </row>
    <row r="115" spans="1:18" x14ac:dyDescent="0.25">
      <c r="A115">
        <v>-0.20233599999999999</v>
      </c>
      <c r="B115">
        <v>-0.44018499999999999</v>
      </c>
      <c r="C115">
        <v>1.613175</v>
      </c>
      <c r="D115">
        <v>-0.20233200000000001</v>
      </c>
      <c r="E115">
        <v>-0.163909</v>
      </c>
      <c r="F115">
        <v>1.7815540000000001</v>
      </c>
      <c r="G115">
        <v>-0.16991500000000001</v>
      </c>
      <c r="H115">
        <v>7.0335999999999996E-2</v>
      </c>
      <c r="I115">
        <v>1.848449</v>
      </c>
      <c r="J115">
        <v>9.8664000000000002E-2</v>
      </c>
      <c r="K115">
        <v>0.21224499999999999</v>
      </c>
      <c r="L115">
        <v>1.1375420000000001</v>
      </c>
      <c r="M115">
        <v>0.16858300000000001</v>
      </c>
      <c r="N115">
        <v>8.0121999999999999E-2</v>
      </c>
      <c r="O115">
        <v>1.3795839999999999</v>
      </c>
      <c r="P115">
        <v>0.11536</v>
      </c>
      <c r="Q115">
        <v>7.0116999999999999E-2</v>
      </c>
      <c r="R115">
        <v>1.687905</v>
      </c>
    </row>
    <row r="116" spans="1:18" x14ac:dyDescent="0.25">
      <c r="A116">
        <v>-0.203149</v>
      </c>
      <c r="B116">
        <v>-0.43624000000000002</v>
      </c>
      <c r="C116">
        <v>1.626366</v>
      </c>
      <c r="D116">
        <v>-0.20122599999999999</v>
      </c>
      <c r="E116">
        <v>-0.16403100000000001</v>
      </c>
      <c r="F116">
        <v>1.7838830000000001</v>
      </c>
      <c r="G116">
        <v>-0.15790000000000001</v>
      </c>
      <c r="H116">
        <v>7.0805999999999994E-2</v>
      </c>
      <c r="I116">
        <v>1.8451880000000001</v>
      </c>
      <c r="J116">
        <v>9.9512000000000003E-2</v>
      </c>
      <c r="K116">
        <v>0.21082500000000001</v>
      </c>
      <c r="L116">
        <v>1.1481809999999999</v>
      </c>
      <c r="M116">
        <v>0.169872</v>
      </c>
      <c r="N116">
        <v>7.9117999999999994E-2</v>
      </c>
      <c r="O116">
        <v>1.3798010000000001</v>
      </c>
      <c r="P116">
        <v>0.115717</v>
      </c>
      <c r="Q116">
        <v>7.0180999999999993E-2</v>
      </c>
      <c r="R116">
        <v>1.6881550000000001</v>
      </c>
    </row>
    <row r="117" spans="1:18" x14ac:dyDescent="0.25">
      <c r="A117">
        <v>-0.20435400000000001</v>
      </c>
      <c r="B117">
        <v>-0.43764399999999998</v>
      </c>
      <c r="C117">
        <v>1.6317900000000001</v>
      </c>
      <c r="D117">
        <v>-0.20039399999999999</v>
      </c>
      <c r="E117">
        <v>-0.16344700000000001</v>
      </c>
      <c r="F117">
        <v>1.7861769999999999</v>
      </c>
      <c r="G117">
        <v>-0.15523100000000001</v>
      </c>
      <c r="H117">
        <v>7.1512000000000006E-2</v>
      </c>
      <c r="I117">
        <v>1.8451880000000001</v>
      </c>
      <c r="J117">
        <v>0.101461</v>
      </c>
      <c r="K117">
        <v>0.20794899999999999</v>
      </c>
      <c r="L117">
        <v>1.1630549999999999</v>
      </c>
      <c r="M117">
        <v>0.171011</v>
      </c>
      <c r="N117">
        <v>7.7604999999999993E-2</v>
      </c>
      <c r="O117">
        <v>1.3804110000000001</v>
      </c>
      <c r="P117">
        <v>0.116463</v>
      </c>
      <c r="Q117">
        <v>7.0317000000000005E-2</v>
      </c>
      <c r="R117">
        <v>1.688923</v>
      </c>
    </row>
    <row r="118" spans="1:18" x14ac:dyDescent="0.25">
      <c r="A118">
        <v>-0.20149400000000001</v>
      </c>
      <c r="B118">
        <v>-0.44133499999999998</v>
      </c>
      <c r="C118">
        <v>1.6440650000000001</v>
      </c>
      <c r="D118">
        <v>-0.20007800000000001</v>
      </c>
      <c r="E118">
        <v>-0.16347300000000001</v>
      </c>
      <c r="F118">
        <v>1.7896069999999999</v>
      </c>
      <c r="G118">
        <v>-0.15323100000000001</v>
      </c>
      <c r="H118">
        <v>7.2437000000000001E-2</v>
      </c>
      <c r="I118">
        <v>1.8448789999999999</v>
      </c>
      <c r="J118">
        <v>0.105185</v>
      </c>
      <c r="K118">
        <v>0.20100999999999999</v>
      </c>
      <c r="L118">
        <v>1.18154</v>
      </c>
      <c r="M118">
        <v>0.20255600000000001</v>
      </c>
      <c r="N118">
        <v>4.2511E-2</v>
      </c>
      <c r="O118">
        <v>1.4160790000000001</v>
      </c>
      <c r="P118">
        <v>0.117924</v>
      </c>
      <c r="Q118">
        <v>7.2016999999999998E-2</v>
      </c>
      <c r="R118">
        <v>1.689157</v>
      </c>
    </row>
    <row r="119" spans="1:18" x14ac:dyDescent="0.25">
      <c r="A119">
        <v>-0.20024600000000001</v>
      </c>
      <c r="B119">
        <v>-0.45233400000000001</v>
      </c>
      <c r="C119">
        <v>1.6390389999999999</v>
      </c>
      <c r="D119">
        <v>-0.20041400000000001</v>
      </c>
      <c r="E119">
        <v>-0.16694500000000001</v>
      </c>
      <c r="F119">
        <v>1.791469</v>
      </c>
      <c r="G119">
        <v>-0.152314</v>
      </c>
      <c r="H119">
        <v>7.2882000000000002E-2</v>
      </c>
      <c r="I119">
        <v>1.844563</v>
      </c>
      <c r="J119">
        <v>0.10728699999999999</v>
      </c>
      <c r="K119">
        <v>0.179172</v>
      </c>
      <c r="L119">
        <v>1.216615</v>
      </c>
      <c r="M119">
        <v>0.20489399999999999</v>
      </c>
      <c r="N119">
        <v>3.7887999999999998E-2</v>
      </c>
      <c r="O119">
        <v>1.4194789999999999</v>
      </c>
      <c r="P119">
        <v>0.116795</v>
      </c>
      <c r="Q119">
        <v>7.1704000000000004E-2</v>
      </c>
      <c r="R119">
        <v>1.689584</v>
      </c>
    </row>
    <row r="120" spans="1:18" x14ac:dyDescent="0.25">
      <c r="A120">
        <v>-0.198961</v>
      </c>
      <c r="B120">
        <v>-0.45069199999999998</v>
      </c>
      <c r="C120">
        <v>1.654029</v>
      </c>
      <c r="D120">
        <v>-0.20005400000000001</v>
      </c>
      <c r="E120">
        <v>-0.169711</v>
      </c>
      <c r="F120">
        <v>1.793059</v>
      </c>
      <c r="G120">
        <v>-0.14877299999999999</v>
      </c>
      <c r="H120">
        <v>7.6096999999999998E-2</v>
      </c>
      <c r="I120">
        <v>1.843944</v>
      </c>
      <c r="J120">
        <v>0.111836</v>
      </c>
      <c r="K120">
        <v>0.16663500000000001</v>
      </c>
      <c r="L120">
        <v>1.2391490000000001</v>
      </c>
      <c r="M120">
        <v>0.21402399999999999</v>
      </c>
      <c r="N120">
        <v>2.3555E-2</v>
      </c>
      <c r="O120">
        <v>1.4330400000000001</v>
      </c>
      <c r="P120">
        <v>0.115579</v>
      </c>
      <c r="Q120">
        <v>7.2670999999999999E-2</v>
      </c>
      <c r="R120">
        <v>1.6894610000000001</v>
      </c>
    </row>
    <row r="121" spans="1:18" x14ac:dyDescent="0.25">
      <c r="A121">
        <v>-0.19791500000000001</v>
      </c>
      <c r="B121">
        <v>-0.45235700000000001</v>
      </c>
      <c r="C121">
        <v>1.6541269999999999</v>
      </c>
      <c r="D121">
        <v>-0.199633</v>
      </c>
      <c r="E121">
        <v>-0.17177600000000001</v>
      </c>
      <c r="F121">
        <v>1.7943089999999999</v>
      </c>
      <c r="G121">
        <v>-0.14885799999999999</v>
      </c>
      <c r="H121">
        <v>7.6353000000000004E-2</v>
      </c>
      <c r="I121">
        <v>1.8436410000000001</v>
      </c>
      <c r="J121">
        <v>0.12166200000000001</v>
      </c>
      <c r="K121">
        <v>0.13910400000000001</v>
      </c>
      <c r="L121">
        <v>1.270494</v>
      </c>
      <c r="M121">
        <v>0.22981499999999999</v>
      </c>
      <c r="N121">
        <v>1.0089999999999999E-3</v>
      </c>
      <c r="O121">
        <v>1.4538580000000001</v>
      </c>
      <c r="P121">
        <v>0.115327</v>
      </c>
      <c r="Q121">
        <v>7.3266999999999999E-2</v>
      </c>
      <c r="R121">
        <v>1.6893940000000001</v>
      </c>
    </row>
    <row r="122" spans="1:18" x14ac:dyDescent="0.25">
      <c r="A122">
        <v>-0.196049</v>
      </c>
      <c r="B122">
        <v>-0.45299099999999998</v>
      </c>
      <c r="C122">
        <v>1.650973</v>
      </c>
      <c r="D122">
        <v>-0.19960700000000001</v>
      </c>
      <c r="E122">
        <v>-0.173905</v>
      </c>
      <c r="F122">
        <v>1.7953159999999999</v>
      </c>
      <c r="G122">
        <v>-0.149121</v>
      </c>
      <c r="H122">
        <v>7.6462000000000002E-2</v>
      </c>
      <c r="I122">
        <v>1.8422130000000001</v>
      </c>
      <c r="J122">
        <v>0.13263900000000001</v>
      </c>
      <c r="K122">
        <v>0.108151</v>
      </c>
      <c r="L122">
        <v>1.2956570000000001</v>
      </c>
      <c r="M122">
        <v>0.25425700000000001</v>
      </c>
      <c r="N122">
        <v>-3.356E-2</v>
      </c>
      <c r="O122">
        <v>1.4957279999999999</v>
      </c>
      <c r="P122">
        <v>0.113154</v>
      </c>
      <c r="Q122">
        <v>6.1177000000000002E-2</v>
      </c>
      <c r="R122">
        <v>1.7108110000000001</v>
      </c>
    </row>
    <row r="123" spans="1:18" x14ac:dyDescent="0.25">
      <c r="A123">
        <v>-0.19833700000000001</v>
      </c>
      <c r="B123">
        <v>-0.45682899999999999</v>
      </c>
      <c r="C123">
        <v>1.6511260000000001</v>
      </c>
      <c r="D123">
        <v>-0.200041</v>
      </c>
      <c r="E123">
        <v>-0.17721899999999999</v>
      </c>
      <c r="F123">
        <v>1.795409</v>
      </c>
      <c r="G123">
        <v>-0.14943400000000001</v>
      </c>
      <c r="H123">
        <v>7.5887999999999997E-2</v>
      </c>
      <c r="I123">
        <v>1.839445</v>
      </c>
      <c r="J123">
        <v>0.15008199999999999</v>
      </c>
      <c r="K123">
        <v>4.5603999999999999E-2</v>
      </c>
      <c r="L123">
        <v>1.3311189999999999</v>
      </c>
      <c r="M123">
        <v>0.283914</v>
      </c>
      <c r="N123">
        <v>-6.0498000000000003E-2</v>
      </c>
      <c r="O123">
        <v>1.5636779999999999</v>
      </c>
      <c r="P123">
        <v>0.18091599999999999</v>
      </c>
      <c r="Q123">
        <v>0.107242</v>
      </c>
      <c r="R123">
        <v>1.7554540000000001</v>
      </c>
    </row>
    <row r="124" spans="1:18" x14ac:dyDescent="0.25">
      <c r="A124">
        <v>-0.199214</v>
      </c>
      <c r="B124">
        <v>-0.45950800000000003</v>
      </c>
      <c r="C124">
        <v>1.651689</v>
      </c>
      <c r="D124">
        <v>-0.20032800000000001</v>
      </c>
      <c r="E124">
        <v>-0.179007</v>
      </c>
      <c r="F124">
        <v>1.79514</v>
      </c>
      <c r="G124">
        <v>-0.149728</v>
      </c>
      <c r="H124">
        <v>7.5580999999999995E-2</v>
      </c>
      <c r="I124">
        <v>1.837099</v>
      </c>
      <c r="J124">
        <v>0.15495700000000001</v>
      </c>
      <c r="K124">
        <v>4.7899999999999999E-4</v>
      </c>
      <c r="L124">
        <v>1.34849</v>
      </c>
      <c r="M124">
        <v>0.28415099999999999</v>
      </c>
      <c r="N124">
        <v>-6.0852000000000003E-2</v>
      </c>
      <c r="O124">
        <v>1.5749709999999999</v>
      </c>
      <c r="P124">
        <v>0.18202399999999999</v>
      </c>
      <c r="Q124">
        <v>0.10626099999999999</v>
      </c>
      <c r="R124">
        <v>1.755412</v>
      </c>
    </row>
    <row r="125" spans="1:18" x14ac:dyDescent="0.25">
      <c r="A125">
        <v>-0.20077300000000001</v>
      </c>
      <c r="B125">
        <v>-0.46232800000000002</v>
      </c>
      <c r="C125">
        <v>1.650358</v>
      </c>
      <c r="D125">
        <v>-0.20058899999999999</v>
      </c>
      <c r="E125">
        <v>-0.18142800000000001</v>
      </c>
      <c r="F125">
        <v>1.7939510000000001</v>
      </c>
      <c r="G125">
        <v>-0.149559</v>
      </c>
      <c r="H125">
        <v>7.5449000000000002E-2</v>
      </c>
      <c r="I125">
        <v>1.834252</v>
      </c>
      <c r="J125">
        <v>0.16057099999999999</v>
      </c>
      <c r="K125">
        <v>-5.3906000000000003E-2</v>
      </c>
      <c r="L125">
        <v>1.363985</v>
      </c>
      <c r="M125">
        <v>0.29532900000000001</v>
      </c>
      <c r="N125">
        <v>-6.2454000000000003E-2</v>
      </c>
      <c r="O125">
        <v>1.6456599999999999</v>
      </c>
      <c r="P125">
        <v>0.18506400000000001</v>
      </c>
      <c r="Q125">
        <v>0.101384</v>
      </c>
      <c r="R125">
        <v>1.7561990000000001</v>
      </c>
    </row>
    <row r="126" spans="1:18" x14ac:dyDescent="0.25">
      <c r="A126">
        <v>-0.20199800000000001</v>
      </c>
      <c r="B126">
        <v>-0.46845999999999999</v>
      </c>
      <c r="C126">
        <v>1.646301</v>
      </c>
      <c r="D126">
        <v>-0.200714</v>
      </c>
      <c r="E126">
        <v>-0.183086</v>
      </c>
      <c r="F126">
        <v>1.792659</v>
      </c>
      <c r="G126">
        <v>-0.14934600000000001</v>
      </c>
      <c r="H126">
        <v>7.4842000000000006E-2</v>
      </c>
      <c r="I126">
        <v>1.8310470000000001</v>
      </c>
      <c r="J126">
        <v>0.164545</v>
      </c>
      <c r="K126">
        <v>-0.116032</v>
      </c>
      <c r="L126">
        <v>1.3766689999999999</v>
      </c>
      <c r="M126">
        <v>0.32169999999999999</v>
      </c>
      <c r="N126">
        <v>-9.647E-2</v>
      </c>
      <c r="O126">
        <v>1.645961</v>
      </c>
      <c r="P126">
        <v>0.19051299999999999</v>
      </c>
      <c r="Q126">
        <v>9.7443000000000002E-2</v>
      </c>
      <c r="R126">
        <v>1.759147</v>
      </c>
    </row>
    <row r="127" spans="1:18" x14ac:dyDescent="0.25">
      <c r="A127">
        <v>-0.20288700000000001</v>
      </c>
      <c r="B127">
        <v>-0.46908499999999997</v>
      </c>
      <c r="C127">
        <v>1.645041</v>
      </c>
      <c r="D127">
        <v>-0.20116100000000001</v>
      </c>
      <c r="E127">
        <v>-0.18463499999999999</v>
      </c>
      <c r="F127">
        <v>1.7902880000000001</v>
      </c>
      <c r="G127">
        <v>-0.148534</v>
      </c>
      <c r="H127">
        <v>7.4360999999999997E-2</v>
      </c>
      <c r="I127">
        <v>1.827366</v>
      </c>
      <c r="J127">
        <v>0.175987</v>
      </c>
      <c r="K127">
        <v>-0.18356900000000001</v>
      </c>
      <c r="L127">
        <v>1.399775</v>
      </c>
      <c r="M127">
        <v>0.32229600000000003</v>
      </c>
      <c r="N127">
        <v>-0.102912</v>
      </c>
      <c r="O127">
        <v>1.657764</v>
      </c>
      <c r="P127">
        <v>0.19202</v>
      </c>
      <c r="Q127">
        <v>9.6412999999999999E-2</v>
      </c>
      <c r="R127">
        <v>1.760831</v>
      </c>
    </row>
    <row r="128" spans="1:18" x14ac:dyDescent="0.25">
      <c r="A128">
        <v>-0.204347</v>
      </c>
      <c r="B128">
        <v>-0.47344900000000001</v>
      </c>
      <c r="C128">
        <v>1.640093</v>
      </c>
      <c r="D128">
        <v>-0.20177200000000001</v>
      </c>
      <c r="E128">
        <v>-0.18671399999999999</v>
      </c>
      <c r="F128">
        <v>1.7861940000000001</v>
      </c>
      <c r="G128">
        <v>-0.14840300000000001</v>
      </c>
      <c r="H128">
        <v>7.4356000000000005E-2</v>
      </c>
      <c r="I128">
        <v>1.8255220000000001</v>
      </c>
      <c r="J128">
        <v>0.18226000000000001</v>
      </c>
      <c r="K128">
        <v>-0.25728299999999998</v>
      </c>
      <c r="L128">
        <v>1.4222159999999999</v>
      </c>
      <c r="M128">
        <v>0.313282</v>
      </c>
      <c r="N128">
        <v>-0.11390400000000001</v>
      </c>
      <c r="O128">
        <v>1.686742</v>
      </c>
      <c r="P128">
        <v>0.193354</v>
      </c>
      <c r="Q128">
        <v>9.4808000000000003E-2</v>
      </c>
      <c r="R128">
        <v>1.7627079999999999</v>
      </c>
    </row>
    <row r="129" spans="1:18" x14ac:dyDescent="0.25">
      <c r="A129">
        <v>-0.203988</v>
      </c>
      <c r="B129">
        <v>-0.47494500000000001</v>
      </c>
      <c r="C129">
        <v>1.6357299999999999</v>
      </c>
      <c r="D129">
        <v>-0.20233899999999999</v>
      </c>
      <c r="E129">
        <v>-0.187885</v>
      </c>
      <c r="F129">
        <v>1.7823180000000001</v>
      </c>
      <c r="G129">
        <v>-0.148422</v>
      </c>
      <c r="H129">
        <v>7.4560000000000001E-2</v>
      </c>
      <c r="I129">
        <v>1.8239270000000001</v>
      </c>
      <c r="J129">
        <v>0.19920099999999999</v>
      </c>
      <c r="K129">
        <v>-0.31565900000000002</v>
      </c>
      <c r="L129">
        <v>1.4695199999999999</v>
      </c>
      <c r="M129">
        <v>0.30884600000000001</v>
      </c>
      <c r="N129">
        <v>-0.120269</v>
      </c>
      <c r="O129">
        <v>1.696404</v>
      </c>
      <c r="P129">
        <v>0.19387799999999999</v>
      </c>
      <c r="Q129">
        <v>9.3656000000000003E-2</v>
      </c>
      <c r="R129">
        <v>1.7640910000000001</v>
      </c>
    </row>
    <row r="130" spans="1:18" x14ac:dyDescent="0.25">
      <c r="A130">
        <v>-0.20386399999999999</v>
      </c>
      <c r="B130">
        <v>-0.47145700000000001</v>
      </c>
      <c r="C130">
        <v>1.631616</v>
      </c>
      <c r="D130">
        <v>-0.20280699999999999</v>
      </c>
      <c r="E130">
        <v>-0.188999</v>
      </c>
      <c r="F130">
        <v>1.7783500000000001</v>
      </c>
      <c r="G130">
        <v>-0.147284</v>
      </c>
      <c r="H130">
        <v>7.4163999999999994E-2</v>
      </c>
      <c r="I130">
        <v>1.8199959999999999</v>
      </c>
      <c r="J130">
        <v>0.21065600000000001</v>
      </c>
      <c r="K130">
        <v>-0.340395</v>
      </c>
      <c r="L130">
        <v>1.511871</v>
      </c>
      <c r="M130">
        <v>0.276256</v>
      </c>
      <c r="N130">
        <v>-0.130191</v>
      </c>
      <c r="O130">
        <v>1.739546</v>
      </c>
      <c r="P130">
        <v>0.19373000000000001</v>
      </c>
      <c r="Q130">
        <v>9.2908000000000004E-2</v>
      </c>
      <c r="R130">
        <v>1.764799</v>
      </c>
    </row>
    <row r="131" spans="1:18" x14ac:dyDescent="0.25">
      <c r="A131">
        <v>-0.204872</v>
      </c>
      <c r="B131">
        <v>-0.46976000000000001</v>
      </c>
      <c r="C131">
        <v>1.6251249999999999</v>
      </c>
      <c r="D131">
        <v>-0.20288100000000001</v>
      </c>
      <c r="E131">
        <v>-0.18915399999999999</v>
      </c>
      <c r="F131">
        <v>1.775641</v>
      </c>
      <c r="G131">
        <v>-0.14655799999999999</v>
      </c>
      <c r="H131">
        <v>7.3848999999999998E-2</v>
      </c>
      <c r="I131">
        <v>1.8173950000000001</v>
      </c>
      <c r="J131">
        <v>0.226572</v>
      </c>
      <c r="K131">
        <v>-0.37109999999999999</v>
      </c>
      <c r="L131">
        <v>1.541839</v>
      </c>
      <c r="M131">
        <v>0.27550599999999997</v>
      </c>
      <c r="N131">
        <v>-0.13090399999999999</v>
      </c>
      <c r="O131">
        <v>1.7411939999999999</v>
      </c>
      <c r="P131">
        <v>0.19368099999999999</v>
      </c>
      <c r="Q131">
        <v>9.2151999999999998E-2</v>
      </c>
      <c r="R131">
        <v>1.765557</v>
      </c>
    </row>
    <row r="132" spans="1:18" x14ac:dyDescent="0.25">
      <c r="A132">
        <v>-0.20265</v>
      </c>
      <c r="B132">
        <v>-0.47049200000000002</v>
      </c>
      <c r="C132">
        <v>1.616303</v>
      </c>
      <c r="D132">
        <v>-0.20277800000000001</v>
      </c>
      <c r="E132">
        <v>-0.18846399999999999</v>
      </c>
      <c r="F132">
        <v>1.772689</v>
      </c>
      <c r="G132">
        <v>-0.14618999999999999</v>
      </c>
      <c r="H132">
        <v>7.4424000000000004E-2</v>
      </c>
      <c r="I132">
        <v>1.816265</v>
      </c>
      <c r="J132">
        <v>0.235266</v>
      </c>
      <c r="K132">
        <v>-0.37664300000000001</v>
      </c>
      <c r="L132">
        <v>1.5584180000000001</v>
      </c>
      <c r="M132">
        <v>0.27401599999999998</v>
      </c>
      <c r="N132">
        <v>-0.13316600000000001</v>
      </c>
      <c r="O132">
        <v>1.7463340000000001</v>
      </c>
      <c r="P132">
        <v>0.19344900000000001</v>
      </c>
      <c r="Q132">
        <v>9.1898999999999995E-2</v>
      </c>
      <c r="R132">
        <v>1.76593</v>
      </c>
    </row>
    <row r="133" spans="1:18" x14ac:dyDescent="0.25">
      <c r="A133">
        <v>-0.20164299999999999</v>
      </c>
      <c r="B133">
        <v>-0.467806</v>
      </c>
      <c r="C133">
        <v>1.6108499999999999</v>
      </c>
      <c r="D133">
        <v>-0.20233200000000001</v>
      </c>
      <c r="E133">
        <v>-0.18717500000000001</v>
      </c>
      <c r="F133">
        <v>1.769369</v>
      </c>
      <c r="G133">
        <v>-0.14510799999999999</v>
      </c>
      <c r="H133">
        <v>7.4385000000000007E-2</v>
      </c>
      <c r="I133">
        <v>1.813563</v>
      </c>
      <c r="J133">
        <v>0.23082800000000001</v>
      </c>
      <c r="K133">
        <v>-0.37525700000000001</v>
      </c>
      <c r="L133">
        <v>1.557264</v>
      </c>
      <c r="M133">
        <v>0.27251599999999998</v>
      </c>
      <c r="N133">
        <v>-0.13481499999999999</v>
      </c>
      <c r="O133">
        <v>1.7522770000000001</v>
      </c>
      <c r="P133">
        <v>0.19345799999999999</v>
      </c>
      <c r="Q133">
        <v>9.1639999999999999E-2</v>
      </c>
      <c r="R133">
        <v>1.766537</v>
      </c>
    </row>
    <row r="134" spans="1:18" x14ac:dyDescent="0.25">
      <c r="A134">
        <v>-0.20011399999999999</v>
      </c>
      <c r="B134">
        <v>-0.466198</v>
      </c>
      <c r="C134">
        <v>1.605548</v>
      </c>
      <c r="D134">
        <v>-0.20244899999999999</v>
      </c>
      <c r="E134">
        <v>-0.18500800000000001</v>
      </c>
      <c r="F134">
        <v>1.7670159999999999</v>
      </c>
      <c r="G134">
        <v>-0.144286</v>
      </c>
      <c r="H134">
        <v>7.4573E-2</v>
      </c>
      <c r="I134">
        <v>1.8115669999999999</v>
      </c>
      <c r="J134">
        <v>0.23460800000000001</v>
      </c>
      <c r="K134">
        <v>-0.37111100000000002</v>
      </c>
      <c r="L134">
        <v>1.5618030000000001</v>
      </c>
      <c r="M134">
        <v>0.271258</v>
      </c>
      <c r="N134">
        <v>-0.136376</v>
      </c>
      <c r="O134">
        <v>1.7604040000000001</v>
      </c>
      <c r="P134">
        <v>0.19358</v>
      </c>
      <c r="Q134">
        <v>9.1295000000000001E-2</v>
      </c>
      <c r="R134">
        <v>1.7674799999999999</v>
      </c>
    </row>
    <row r="135" spans="1:18" x14ac:dyDescent="0.25">
      <c r="A135">
        <v>-0.19769900000000001</v>
      </c>
      <c r="B135">
        <v>-0.46013999999999999</v>
      </c>
      <c r="C135">
        <v>1.6011420000000001</v>
      </c>
      <c r="D135">
        <v>-0.202294</v>
      </c>
      <c r="E135">
        <v>-0.18379300000000001</v>
      </c>
      <c r="F135">
        <v>1.764678</v>
      </c>
      <c r="G135">
        <v>-0.14371400000000001</v>
      </c>
      <c r="H135">
        <v>7.4759999999999993E-2</v>
      </c>
      <c r="I135">
        <v>1.8098339999999999</v>
      </c>
      <c r="J135">
        <v>0.20940600000000001</v>
      </c>
      <c r="K135">
        <v>-0.33973100000000001</v>
      </c>
      <c r="L135">
        <v>1.5129239999999999</v>
      </c>
      <c r="M135">
        <v>0.27083699999999999</v>
      </c>
      <c r="N135">
        <v>-0.136822</v>
      </c>
      <c r="O135">
        <v>1.7652159999999999</v>
      </c>
      <c r="P135">
        <v>0.19391700000000001</v>
      </c>
      <c r="Q135">
        <v>9.0884999999999994E-2</v>
      </c>
      <c r="R135">
        <v>1.76841</v>
      </c>
    </row>
    <row r="136" spans="1:18" x14ac:dyDescent="0.25">
      <c r="A136">
        <v>-0.19609399999999999</v>
      </c>
      <c r="B136">
        <v>-0.456812</v>
      </c>
      <c r="C136">
        <v>1.5983229999999999</v>
      </c>
      <c r="D136">
        <v>-0.20205500000000001</v>
      </c>
      <c r="E136">
        <v>-0.182366</v>
      </c>
      <c r="F136">
        <v>1.762227</v>
      </c>
      <c r="G136">
        <v>-0.143118</v>
      </c>
      <c r="H136">
        <v>7.4996999999999994E-2</v>
      </c>
      <c r="I136">
        <v>1.808424</v>
      </c>
      <c r="J136">
        <v>0.21184500000000001</v>
      </c>
      <c r="K136">
        <v>-0.31296400000000002</v>
      </c>
      <c r="L136">
        <v>1.4883459999999999</v>
      </c>
      <c r="M136">
        <v>0.27074900000000002</v>
      </c>
      <c r="N136">
        <v>-0.13617199999999999</v>
      </c>
      <c r="O136">
        <v>1.768607</v>
      </c>
      <c r="P136">
        <v>0.19425200000000001</v>
      </c>
      <c r="Q136">
        <v>9.0605000000000005E-2</v>
      </c>
      <c r="R136">
        <v>1.7697130000000001</v>
      </c>
    </row>
    <row r="137" spans="1:18" x14ac:dyDescent="0.25">
      <c r="A137">
        <v>-0.19465399999999999</v>
      </c>
      <c r="B137">
        <v>-0.45290900000000001</v>
      </c>
      <c r="C137">
        <v>1.596924</v>
      </c>
      <c r="D137">
        <v>-0.202122</v>
      </c>
      <c r="E137">
        <v>-0.18102799999999999</v>
      </c>
      <c r="F137">
        <v>1.7606280000000001</v>
      </c>
      <c r="G137">
        <v>-0.14263500000000001</v>
      </c>
      <c r="H137">
        <v>7.5088000000000002E-2</v>
      </c>
      <c r="I137">
        <v>1.806934</v>
      </c>
      <c r="J137">
        <v>0.21956300000000001</v>
      </c>
      <c r="K137">
        <v>-0.25629000000000002</v>
      </c>
      <c r="L137">
        <v>1.4558139999999999</v>
      </c>
      <c r="M137">
        <v>0.27064300000000002</v>
      </c>
      <c r="N137">
        <v>-0.13473399999999999</v>
      </c>
      <c r="O137">
        <v>1.7704610000000001</v>
      </c>
      <c r="P137">
        <v>0.19433800000000001</v>
      </c>
      <c r="Q137">
        <v>9.0580999999999995E-2</v>
      </c>
      <c r="R137">
        <v>1.7707619999999999</v>
      </c>
    </row>
    <row r="138" spans="1:18" x14ac:dyDescent="0.25">
      <c r="A138">
        <v>-0.192112</v>
      </c>
      <c r="B138">
        <v>-0.44913799999999998</v>
      </c>
      <c r="C138">
        <v>1.5942829999999999</v>
      </c>
      <c r="D138">
        <v>-0.201961</v>
      </c>
      <c r="E138">
        <v>-0.17971999999999999</v>
      </c>
      <c r="F138">
        <v>1.7591330000000001</v>
      </c>
      <c r="G138">
        <v>-0.142119</v>
      </c>
      <c r="H138">
        <v>7.5314999999999993E-2</v>
      </c>
      <c r="I138">
        <v>1.805469</v>
      </c>
      <c r="J138">
        <v>0.219439</v>
      </c>
      <c r="K138">
        <v>-0.19723399999999999</v>
      </c>
      <c r="L138">
        <v>1.480432</v>
      </c>
      <c r="M138">
        <v>0.27471099999999998</v>
      </c>
      <c r="N138">
        <v>-0.122268</v>
      </c>
      <c r="O138">
        <v>1.7781199999999999</v>
      </c>
      <c r="P138">
        <v>0.19516700000000001</v>
      </c>
      <c r="Q138">
        <v>9.0540999999999996E-2</v>
      </c>
      <c r="R138">
        <v>1.7726329999999999</v>
      </c>
    </row>
    <row r="139" spans="1:18" x14ac:dyDescent="0.25">
      <c r="A139">
        <v>-0.190164</v>
      </c>
      <c r="B139">
        <v>-0.44736399999999998</v>
      </c>
      <c r="C139">
        <v>1.592517</v>
      </c>
      <c r="D139">
        <v>-0.20182</v>
      </c>
      <c r="E139">
        <v>-0.17824499999999999</v>
      </c>
      <c r="F139">
        <v>1.757458</v>
      </c>
      <c r="G139">
        <v>-0.141981</v>
      </c>
      <c r="H139">
        <v>7.5514999999999999E-2</v>
      </c>
      <c r="I139">
        <v>1.8046739999999999</v>
      </c>
      <c r="J139">
        <v>0.21244399999999999</v>
      </c>
      <c r="K139">
        <v>-0.15126400000000001</v>
      </c>
      <c r="L139">
        <v>1.5137</v>
      </c>
      <c r="M139">
        <v>0.28087899999999999</v>
      </c>
      <c r="N139">
        <v>-0.10242800000000001</v>
      </c>
      <c r="O139">
        <v>1.785328</v>
      </c>
      <c r="P139">
        <v>0.19525700000000001</v>
      </c>
      <c r="Q139">
        <v>9.0760999999999994E-2</v>
      </c>
      <c r="R139">
        <v>1.773676</v>
      </c>
    </row>
    <row r="140" spans="1:18" x14ac:dyDescent="0.25">
      <c r="A140">
        <v>-0.18892500000000001</v>
      </c>
      <c r="B140">
        <v>-0.44619199999999998</v>
      </c>
      <c r="C140">
        <v>1.5908880000000001</v>
      </c>
      <c r="D140">
        <v>-0.201486</v>
      </c>
      <c r="E140">
        <v>-0.17737800000000001</v>
      </c>
      <c r="F140">
        <v>1.756041</v>
      </c>
      <c r="G140">
        <v>-0.14183399999999999</v>
      </c>
      <c r="H140">
        <v>7.5819999999999999E-2</v>
      </c>
      <c r="I140">
        <v>1.8040689999999999</v>
      </c>
      <c r="J140">
        <v>0.21082300000000001</v>
      </c>
      <c r="K140">
        <v>-0.107381</v>
      </c>
      <c r="L140">
        <v>1.519258</v>
      </c>
      <c r="M140">
        <v>0.292487</v>
      </c>
      <c r="N140">
        <v>-0.11845</v>
      </c>
      <c r="O140">
        <v>1.7609570000000001</v>
      </c>
      <c r="P140">
        <v>0.195519</v>
      </c>
      <c r="Q140">
        <v>9.1049000000000005E-2</v>
      </c>
      <c r="R140">
        <v>1.774748</v>
      </c>
    </row>
    <row r="141" spans="1:18" x14ac:dyDescent="0.25">
      <c r="A141">
        <v>-0.18739400000000001</v>
      </c>
      <c r="B141">
        <v>-0.44524900000000001</v>
      </c>
      <c r="C141">
        <v>1.5898049999999999</v>
      </c>
      <c r="D141">
        <v>-0.201073</v>
      </c>
      <c r="E141">
        <v>-0.17660999999999999</v>
      </c>
      <c r="F141">
        <v>1.7550950000000001</v>
      </c>
      <c r="G141">
        <v>-0.14143800000000001</v>
      </c>
      <c r="H141">
        <v>7.5825000000000004E-2</v>
      </c>
      <c r="I141">
        <v>1.8030250000000001</v>
      </c>
      <c r="J141">
        <v>0.21650700000000001</v>
      </c>
      <c r="K141">
        <v>-4.9624000000000001E-2</v>
      </c>
      <c r="L141">
        <v>1.5210840000000001</v>
      </c>
      <c r="M141">
        <v>0.28893099999999999</v>
      </c>
      <c r="N141">
        <v>-0.136294</v>
      </c>
      <c r="O141">
        <v>1.727476</v>
      </c>
      <c r="P141">
        <v>0.19503400000000001</v>
      </c>
      <c r="Q141">
        <v>9.1519000000000003E-2</v>
      </c>
      <c r="R141">
        <v>1.775082</v>
      </c>
    </row>
    <row r="142" spans="1:18" x14ac:dyDescent="0.25">
      <c r="A142">
        <v>-0.18676799999999999</v>
      </c>
      <c r="B142">
        <v>-0.44489600000000001</v>
      </c>
      <c r="C142">
        <v>1.5892299999999999</v>
      </c>
      <c r="D142">
        <v>-0.20077600000000001</v>
      </c>
      <c r="E142">
        <v>-0.17612700000000001</v>
      </c>
      <c r="F142">
        <v>1.7545090000000001</v>
      </c>
      <c r="G142">
        <v>-0.14131099999999999</v>
      </c>
      <c r="H142">
        <v>7.5758000000000006E-2</v>
      </c>
      <c r="I142">
        <v>1.802343</v>
      </c>
      <c r="J142">
        <v>0.217696</v>
      </c>
      <c r="K142">
        <v>1.5058999999999999E-2</v>
      </c>
      <c r="L142">
        <v>1.5251380000000001</v>
      </c>
      <c r="M142">
        <v>0.28667900000000002</v>
      </c>
      <c r="N142">
        <v>-0.13183500000000001</v>
      </c>
      <c r="O142">
        <v>1.7236229999999999</v>
      </c>
      <c r="P142">
        <v>0.18992800000000001</v>
      </c>
      <c r="Q142">
        <v>9.5607999999999999E-2</v>
      </c>
      <c r="R142">
        <v>1.7747459999999999</v>
      </c>
    </row>
    <row r="143" spans="1:18" x14ac:dyDescent="0.25">
      <c r="A143">
        <v>-0.186279</v>
      </c>
      <c r="B143">
        <v>-0.44472699999999998</v>
      </c>
      <c r="C143">
        <v>1.5889</v>
      </c>
      <c r="D143">
        <v>-0.20056299999999999</v>
      </c>
      <c r="E143">
        <v>-0.175922</v>
      </c>
      <c r="F143">
        <v>1.754305</v>
      </c>
      <c r="G143">
        <v>-0.14126900000000001</v>
      </c>
      <c r="H143">
        <v>7.5783000000000003E-2</v>
      </c>
      <c r="I143">
        <v>1.8021400000000001</v>
      </c>
      <c r="J143">
        <v>0.21681600000000001</v>
      </c>
      <c r="K143">
        <v>4.4016E-2</v>
      </c>
      <c r="L143">
        <v>1.5359830000000001</v>
      </c>
      <c r="M143">
        <v>0.28631899999999999</v>
      </c>
      <c r="N143">
        <v>-0.121295</v>
      </c>
      <c r="O143">
        <v>1.720302</v>
      </c>
      <c r="P143">
        <v>0.17483399999999999</v>
      </c>
      <c r="Q143">
        <v>0.100632</v>
      </c>
      <c r="R143">
        <v>1.770999</v>
      </c>
    </row>
    <row r="144" spans="1:18" x14ac:dyDescent="0.25">
      <c r="A144">
        <v>-0.18615300000000001</v>
      </c>
      <c r="B144">
        <v>-0.44458799999999998</v>
      </c>
      <c r="C144">
        <v>1.5887640000000001</v>
      </c>
      <c r="D144">
        <v>-0.20050299999999999</v>
      </c>
      <c r="E144">
        <v>-0.17587900000000001</v>
      </c>
      <c r="F144">
        <v>1.7543040000000001</v>
      </c>
      <c r="G144">
        <v>-0.14135400000000001</v>
      </c>
      <c r="H144">
        <v>7.5768000000000002E-2</v>
      </c>
      <c r="I144">
        <v>1.8021210000000001</v>
      </c>
      <c r="J144">
        <v>0.211535</v>
      </c>
      <c r="K144">
        <v>8.5074999999999998E-2</v>
      </c>
      <c r="L144">
        <v>1.5508710000000001</v>
      </c>
      <c r="M144">
        <v>0.28558600000000001</v>
      </c>
      <c r="N144">
        <v>-0.118288</v>
      </c>
      <c r="O144">
        <v>1.720626</v>
      </c>
      <c r="P144">
        <v>0.158944</v>
      </c>
      <c r="Q144">
        <v>0.10041</v>
      </c>
      <c r="R144">
        <v>1.7642770000000001</v>
      </c>
    </row>
    <row r="145" spans="1:18" x14ac:dyDescent="0.25">
      <c r="A145">
        <v>-0.18609800000000001</v>
      </c>
      <c r="B145">
        <v>-0.44441599999999998</v>
      </c>
      <c r="C145">
        <v>1.5888340000000001</v>
      </c>
      <c r="D145">
        <v>-0.20038</v>
      </c>
      <c r="E145">
        <v>-0.17585899999999999</v>
      </c>
      <c r="F145">
        <v>1.7546139999999999</v>
      </c>
      <c r="G145">
        <v>-0.14225599999999999</v>
      </c>
      <c r="H145">
        <v>7.5132000000000004E-2</v>
      </c>
      <c r="I145">
        <v>1.8023039999999999</v>
      </c>
      <c r="J145">
        <v>0.209758</v>
      </c>
      <c r="K145">
        <v>0.103492</v>
      </c>
      <c r="L145">
        <v>1.5578050000000001</v>
      </c>
      <c r="M145">
        <v>0.28536400000000001</v>
      </c>
      <c r="N145">
        <v>-0.11462899999999999</v>
      </c>
      <c r="O145">
        <v>1.7206809999999999</v>
      </c>
      <c r="P145">
        <v>0.15557199999999999</v>
      </c>
      <c r="Q145">
        <v>9.9127000000000007E-2</v>
      </c>
      <c r="R145">
        <v>1.746305</v>
      </c>
    </row>
    <row r="146" spans="1:18" x14ac:dyDescent="0.25">
      <c r="A146">
        <v>-0.18612999999999999</v>
      </c>
      <c r="B146">
        <v>-0.44422200000000001</v>
      </c>
      <c r="C146">
        <v>1.589302</v>
      </c>
      <c r="D146">
        <v>-0.20017099999999999</v>
      </c>
      <c r="E146">
        <v>-0.17587700000000001</v>
      </c>
      <c r="F146">
        <v>1.755307</v>
      </c>
      <c r="G146">
        <v>-0.143205</v>
      </c>
      <c r="H146">
        <v>7.4633000000000005E-2</v>
      </c>
      <c r="I146">
        <v>1.802935</v>
      </c>
      <c r="J146">
        <v>0.20596500000000001</v>
      </c>
      <c r="K146">
        <v>0.111679</v>
      </c>
      <c r="L146">
        <v>1.56229</v>
      </c>
      <c r="M146">
        <v>0.28642099999999998</v>
      </c>
      <c r="N146">
        <v>-0.107888</v>
      </c>
      <c r="O146">
        <v>1.723158</v>
      </c>
      <c r="P146">
        <v>0.14388000000000001</v>
      </c>
      <c r="Q146">
        <v>9.1520000000000004E-2</v>
      </c>
      <c r="R146">
        <v>1.7386999999999999</v>
      </c>
    </row>
    <row r="147" spans="1:18" x14ac:dyDescent="0.25">
      <c r="A147">
        <v>-0.18676200000000001</v>
      </c>
      <c r="B147">
        <v>-0.44407099999999999</v>
      </c>
      <c r="C147">
        <v>1.590608</v>
      </c>
      <c r="D147">
        <v>-0.19991300000000001</v>
      </c>
      <c r="E147">
        <v>-0.17590600000000001</v>
      </c>
      <c r="F147">
        <v>1.7567520000000001</v>
      </c>
      <c r="G147">
        <v>-0.144792</v>
      </c>
      <c r="H147">
        <v>7.4701000000000004E-2</v>
      </c>
      <c r="I147">
        <v>1.8050710000000001</v>
      </c>
      <c r="J147">
        <v>0.20338100000000001</v>
      </c>
      <c r="K147">
        <v>0.11948</v>
      </c>
      <c r="L147">
        <v>1.562206</v>
      </c>
      <c r="M147">
        <v>0.28723900000000002</v>
      </c>
      <c r="N147">
        <v>-0.105364</v>
      </c>
      <c r="O147">
        <v>1.723392</v>
      </c>
      <c r="P147">
        <v>0.139935</v>
      </c>
      <c r="Q147">
        <v>9.0396000000000004E-2</v>
      </c>
      <c r="R147">
        <v>1.7360549999999999</v>
      </c>
    </row>
    <row r="148" spans="1:18" x14ac:dyDescent="0.25">
      <c r="A148">
        <v>-0.18773599999999999</v>
      </c>
      <c r="B148">
        <v>-0.44490000000000002</v>
      </c>
      <c r="C148">
        <v>1.5939840000000001</v>
      </c>
      <c r="D148">
        <v>-0.199493</v>
      </c>
      <c r="E148">
        <v>-0.17663899999999999</v>
      </c>
      <c r="F148">
        <v>1.759649</v>
      </c>
      <c r="G148">
        <v>-0.14638799999999999</v>
      </c>
      <c r="H148">
        <v>7.4519000000000002E-2</v>
      </c>
      <c r="I148">
        <v>1.8073699999999999</v>
      </c>
      <c r="J148">
        <v>0.19969700000000001</v>
      </c>
      <c r="K148">
        <v>0.12130299999999999</v>
      </c>
      <c r="L148">
        <v>1.5608930000000001</v>
      </c>
      <c r="M148">
        <v>0.28739999999999999</v>
      </c>
      <c r="N148">
        <v>-0.103184</v>
      </c>
      <c r="O148">
        <v>1.7193510000000001</v>
      </c>
      <c r="P148">
        <v>0.13880200000000001</v>
      </c>
      <c r="Q148">
        <v>9.0304999999999996E-2</v>
      </c>
      <c r="R148">
        <v>1.725735</v>
      </c>
    </row>
    <row r="149" spans="1:18" x14ac:dyDescent="0.25">
      <c r="A149">
        <v>-0.189578</v>
      </c>
      <c r="B149">
        <v>-0.44679600000000003</v>
      </c>
      <c r="C149">
        <v>1.59785</v>
      </c>
      <c r="D149">
        <v>-0.199519</v>
      </c>
      <c r="E149">
        <v>-0.17809900000000001</v>
      </c>
      <c r="F149">
        <v>1.762864</v>
      </c>
      <c r="G149">
        <v>-0.14846999999999999</v>
      </c>
      <c r="H149">
        <v>7.4521000000000004E-2</v>
      </c>
      <c r="I149">
        <v>1.8115479999999999</v>
      </c>
      <c r="J149">
        <v>0.18732099999999999</v>
      </c>
      <c r="K149">
        <v>0.12123299999999999</v>
      </c>
      <c r="L149">
        <v>1.5521290000000001</v>
      </c>
      <c r="M149">
        <v>0.28282800000000002</v>
      </c>
      <c r="N149">
        <v>-9.9802000000000002E-2</v>
      </c>
      <c r="O149">
        <v>1.7000999999999999</v>
      </c>
      <c r="P149">
        <v>0.135014</v>
      </c>
      <c r="Q149">
        <v>9.0595999999999996E-2</v>
      </c>
      <c r="R149">
        <v>1.726971</v>
      </c>
    </row>
    <row r="150" spans="1:18" x14ac:dyDescent="0.25">
      <c r="A150">
        <v>-0.19227900000000001</v>
      </c>
      <c r="B150">
        <v>-0.45025399999999999</v>
      </c>
      <c r="C150">
        <v>1.6049100000000001</v>
      </c>
      <c r="D150">
        <v>-0.19894899999999999</v>
      </c>
      <c r="E150">
        <v>-0.17970800000000001</v>
      </c>
      <c r="F150">
        <v>1.766812</v>
      </c>
      <c r="G150">
        <v>-0.150198</v>
      </c>
      <c r="H150">
        <v>7.4120000000000005E-2</v>
      </c>
      <c r="I150">
        <v>1.815777</v>
      </c>
      <c r="J150">
        <v>0.16677900000000001</v>
      </c>
      <c r="K150">
        <v>0.121851</v>
      </c>
      <c r="L150">
        <v>1.5272669999999999</v>
      </c>
      <c r="M150">
        <v>0.278949</v>
      </c>
      <c r="N150">
        <v>-9.7042000000000003E-2</v>
      </c>
      <c r="O150">
        <v>1.679473</v>
      </c>
      <c r="P150">
        <v>0.13208400000000001</v>
      </c>
      <c r="Q150">
        <v>9.0365000000000001E-2</v>
      </c>
      <c r="R150">
        <v>1.728491</v>
      </c>
    </row>
    <row r="151" spans="1:18" x14ac:dyDescent="0.25">
      <c r="A151">
        <v>-0.19533900000000001</v>
      </c>
      <c r="B151">
        <v>-0.45396399999999998</v>
      </c>
      <c r="C151">
        <v>1.6136820000000001</v>
      </c>
      <c r="D151">
        <v>-0.19823099999999999</v>
      </c>
      <c r="E151">
        <v>-0.18090100000000001</v>
      </c>
      <c r="F151">
        <v>1.7708790000000001</v>
      </c>
      <c r="G151">
        <v>-0.15066399999999999</v>
      </c>
      <c r="H151">
        <v>7.3565000000000005E-2</v>
      </c>
      <c r="I151">
        <v>1.8184830000000001</v>
      </c>
      <c r="J151">
        <v>0.14999399999999999</v>
      </c>
      <c r="K151">
        <v>0.122642</v>
      </c>
      <c r="L151">
        <v>1.4927269999999999</v>
      </c>
      <c r="M151">
        <v>0.27135700000000001</v>
      </c>
      <c r="N151">
        <v>-8.9502999999999999E-2</v>
      </c>
      <c r="O151">
        <v>1.633794</v>
      </c>
      <c r="P151">
        <v>0.131408</v>
      </c>
      <c r="Q151">
        <v>9.0333999999999998E-2</v>
      </c>
      <c r="R151">
        <v>1.7286440000000001</v>
      </c>
    </row>
    <row r="152" spans="1:18" x14ac:dyDescent="0.25">
      <c r="A152">
        <v>-0.196133</v>
      </c>
      <c r="B152">
        <v>-0.456814</v>
      </c>
      <c r="C152">
        <v>1.6221080000000001</v>
      </c>
      <c r="D152">
        <v>-0.197631</v>
      </c>
      <c r="E152">
        <v>-0.18174000000000001</v>
      </c>
      <c r="F152">
        <v>1.775509</v>
      </c>
      <c r="G152">
        <v>-0.151083</v>
      </c>
      <c r="H152">
        <v>7.3505000000000001E-2</v>
      </c>
      <c r="I152">
        <v>1.822484</v>
      </c>
      <c r="J152">
        <v>0.129943</v>
      </c>
      <c r="K152">
        <v>0.16090099999999999</v>
      </c>
      <c r="L152">
        <v>1.436547</v>
      </c>
      <c r="M152">
        <v>0.26728299999999999</v>
      </c>
      <c r="N152">
        <v>-7.5266E-2</v>
      </c>
      <c r="O152">
        <v>1.6044099999999999</v>
      </c>
      <c r="P152">
        <v>0.131135</v>
      </c>
      <c r="Q152">
        <v>9.0967000000000006E-2</v>
      </c>
      <c r="R152">
        <v>1.7292879999999999</v>
      </c>
    </row>
    <row r="153" spans="1:18" x14ac:dyDescent="0.25">
      <c r="A153">
        <v>-0.19748299999999999</v>
      </c>
      <c r="B153">
        <v>-0.46096199999999998</v>
      </c>
      <c r="C153">
        <v>1.6321220000000001</v>
      </c>
      <c r="D153">
        <v>-0.196821</v>
      </c>
      <c r="E153">
        <v>-0.18355299999999999</v>
      </c>
      <c r="F153">
        <v>1.780046</v>
      </c>
      <c r="G153">
        <v>-0.149535</v>
      </c>
      <c r="H153">
        <v>7.3891999999999999E-2</v>
      </c>
      <c r="I153">
        <v>1.8255349999999999</v>
      </c>
      <c r="J153">
        <v>0.113132</v>
      </c>
      <c r="K153">
        <v>0.14924799999999999</v>
      </c>
      <c r="L153">
        <v>1.3689720000000001</v>
      </c>
      <c r="M153">
        <v>0.25568600000000002</v>
      </c>
      <c r="N153">
        <v>-7.8896999999999995E-2</v>
      </c>
      <c r="O153">
        <v>1.5389090000000001</v>
      </c>
      <c r="P153">
        <v>0.240151</v>
      </c>
      <c r="Q153">
        <v>7.4146000000000004E-2</v>
      </c>
      <c r="R153">
        <v>1.7120390000000001</v>
      </c>
    </row>
    <row r="154" spans="1:18" x14ac:dyDescent="0.25">
      <c r="A154">
        <v>-0.19676399999999999</v>
      </c>
      <c r="B154">
        <v>-0.46445199999999998</v>
      </c>
      <c r="C154">
        <v>1.6383970000000001</v>
      </c>
      <c r="D154">
        <v>-0.19550799999999999</v>
      </c>
      <c r="E154">
        <v>-0.18557399999999999</v>
      </c>
      <c r="F154">
        <v>1.7842260000000001</v>
      </c>
      <c r="G154">
        <v>-0.14832100000000001</v>
      </c>
      <c r="H154">
        <v>7.3838000000000001E-2</v>
      </c>
      <c r="I154">
        <v>1.8285629999999999</v>
      </c>
      <c r="J154">
        <v>8.9550000000000005E-2</v>
      </c>
      <c r="K154">
        <v>0.166715</v>
      </c>
      <c r="L154">
        <v>1.290165</v>
      </c>
      <c r="M154">
        <v>0.222664</v>
      </c>
      <c r="N154">
        <v>-6.5074999999999994E-2</v>
      </c>
      <c r="O154">
        <v>1.510888</v>
      </c>
      <c r="P154">
        <v>0.233321</v>
      </c>
      <c r="Q154">
        <v>8.0981999999999998E-2</v>
      </c>
      <c r="R154">
        <v>1.69787</v>
      </c>
    </row>
    <row r="155" spans="1:18" x14ac:dyDescent="0.25">
      <c r="A155">
        <v>-0.197403</v>
      </c>
      <c r="B155">
        <v>-0.46756999999999999</v>
      </c>
      <c r="C155">
        <v>1.6446160000000001</v>
      </c>
      <c r="D155">
        <v>-0.19472400000000001</v>
      </c>
      <c r="E155">
        <v>-0.18731999999999999</v>
      </c>
      <c r="F155">
        <v>1.7880400000000001</v>
      </c>
      <c r="G155">
        <v>-0.14716499999999999</v>
      </c>
      <c r="H155">
        <v>7.3702000000000004E-2</v>
      </c>
      <c r="I155">
        <v>1.8319259999999999</v>
      </c>
      <c r="J155">
        <v>7.8115000000000004E-2</v>
      </c>
      <c r="K155">
        <v>0.15462000000000001</v>
      </c>
      <c r="L155">
        <v>1.204817</v>
      </c>
      <c r="M155">
        <v>0.19425700000000001</v>
      </c>
      <c r="N155">
        <v>1.8120000000000001E-2</v>
      </c>
      <c r="O155">
        <v>1.4354880000000001</v>
      </c>
      <c r="P155">
        <v>0.22492999999999999</v>
      </c>
      <c r="Q155">
        <v>4.7384999999999997E-2</v>
      </c>
      <c r="R155">
        <v>1.686237</v>
      </c>
    </row>
    <row r="156" spans="1:18" x14ac:dyDescent="0.25">
      <c r="A156">
        <v>-0.19398799999999999</v>
      </c>
      <c r="B156">
        <v>-0.46857900000000002</v>
      </c>
      <c r="C156">
        <v>1.651335</v>
      </c>
      <c r="D156">
        <v>-0.19378300000000001</v>
      </c>
      <c r="E156">
        <v>-0.18715899999999999</v>
      </c>
      <c r="F156">
        <v>1.7923279999999999</v>
      </c>
      <c r="G156">
        <v>-0.14574000000000001</v>
      </c>
      <c r="H156">
        <v>7.1915999999999994E-2</v>
      </c>
      <c r="I156">
        <v>1.8339620000000001</v>
      </c>
      <c r="J156">
        <v>8.3876000000000006E-2</v>
      </c>
      <c r="K156">
        <v>0.144895</v>
      </c>
      <c r="L156">
        <v>1.128147</v>
      </c>
      <c r="M156">
        <v>0.19684099999999999</v>
      </c>
      <c r="N156">
        <v>4.0841000000000002E-2</v>
      </c>
      <c r="O156">
        <v>1.4554860000000001</v>
      </c>
      <c r="P156">
        <v>0.22009300000000001</v>
      </c>
      <c r="Q156">
        <v>4.8718999999999998E-2</v>
      </c>
      <c r="R156">
        <v>1.69225</v>
      </c>
    </row>
    <row r="157" spans="1:18" x14ac:dyDescent="0.25">
      <c r="A157">
        <v>-0.196354</v>
      </c>
      <c r="B157">
        <v>-0.46948400000000001</v>
      </c>
      <c r="C157">
        <v>1.6583540000000001</v>
      </c>
      <c r="D157">
        <v>-0.19341</v>
      </c>
      <c r="E157">
        <v>-0.186858</v>
      </c>
      <c r="F157">
        <v>1.795623</v>
      </c>
      <c r="G157">
        <v>-0.141901</v>
      </c>
      <c r="H157">
        <v>7.2638999999999995E-2</v>
      </c>
      <c r="I157">
        <v>1.837712</v>
      </c>
      <c r="J157">
        <v>9.1526999999999997E-2</v>
      </c>
      <c r="K157">
        <v>0.138487</v>
      </c>
      <c r="L157">
        <v>1.0889979999999999</v>
      </c>
      <c r="M157">
        <v>0.16871900000000001</v>
      </c>
      <c r="N157">
        <v>6.8151000000000003E-2</v>
      </c>
      <c r="O157">
        <v>1.462261</v>
      </c>
      <c r="P157">
        <v>0.222501</v>
      </c>
      <c r="Q157">
        <v>5.0983000000000001E-2</v>
      </c>
      <c r="R157">
        <v>1.692596</v>
      </c>
    </row>
    <row r="158" spans="1:18" x14ac:dyDescent="0.25">
      <c r="A158">
        <v>-0.20008500000000001</v>
      </c>
      <c r="B158">
        <v>-0.46899999999999997</v>
      </c>
      <c r="C158">
        <v>1.6633100000000001</v>
      </c>
      <c r="D158">
        <v>-0.19267799999999999</v>
      </c>
      <c r="E158">
        <v>-0.18631800000000001</v>
      </c>
      <c r="F158">
        <v>1.8004469999999999</v>
      </c>
      <c r="G158">
        <v>-0.13743</v>
      </c>
      <c r="H158">
        <v>7.6517000000000002E-2</v>
      </c>
      <c r="I158">
        <v>1.842182</v>
      </c>
      <c r="J158">
        <v>9.3400999999999998E-2</v>
      </c>
      <c r="K158">
        <v>0.134354</v>
      </c>
      <c r="L158">
        <v>1.0913619999999999</v>
      </c>
      <c r="M158">
        <v>0.15266399999999999</v>
      </c>
      <c r="N158">
        <v>7.0104E-2</v>
      </c>
      <c r="O158">
        <v>1.470329</v>
      </c>
      <c r="P158">
        <v>0.23249700000000001</v>
      </c>
      <c r="Q158">
        <v>5.6556000000000002E-2</v>
      </c>
      <c r="R158">
        <v>1.692105</v>
      </c>
    </row>
    <row r="159" spans="1:18" x14ac:dyDescent="0.25">
      <c r="A159">
        <v>-0.200875</v>
      </c>
      <c r="B159">
        <v>-0.468997</v>
      </c>
      <c r="C159">
        <v>1.6644810000000001</v>
      </c>
      <c r="D159">
        <v>-0.19245899999999999</v>
      </c>
      <c r="E159">
        <v>-0.187166</v>
      </c>
      <c r="F159">
        <v>1.8033319999999999</v>
      </c>
      <c r="G159">
        <v>-0.135048</v>
      </c>
      <c r="H159">
        <v>7.5135999999999994E-2</v>
      </c>
      <c r="I159">
        <v>1.8408420000000001</v>
      </c>
      <c r="J159">
        <v>9.2029E-2</v>
      </c>
      <c r="K159">
        <v>0.13466500000000001</v>
      </c>
      <c r="L159">
        <v>1.0935349999999999</v>
      </c>
      <c r="M159">
        <v>0.15353800000000001</v>
      </c>
      <c r="N159">
        <v>7.2980000000000003E-2</v>
      </c>
      <c r="O159">
        <v>1.4711000000000001</v>
      </c>
      <c r="P159">
        <v>0.23291799999999999</v>
      </c>
      <c r="Q159">
        <v>5.5726999999999999E-2</v>
      </c>
      <c r="R159">
        <v>1.69255</v>
      </c>
    </row>
    <row r="160" spans="1:18" x14ac:dyDescent="0.25">
      <c r="A160">
        <v>-0.203596</v>
      </c>
      <c r="B160">
        <v>-0.46996199999999999</v>
      </c>
      <c r="C160">
        <v>1.671619</v>
      </c>
      <c r="D160">
        <v>-0.191825</v>
      </c>
      <c r="E160">
        <v>-0.187393</v>
      </c>
      <c r="F160">
        <v>1.806659</v>
      </c>
      <c r="G160">
        <v>-0.13389799999999999</v>
      </c>
      <c r="H160">
        <v>7.6649999999999996E-2</v>
      </c>
      <c r="I160">
        <v>1.842357</v>
      </c>
      <c r="J160">
        <v>8.7155999999999997E-2</v>
      </c>
      <c r="K160">
        <v>0.13503499999999999</v>
      </c>
      <c r="L160">
        <v>1.1048070000000001</v>
      </c>
      <c r="M160">
        <v>0.159221</v>
      </c>
      <c r="N160">
        <v>7.6285000000000006E-2</v>
      </c>
      <c r="O160">
        <v>1.4693320000000001</v>
      </c>
      <c r="P160">
        <v>0.23254</v>
      </c>
      <c r="Q160">
        <v>5.5849999999999997E-2</v>
      </c>
      <c r="R160">
        <v>1.6926049999999999</v>
      </c>
    </row>
    <row r="161" spans="1:18" x14ac:dyDescent="0.25">
      <c r="A161">
        <v>-0.20005899999999999</v>
      </c>
      <c r="B161">
        <v>-0.46826699999999999</v>
      </c>
      <c r="C161">
        <v>1.6686080000000001</v>
      </c>
      <c r="D161">
        <v>-0.191528</v>
      </c>
      <c r="E161">
        <v>-0.18800700000000001</v>
      </c>
      <c r="F161">
        <v>1.809456</v>
      </c>
      <c r="G161">
        <v>-0.13386500000000001</v>
      </c>
      <c r="H161">
        <v>7.6874999999999999E-2</v>
      </c>
      <c r="I161">
        <v>1.8431010000000001</v>
      </c>
      <c r="J161">
        <v>8.2849000000000006E-2</v>
      </c>
      <c r="K161">
        <v>0.13114899999999999</v>
      </c>
      <c r="L161">
        <v>1.1163430000000001</v>
      </c>
      <c r="M161">
        <v>0.18612799999999999</v>
      </c>
      <c r="N161">
        <v>6.8495E-2</v>
      </c>
      <c r="O161">
        <v>1.507236</v>
      </c>
      <c r="P161">
        <v>0.153443</v>
      </c>
      <c r="Q161">
        <v>2.9149999999999999E-2</v>
      </c>
      <c r="R161">
        <v>1.7382850000000001</v>
      </c>
    </row>
    <row r="162" spans="1:18" x14ac:dyDescent="0.25">
      <c r="A162">
        <v>-0.199851</v>
      </c>
      <c r="B162">
        <v>-0.46722399999999997</v>
      </c>
      <c r="C162">
        <v>1.668563</v>
      </c>
      <c r="D162">
        <v>-0.19124099999999999</v>
      </c>
      <c r="E162">
        <v>-0.18771399999999999</v>
      </c>
      <c r="F162">
        <v>1.8114790000000001</v>
      </c>
      <c r="G162">
        <v>-0.134793</v>
      </c>
      <c r="H162">
        <v>7.8629000000000004E-2</v>
      </c>
      <c r="I162">
        <v>1.8471979999999999</v>
      </c>
      <c r="J162">
        <v>8.2318000000000002E-2</v>
      </c>
      <c r="K162">
        <v>0.12889800000000001</v>
      </c>
      <c r="L162">
        <v>1.116312</v>
      </c>
      <c r="M162">
        <v>0.197106</v>
      </c>
      <c r="N162">
        <v>5.7015000000000003E-2</v>
      </c>
      <c r="O162">
        <v>1.484688</v>
      </c>
      <c r="P162">
        <v>9.8476999999999995E-2</v>
      </c>
      <c r="Q162">
        <v>5.2505000000000003E-2</v>
      </c>
      <c r="R162">
        <v>1.697616</v>
      </c>
    </row>
    <row r="163" spans="1:18" x14ac:dyDescent="0.25">
      <c r="A163">
        <v>-0.19980800000000001</v>
      </c>
      <c r="B163">
        <v>-0.46718799999999999</v>
      </c>
      <c r="C163">
        <v>1.668334</v>
      </c>
      <c r="D163">
        <v>-0.19078200000000001</v>
      </c>
      <c r="E163">
        <v>-0.18837100000000001</v>
      </c>
      <c r="F163">
        <v>1.8127169999999999</v>
      </c>
      <c r="G163">
        <v>-0.13633899999999999</v>
      </c>
      <c r="H163">
        <v>7.7992000000000006E-2</v>
      </c>
      <c r="I163">
        <v>1.849132</v>
      </c>
      <c r="J163">
        <v>8.3488000000000007E-2</v>
      </c>
      <c r="K163">
        <v>0.111044</v>
      </c>
      <c r="L163">
        <v>1.1138699999999999</v>
      </c>
      <c r="M163">
        <v>0.235625</v>
      </c>
      <c r="N163">
        <v>3.4874000000000002E-2</v>
      </c>
      <c r="O163">
        <v>1.5112000000000001</v>
      </c>
      <c r="P163">
        <v>9.8500000000000004E-2</v>
      </c>
      <c r="Q163">
        <v>5.1315E-2</v>
      </c>
      <c r="R163">
        <v>1.697344</v>
      </c>
    </row>
    <row r="164" spans="1:18" x14ac:dyDescent="0.25">
      <c r="A164">
        <v>-0.20019999999999999</v>
      </c>
      <c r="B164">
        <v>-0.46718900000000002</v>
      </c>
      <c r="C164">
        <v>1.668892</v>
      </c>
      <c r="D164">
        <v>-0.19056799999999999</v>
      </c>
      <c r="E164">
        <v>-0.18858800000000001</v>
      </c>
      <c r="F164">
        <v>1.813186</v>
      </c>
      <c r="G164">
        <v>-0.13638900000000001</v>
      </c>
      <c r="H164">
        <v>7.7562000000000006E-2</v>
      </c>
      <c r="I164">
        <v>1.848989</v>
      </c>
      <c r="J164">
        <v>8.8315000000000005E-2</v>
      </c>
      <c r="K164">
        <v>6.2429999999999999E-2</v>
      </c>
      <c r="L164">
        <v>1.110741</v>
      </c>
      <c r="M164">
        <v>0.26030599999999998</v>
      </c>
      <c r="N164">
        <v>5.2352000000000003E-2</v>
      </c>
      <c r="O164">
        <v>1.5133209999999999</v>
      </c>
      <c r="P164">
        <v>0.15056800000000001</v>
      </c>
      <c r="Q164">
        <v>0.105201</v>
      </c>
      <c r="R164">
        <v>1.7119009999999999</v>
      </c>
    </row>
    <row r="165" spans="1:18" x14ac:dyDescent="0.25">
      <c r="A165">
        <v>-0.19981199999999999</v>
      </c>
      <c r="B165">
        <v>-0.46746900000000002</v>
      </c>
      <c r="C165">
        <v>1.6700889999999999</v>
      </c>
      <c r="D165">
        <v>-0.190328</v>
      </c>
      <c r="E165">
        <v>-0.18862899999999999</v>
      </c>
      <c r="F165">
        <v>1.8134410000000001</v>
      </c>
      <c r="G165">
        <v>-0.13683200000000001</v>
      </c>
      <c r="H165">
        <v>7.6852000000000004E-2</v>
      </c>
      <c r="I165">
        <v>1.8488439999999999</v>
      </c>
      <c r="J165">
        <v>9.6370999999999998E-2</v>
      </c>
      <c r="K165">
        <v>3.8443999999999999E-2</v>
      </c>
      <c r="L165">
        <v>1.117346</v>
      </c>
      <c r="M165">
        <v>0.25278299999999998</v>
      </c>
      <c r="N165">
        <v>5.8879000000000001E-2</v>
      </c>
      <c r="O165">
        <v>1.507979</v>
      </c>
      <c r="P165">
        <v>0.15448300000000001</v>
      </c>
      <c r="Q165">
        <v>0.114721</v>
      </c>
      <c r="R165">
        <v>1.7121580000000001</v>
      </c>
    </row>
    <row r="166" spans="1:18" x14ac:dyDescent="0.25">
      <c r="A166">
        <v>-0.199627</v>
      </c>
      <c r="B166">
        <v>-0.46766799999999997</v>
      </c>
      <c r="C166">
        <v>1.670669</v>
      </c>
      <c r="D166">
        <v>-0.19026499999999999</v>
      </c>
      <c r="E166">
        <v>-0.188582</v>
      </c>
      <c r="F166">
        <v>1.8135559999999999</v>
      </c>
      <c r="G166">
        <v>-0.13713700000000001</v>
      </c>
      <c r="H166">
        <v>7.6485999999999998E-2</v>
      </c>
      <c r="I166">
        <v>1.848654</v>
      </c>
      <c r="J166">
        <v>0.109278</v>
      </c>
      <c r="K166">
        <v>-1.0559000000000001E-2</v>
      </c>
      <c r="L166">
        <v>1.1488179999999999</v>
      </c>
      <c r="M166">
        <v>0.23505999999999999</v>
      </c>
      <c r="N166">
        <v>3.4300999999999998E-2</v>
      </c>
      <c r="O166">
        <v>1.504596</v>
      </c>
      <c r="P166">
        <v>0.15551499999999999</v>
      </c>
      <c r="Q166">
        <v>0.114782</v>
      </c>
      <c r="R166">
        <v>1.7116819999999999</v>
      </c>
    </row>
    <row r="167" spans="1:18" x14ac:dyDescent="0.25">
      <c r="A167">
        <v>-0.19938</v>
      </c>
      <c r="B167">
        <v>-0.46782800000000002</v>
      </c>
      <c r="C167">
        <v>1.6708959999999999</v>
      </c>
      <c r="D167">
        <v>-0.19022700000000001</v>
      </c>
      <c r="E167">
        <v>-0.18861700000000001</v>
      </c>
      <c r="F167">
        <v>1.8135810000000001</v>
      </c>
      <c r="G167">
        <v>-0.13788</v>
      </c>
      <c r="H167">
        <v>7.5789999999999996E-2</v>
      </c>
      <c r="I167">
        <v>1.848276</v>
      </c>
      <c r="J167">
        <v>0.108682</v>
      </c>
      <c r="K167">
        <v>-6.1317000000000003E-2</v>
      </c>
      <c r="L167">
        <v>1.1557059999999999</v>
      </c>
      <c r="M167">
        <v>0.23860200000000001</v>
      </c>
      <c r="N167">
        <v>2.8058E-2</v>
      </c>
      <c r="O167">
        <v>1.5053570000000001</v>
      </c>
      <c r="P167">
        <v>0.16228600000000001</v>
      </c>
      <c r="Q167">
        <v>0.109962</v>
      </c>
      <c r="R167">
        <v>1.7101249999999999</v>
      </c>
    </row>
    <row r="168" spans="1:18" x14ac:dyDescent="0.25">
      <c r="A168">
        <v>-0.19937299999999999</v>
      </c>
      <c r="B168">
        <v>-0.46805999999999998</v>
      </c>
      <c r="C168">
        <v>1.6709890000000001</v>
      </c>
      <c r="D168">
        <v>-0.19021299999999999</v>
      </c>
      <c r="E168">
        <v>-0.188662</v>
      </c>
      <c r="F168">
        <v>1.8135749999999999</v>
      </c>
      <c r="G168">
        <v>-0.13903799999999999</v>
      </c>
      <c r="H168">
        <v>7.5689999999999993E-2</v>
      </c>
      <c r="I168">
        <v>1.848271</v>
      </c>
      <c r="J168">
        <v>0.12209</v>
      </c>
      <c r="K168">
        <v>-0.10381</v>
      </c>
      <c r="L168">
        <v>1.1886319999999999</v>
      </c>
      <c r="M168">
        <v>0.253023</v>
      </c>
      <c r="N168">
        <v>1.0649E-2</v>
      </c>
      <c r="O168">
        <v>1.516904</v>
      </c>
      <c r="P168">
        <v>0.16834299999999999</v>
      </c>
      <c r="Q168">
        <v>0.106639</v>
      </c>
      <c r="R168">
        <v>1.710529</v>
      </c>
    </row>
    <row r="169" spans="1:18" x14ac:dyDescent="0.25">
      <c r="A169">
        <v>-0.19991999999999999</v>
      </c>
      <c r="B169">
        <v>-0.468003</v>
      </c>
      <c r="C169">
        <v>1.67086</v>
      </c>
      <c r="D169">
        <v>-0.190248</v>
      </c>
      <c r="E169">
        <v>-0.188667</v>
      </c>
      <c r="F169">
        <v>1.8135460000000001</v>
      </c>
      <c r="G169">
        <v>-0.14002200000000001</v>
      </c>
      <c r="H169">
        <v>7.4818999999999997E-2</v>
      </c>
      <c r="I169">
        <v>1.8462479999999999</v>
      </c>
      <c r="J169">
        <v>0.13000300000000001</v>
      </c>
      <c r="K169">
        <v>-0.14557</v>
      </c>
      <c r="L169">
        <v>1.2143189999999999</v>
      </c>
      <c r="M169">
        <v>0.26339000000000001</v>
      </c>
      <c r="N169">
        <v>-9.7079999999999996E-3</v>
      </c>
      <c r="O169">
        <v>1.529301</v>
      </c>
      <c r="P169">
        <v>0.173536</v>
      </c>
      <c r="Q169">
        <v>0.103737</v>
      </c>
      <c r="R169">
        <v>1.7114370000000001</v>
      </c>
    </row>
    <row r="170" spans="1:18" x14ac:dyDescent="0.25">
      <c r="A170">
        <v>-0.20052900000000001</v>
      </c>
      <c r="B170">
        <v>-0.46904400000000002</v>
      </c>
      <c r="C170">
        <v>1.669883</v>
      </c>
      <c r="D170">
        <v>-0.19062799999999999</v>
      </c>
      <c r="E170">
        <v>-0.18875400000000001</v>
      </c>
      <c r="F170">
        <v>1.8131360000000001</v>
      </c>
      <c r="G170">
        <v>-0.14099700000000001</v>
      </c>
      <c r="H170">
        <v>7.4782000000000001E-2</v>
      </c>
      <c r="I170">
        <v>1.845038</v>
      </c>
      <c r="J170">
        <v>0.14163100000000001</v>
      </c>
      <c r="K170">
        <v>-0.19121099999999999</v>
      </c>
      <c r="L170">
        <v>1.247279</v>
      </c>
      <c r="M170">
        <v>0.273758</v>
      </c>
      <c r="N170">
        <v>-2.3199000000000001E-2</v>
      </c>
      <c r="O170">
        <v>1.5345660000000001</v>
      </c>
      <c r="P170">
        <v>0.17766499999999999</v>
      </c>
      <c r="Q170">
        <v>0.102561</v>
      </c>
      <c r="R170">
        <v>1.7136549999999999</v>
      </c>
    </row>
    <row r="171" spans="1:18" x14ac:dyDescent="0.25">
      <c r="A171">
        <v>-0.20130000000000001</v>
      </c>
      <c r="B171">
        <v>-0.46969</v>
      </c>
      <c r="C171">
        <v>1.6688149999999999</v>
      </c>
      <c r="D171">
        <v>-0.19106400000000001</v>
      </c>
      <c r="E171">
        <v>-0.188611</v>
      </c>
      <c r="F171">
        <v>1.812243</v>
      </c>
      <c r="G171">
        <v>-0.141571</v>
      </c>
      <c r="H171">
        <v>7.5024999999999994E-2</v>
      </c>
      <c r="I171">
        <v>1.8436319999999999</v>
      </c>
      <c r="J171">
        <v>0.15629599999999999</v>
      </c>
      <c r="K171">
        <v>-0.22753100000000001</v>
      </c>
      <c r="L171">
        <v>1.289736</v>
      </c>
      <c r="M171">
        <v>0.28709899999999999</v>
      </c>
      <c r="N171">
        <v>-3.6588000000000002E-2</v>
      </c>
      <c r="O171">
        <v>1.5674410000000001</v>
      </c>
      <c r="P171">
        <v>0.18387200000000001</v>
      </c>
      <c r="Q171">
        <v>0.100301</v>
      </c>
      <c r="R171">
        <v>1.716556</v>
      </c>
    </row>
    <row r="172" spans="1:18" x14ac:dyDescent="0.25">
      <c r="A172">
        <v>-0.20213</v>
      </c>
      <c r="B172">
        <v>-0.47008800000000001</v>
      </c>
      <c r="C172">
        <v>1.666658</v>
      </c>
      <c r="D172">
        <v>-0.191914</v>
      </c>
      <c r="E172">
        <v>-0.18847</v>
      </c>
      <c r="F172">
        <v>1.809917</v>
      </c>
      <c r="G172">
        <v>-0.14188700000000001</v>
      </c>
      <c r="H172">
        <v>7.5695999999999999E-2</v>
      </c>
      <c r="I172">
        <v>1.8420879999999999</v>
      </c>
      <c r="J172">
        <v>0.16680400000000001</v>
      </c>
      <c r="K172">
        <v>-0.270563</v>
      </c>
      <c r="L172">
        <v>1.3245100000000001</v>
      </c>
      <c r="M172">
        <v>0.28917999999999999</v>
      </c>
      <c r="N172">
        <v>-5.2038000000000001E-2</v>
      </c>
      <c r="O172">
        <v>1.5822909999999999</v>
      </c>
      <c r="P172">
        <v>0.189419</v>
      </c>
      <c r="Q172">
        <v>9.7814999999999999E-2</v>
      </c>
      <c r="R172">
        <v>1.7207600000000001</v>
      </c>
    </row>
    <row r="173" spans="1:18" x14ac:dyDescent="0.25">
      <c r="A173">
        <v>-0.202899</v>
      </c>
      <c r="B173">
        <v>-0.47014</v>
      </c>
      <c r="C173">
        <v>1.6640429999999999</v>
      </c>
      <c r="D173">
        <v>-0.19283700000000001</v>
      </c>
      <c r="E173">
        <v>-0.189332</v>
      </c>
      <c r="F173">
        <v>1.805941</v>
      </c>
      <c r="G173">
        <v>-0.142508</v>
      </c>
      <c r="H173">
        <v>7.5708999999999999E-2</v>
      </c>
      <c r="I173">
        <v>1.83969</v>
      </c>
      <c r="J173">
        <v>0.17411099999999999</v>
      </c>
      <c r="K173">
        <v>-0.31697900000000001</v>
      </c>
      <c r="L173">
        <v>1.355704</v>
      </c>
      <c r="M173">
        <v>0.29879</v>
      </c>
      <c r="N173">
        <v>-8.9742000000000002E-2</v>
      </c>
      <c r="O173">
        <v>1.57673</v>
      </c>
      <c r="P173">
        <v>0.193991</v>
      </c>
      <c r="Q173">
        <v>9.4648999999999997E-2</v>
      </c>
      <c r="R173">
        <v>1.724747</v>
      </c>
    </row>
    <row r="174" spans="1:18" x14ac:dyDescent="0.25">
      <c r="A174">
        <v>-0.20265900000000001</v>
      </c>
      <c r="B174">
        <v>-0.471053</v>
      </c>
      <c r="C174">
        <v>1.656423</v>
      </c>
      <c r="D174">
        <v>-0.193025</v>
      </c>
      <c r="E174">
        <v>-0.18948100000000001</v>
      </c>
      <c r="F174">
        <v>1.8022400000000001</v>
      </c>
      <c r="G174">
        <v>-0.143011</v>
      </c>
      <c r="H174">
        <v>7.5472999999999998E-2</v>
      </c>
      <c r="I174">
        <v>1.83701</v>
      </c>
      <c r="J174">
        <v>0.19059599999999999</v>
      </c>
      <c r="K174">
        <v>-0.35616399999999998</v>
      </c>
      <c r="L174">
        <v>1.39669</v>
      </c>
      <c r="M174">
        <v>0.29090899999999997</v>
      </c>
      <c r="N174">
        <v>-0.11483</v>
      </c>
      <c r="O174">
        <v>1.5877650000000001</v>
      </c>
      <c r="P174">
        <v>0.19484099999999999</v>
      </c>
      <c r="Q174">
        <v>9.3369999999999995E-2</v>
      </c>
      <c r="R174">
        <v>1.729616</v>
      </c>
    </row>
    <row r="175" spans="1:18" x14ac:dyDescent="0.25">
      <c r="A175">
        <v>-0.20199700000000001</v>
      </c>
      <c r="B175">
        <v>-0.47071299999999999</v>
      </c>
      <c r="C175">
        <v>1.649044</v>
      </c>
      <c r="D175">
        <v>-0.193277</v>
      </c>
      <c r="E175">
        <v>-0.189911</v>
      </c>
      <c r="F175">
        <v>1.797992</v>
      </c>
      <c r="G175">
        <v>-0.14335200000000001</v>
      </c>
      <c r="H175">
        <v>7.5783000000000003E-2</v>
      </c>
      <c r="I175">
        <v>1.8353839999999999</v>
      </c>
      <c r="J175">
        <v>0.19946900000000001</v>
      </c>
      <c r="K175">
        <v>-0.39189499999999999</v>
      </c>
      <c r="L175">
        <v>1.439932</v>
      </c>
      <c r="M175">
        <v>0.26417499999999999</v>
      </c>
      <c r="N175">
        <v>-0.124069</v>
      </c>
      <c r="O175">
        <v>1.6657169999999999</v>
      </c>
      <c r="P175">
        <v>0.19347800000000001</v>
      </c>
      <c r="Q175">
        <v>9.1989000000000001E-2</v>
      </c>
      <c r="R175">
        <v>1.734254</v>
      </c>
    </row>
    <row r="176" spans="1:18" x14ac:dyDescent="0.25">
      <c r="A176">
        <v>-0.20183499999999999</v>
      </c>
      <c r="B176">
        <v>-0.46832800000000002</v>
      </c>
      <c r="C176">
        <v>1.6403270000000001</v>
      </c>
      <c r="D176">
        <v>-0.19298699999999999</v>
      </c>
      <c r="E176">
        <v>-0.19059499999999999</v>
      </c>
      <c r="F176">
        <v>1.794845</v>
      </c>
      <c r="G176">
        <v>-0.14338200000000001</v>
      </c>
      <c r="H176">
        <v>7.5782000000000002E-2</v>
      </c>
      <c r="I176">
        <v>1.8319049999999999</v>
      </c>
      <c r="J176">
        <v>0.21432899999999999</v>
      </c>
      <c r="K176">
        <v>-0.41821700000000001</v>
      </c>
      <c r="L176">
        <v>1.492127</v>
      </c>
      <c r="M176">
        <v>0.26047399999999998</v>
      </c>
      <c r="N176">
        <v>-0.131054</v>
      </c>
      <c r="O176">
        <v>1.669468</v>
      </c>
      <c r="P176">
        <v>0.19329299999999999</v>
      </c>
      <c r="Q176">
        <v>9.1398999999999994E-2</v>
      </c>
      <c r="R176">
        <v>1.7387440000000001</v>
      </c>
    </row>
    <row r="177" spans="1:18" x14ac:dyDescent="0.25">
      <c r="A177">
        <v>-0.200764</v>
      </c>
      <c r="B177">
        <v>-0.46336100000000002</v>
      </c>
      <c r="C177">
        <v>1.63192</v>
      </c>
      <c r="D177">
        <v>-0.19273399999999999</v>
      </c>
      <c r="E177">
        <v>-0.19062000000000001</v>
      </c>
      <c r="F177">
        <v>1.793158</v>
      </c>
      <c r="G177">
        <v>-0.14258799999999999</v>
      </c>
      <c r="H177">
        <v>7.5236999999999998E-2</v>
      </c>
      <c r="I177">
        <v>1.8276380000000001</v>
      </c>
      <c r="J177">
        <v>0.22281000000000001</v>
      </c>
      <c r="K177">
        <v>-0.43312200000000001</v>
      </c>
      <c r="L177">
        <v>1.5383690000000001</v>
      </c>
      <c r="M177">
        <v>0.25493399999999999</v>
      </c>
      <c r="N177">
        <v>-0.138155</v>
      </c>
      <c r="O177">
        <v>1.6764399999999999</v>
      </c>
      <c r="P177">
        <v>0.193304</v>
      </c>
      <c r="Q177">
        <v>9.0805999999999998E-2</v>
      </c>
      <c r="R177">
        <v>1.7417720000000001</v>
      </c>
    </row>
    <row r="178" spans="1:18" x14ac:dyDescent="0.25">
      <c r="A178">
        <v>-0.200653</v>
      </c>
      <c r="B178">
        <v>-0.46146799999999999</v>
      </c>
      <c r="C178">
        <v>1.622959</v>
      </c>
      <c r="D178">
        <v>-0.192549</v>
      </c>
      <c r="E178">
        <v>-0.190493</v>
      </c>
      <c r="F178">
        <v>1.792508</v>
      </c>
      <c r="G178">
        <v>-0.14228099999999999</v>
      </c>
      <c r="H178">
        <v>7.5362999999999999E-2</v>
      </c>
      <c r="I178">
        <v>1.8252079999999999</v>
      </c>
      <c r="J178">
        <v>0.219669</v>
      </c>
      <c r="K178">
        <v>-0.42757400000000001</v>
      </c>
      <c r="L178">
        <v>1.540807</v>
      </c>
      <c r="M178">
        <v>0.25152099999999999</v>
      </c>
      <c r="N178">
        <v>-0.14349200000000001</v>
      </c>
      <c r="O178">
        <v>1.6821999999999999</v>
      </c>
      <c r="P178">
        <v>0.19275800000000001</v>
      </c>
      <c r="Q178">
        <v>9.0011999999999995E-2</v>
      </c>
      <c r="R178">
        <v>1.7437670000000001</v>
      </c>
    </row>
    <row r="179" spans="1:18" x14ac:dyDescent="0.25">
      <c r="A179">
        <v>-0.20785899999999999</v>
      </c>
      <c r="B179">
        <v>-0.45673399999999997</v>
      </c>
      <c r="C179">
        <v>1.614168</v>
      </c>
      <c r="D179">
        <v>-0.192576</v>
      </c>
      <c r="E179">
        <v>-0.19130900000000001</v>
      </c>
      <c r="F179">
        <v>1.7917350000000001</v>
      </c>
      <c r="G179">
        <v>-0.142176</v>
      </c>
      <c r="H179">
        <v>7.5599E-2</v>
      </c>
      <c r="I179">
        <v>1.8237030000000001</v>
      </c>
      <c r="J179">
        <v>0.24701100000000001</v>
      </c>
      <c r="K179">
        <v>-0.381971</v>
      </c>
      <c r="L179">
        <v>1.525207</v>
      </c>
      <c r="M179">
        <v>0.251805</v>
      </c>
      <c r="N179">
        <v>-0.14566699999999999</v>
      </c>
      <c r="O179">
        <v>1.686035</v>
      </c>
      <c r="P179">
        <v>0.192524</v>
      </c>
      <c r="Q179">
        <v>8.9731000000000005E-2</v>
      </c>
      <c r="R179">
        <v>1.7458260000000001</v>
      </c>
    </row>
    <row r="180" spans="1:18" x14ac:dyDescent="0.25">
      <c r="A180">
        <v>-0.21743299999999999</v>
      </c>
      <c r="B180">
        <v>-0.46577800000000003</v>
      </c>
      <c r="C180">
        <v>1.602374</v>
      </c>
      <c r="D180">
        <v>-0.193137</v>
      </c>
      <c r="E180">
        <v>-0.19220699999999999</v>
      </c>
      <c r="F180">
        <v>1.7913429999999999</v>
      </c>
      <c r="G180">
        <v>-0.14155799999999999</v>
      </c>
      <c r="H180">
        <v>7.5755000000000003E-2</v>
      </c>
      <c r="I180">
        <v>1.8214790000000001</v>
      </c>
      <c r="J180">
        <v>0.24607799999999999</v>
      </c>
      <c r="K180">
        <v>-0.38276100000000002</v>
      </c>
      <c r="L180">
        <v>1.524219</v>
      </c>
      <c r="M180">
        <v>0.25338699999999997</v>
      </c>
      <c r="N180">
        <v>-0.14721999999999999</v>
      </c>
      <c r="O180">
        <v>1.6880219999999999</v>
      </c>
      <c r="P180">
        <v>0.19287799999999999</v>
      </c>
      <c r="Q180">
        <v>8.9409000000000002E-2</v>
      </c>
      <c r="R180">
        <v>1.747358</v>
      </c>
    </row>
    <row r="181" spans="1:18" x14ac:dyDescent="0.25">
      <c r="A181">
        <v>-0.24023800000000001</v>
      </c>
      <c r="B181">
        <v>-0.46911900000000001</v>
      </c>
      <c r="C181">
        <v>1.60138</v>
      </c>
      <c r="D181">
        <v>-0.19492300000000001</v>
      </c>
      <c r="E181">
        <v>-0.193275</v>
      </c>
      <c r="F181">
        <v>1.791982</v>
      </c>
      <c r="G181">
        <v>-0.14153199999999999</v>
      </c>
      <c r="H181">
        <v>7.5815999999999995E-2</v>
      </c>
      <c r="I181">
        <v>1.82091</v>
      </c>
      <c r="J181">
        <v>0.24590200000000001</v>
      </c>
      <c r="K181">
        <v>-0.38395699999999999</v>
      </c>
      <c r="L181">
        <v>1.5239050000000001</v>
      </c>
      <c r="M181">
        <v>0.25515700000000002</v>
      </c>
      <c r="N181">
        <v>-0.14757600000000001</v>
      </c>
      <c r="O181">
        <v>1.689378</v>
      </c>
      <c r="P181">
        <v>0.19348299999999999</v>
      </c>
      <c r="Q181">
        <v>8.8943999999999995E-2</v>
      </c>
      <c r="R181">
        <v>1.748688</v>
      </c>
    </row>
    <row r="182" spans="1:18" x14ac:dyDescent="0.25">
      <c r="A182">
        <v>-0.278333</v>
      </c>
      <c r="B182">
        <v>-0.47054400000000002</v>
      </c>
      <c r="C182">
        <v>1.6032759999999999</v>
      </c>
      <c r="D182">
        <v>-0.197856</v>
      </c>
      <c r="E182">
        <v>-0.19428000000000001</v>
      </c>
      <c r="F182">
        <v>1.7941069999999999</v>
      </c>
      <c r="G182">
        <v>-0.141462</v>
      </c>
      <c r="H182">
        <v>7.5921000000000002E-2</v>
      </c>
      <c r="I182">
        <v>1.8203279999999999</v>
      </c>
      <c r="J182">
        <v>0.24501800000000001</v>
      </c>
      <c r="K182">
        <v>-0.383189</v>
      </c>
      <c r="L182">
        <v>1.521542</v>
      </c>
      <c r="M182">
        <v>0.25807999999999998</v>
      </c>
      <c r="N182">
        <v>-0.148206</v>
      </c>
      <c r="O182">
        <v>1.689289</v>
      </c>
      <c r="P182">
        <v>0.19412599999999999</v>
      </c>
      <c r="Q182">
        <v>8.8718000000000005E-2</v>
      </c>
      <c r="R182">
        <v>1.750194</v>
      </c>
    </row>
    <row r="183" spans="1:18" x14ac:dyDescent="0.25">
      <c r="A183">
        <v>-0.31418099999999999</v>
      </c>
      <c r="B183">
        <v>-0.46512300000000001</v>
      </c>
      <c r="C183">
        <v>1.607194</v>
      </c>
      <c r="D183">
        <v>-0.202599</v>
      </c>
      <c r="E183">
        <v>-0.195878</v>
      </c>
      <c r="F183">
        <v>1.797571</v>
      </c>
      <c r="G183">
        <v>-0.14147599999999999</v>
      </c>
      <c r="H183">
        <v>7.6108999999999996E-2</v>
      </c>
      <c r="I183">
        <v>1.8202719999999999</v>
      </c>
      <c r="J183">
        <v>0.24429600000000001</v>
      </c>
      <c r="K183">
        <v>-0.38220500000000002</v>
      </c>
      <c r="L183">
        <v>1.5206310000000001</v>
      </c>
      <c r="M183">
        <v>0.26034200000000002</v>
      </c>
      <c r="N183">
        <v>-0.14790800000000001</v>
      </c>
      <c r="O183">
        <v>1.6894229999999999</v>
      </c>
      <c r="P183">
        <v>0.19458400000000001</v>
      </c>
      <c r="Q183">
        <v>8.8888999999999996E-2</v>
      </c>
      <c r="R183">
        <v>1.75163</v>
      </c>
    </row>
    <row r="184" spans="1:18" x14ac:dyDescent="0.25">
      <c r="A184">
        <v>-0.34340599999999999</v>
      </c>
      <c r="B184">
        <v>-0.45125999999999999</v>
      </c>
      <c r="C184">
        <v>1.6140810000000001</v>
      </c>
      <c r="D184">
        <v>-0.21068100000000001</v>
      </c>
      <c r="E184">
        <v>-0.191663</v>
      </c>
      <c r="F184">
        <v>1.8058099999999999</v>
      </c>
      <c r="G184">
        <v>-0.141454</v>
      </c>
      <c r="H184">
        <v>7.6063000000000006E-2</v>
      </c>
      <c r="I184">
        <v>1.8201039999999999</v>
      </c>
      <c r="J184">
        <v>0.24421799999999999</v>
      </c>
      <c r="K184">
        <v>-0.37801800000000002</v>
      </c>
      <c r="L184">
        <v>1.5232000000000001</v>
      </c>
      <c r="M184">
        <v>0.26374799999999998</v>
      </c>
      <c r="N184">
        <v>-0.14324000000000001</v>
      </c>
      <c r="O184">
        <v>1.69079</v>
      </c>
      <c r="P184">
        <v>0.19498199999999999</v>
      </c>
      <c r="Q184">
        <v>8.8646000000000003E-2</v>
      </c>
      <c r="R184">
        <v>1.7524189999999999</v>
      </c>
    </row>
    <row r="185" spans="1:18" x14ac:dyDescent="0.25">
      <c r="A185">
        <v>-0.37600499999999998</v>
      </c>
      <c r="B185">
        <v>-0.43336999999999998</v>
      </c>
      <c r="C185">
        <v>1.6246659999999999</v>
      </c>
      <c r="D185">
        <v>-0.22106999999999999</v>
      </c>
      <c r="E185">
        <v>-0.195465</v>
      </c>
      <c r="F185">
        <v>1.8102119999999999</v>
      </c>
      <c r="G185">
        <v>-0.141455</v>
      </c>
      <c r="H185">
        <v>7.6042999999999999E-2</v>
      </c>
      <c r="I185">
        <v>1.8200529999999999</v>
      </c>
      <c r="J185">
        <v>0.240592</v>
      </c>
      <c r="K185">
        <v>-0.37850499999999998</v>
      </c>
      <c r="L185">
        <v>1.526729</v>
      </c>
      <c r="M185">
        <v>0.264961</v>
      </c>
      <c r="N185">
        <v>-0.14180599999999999</v>
      </c>
      <c r="O185">
        <v>1.6917390000000001</v>
      </c>
      <c r="P185">
        <v>0.195488</v>
      </c>
      <c r="Q185">
        <v>8.8446999999999998E-2</v>
      </c>
      <c r="R185">
        <v>1.753379</v>
      </c>
    </row>
    <row r="186" spans="1:18" x14ac:dyDescent="0.25">
      <c r="A186">
        <v>-0.42107800000000001</v>
      </c>
      <c r="B186">
        <v>-0.41037299999999999</v>
      </c>
      <c r="C186">
        <v>1.6297870000000001</v>
      </c>
      <c r="D186">
        <v>-0.228824</v>
      </c>
      <c r="E186">
        <v>-0.19735800000000001</v>
      </c>
      <c r="F186">
        <v>1.8129999999999999</v>
      </c>
      <c r="G186">
        <v>-0.14139399999999999</v>
      </c>
      <c r="H186">
        <v>7.6119000000000006E-2</v>
      </c>
      <c r="I186">
        <v>1.820085</v>
      </c>
      <c r="J186">
        <v>0.23008300000000001</v>
      </c>
      <c r="K186">
        <v>-0.382766</v>
      </c>
      <c r="L186">
        <v>1.5347630000000001</v>
      </c>
      <c r="M186">
        <v>0.26481199999999999</v>
      </c>
      <c r="N186">
        <v>-0.14199800000000001</v>
      </c>
      <c r="O186">
        <v>1.692043</v>
      </c>
      <c r="P186">
        <v>0.19561200000000001</v>
      </c>
      <c r="Q186">
        <v>8.8317999999999994E-2</v>
      </c>
      <c r="R186">
        <v>1.753876</v>
      </c>
    </row>
    <row r="187" spans="1:18" x14ac:dyDescent="0.25">
      <c r="A187">
        <v>-0.43995200000000001</v>
      </c>
      <c r="B187">
        <v>-0.40604099999999999</v>
      </c>
      <c r="C187">
        <v>1.6288309999999999</v>
      </c>
      <c r="D187">
        <v>-0.23567099999999999</v>
      </c>
      <c r="E187">
        <v>-0.195047</v>
      </c>
      <c r="F187">
        <v>1.815631</v>
      </c>
      <c r="G187">
        <v>-0.14135</v>
      </c>
      <c r="H187">
        <v>7.6092000000000007E-2</v>
      </c>
      <c r="I187">
        <v>1.820071</v>
      </c>
      <c r="J187">
        <v>0.232324</v>
      </c>
      <c r="K187">
        <v>-0.35868499999999998</v>
      </c>
      <c r="L187">
        <v>1.5506040000000001</v>
      </c>
      <c r="M187">
        <v>0.26478400000000002</v>
      </c>
      <c r="N187">
        <v>-0.141346</v>
      </c>
      <c r="O187">
        <v>1.693173</v>
      </c>
      <c r="P187">
        <v>0.195632</v>
      </c>
      <c r="Q187">
        <v>8.8271000000000002E-2</v>
      </c>
      <c r="R187">
        <v>1.7543310000000001</v>
      </c>
    </row>
    <row r="188" spans="1:18" x14ac:dyDescent="0.25">
      <c r="A188">
        <v>-0.46532800000000002</v>
      </c>
      <c r="B188">
        <v>-0.38595699999999999</v>
      </c>
      <c r="C188">
        <v>1.634868</v>
      </c>
      <c r="D188">
        <v>-0.240316</v>
      </c>
      <c r="E188">
        <v>-0.19317899999999999</v>
      </c>
      <c r="F188">
        <v>1.8195760000000001</v>
      </c>
      <c r="G188">
        <v>-0.14141300000000001</v>
      </c>
      <c r="H188">
        <v>7.6161999999999994E-2</v>
      </c>
      <c r="I188">
        <v>1.8203389999999999</v>
      </c>
      <c r="J188">
        <v>0.22811699999999999</v>
      </c>
      <c r="K188">
        <v>-0.381241</v>
      </c>
      <c r="L188">
        <v>1.5370680000000001</v>
      </c>
      <c r="M188">
        <v>0.26343499999999997</v>
      </c>
      <c r="N188">
        <v>-0.14027899999999999</v>
      </c>
      <c r="O188">
        <v>1.6946889999999999</v>
      </c>
      <c r="P188">
        <v>0.195603</v>
      </c>
      <c r="Q188">
        <v>8.8136000000000006E-2</v>
      </c>
      <c r="R188">
        <v>1.7549239999999999</v>
      </c>
    </row>
    <row r="189" spans="1:18" x14ac:dyDescent="0.25">
      <c r="A189">
        <v>-0.48089500000000002</v>
      </c>
      <c r="B189">
        <v>-0.37010300000000002</v>
      </c>
      <c r="C189">
        <v>1.635105</v>
      </c>
      <c r="D189">
        <v>-0.24776899999999999</v>
      </c>
      <c r="E189">
        <v>-0.19019</v>
      </c>
      <c r="F189">
        <v>1.821923</v>
      </c>
      <c r="G189">
        <v>-0.141351</v>
      </c>
      <c r="H189">
        <v>7.6193999999999998E-2</v>
      </c>
      <c r="I189">
        <v>1.820433</v>
      </c>
      <c r="J189">
        <v>0.227685</v>
      </c>
      <c r="K189">
        <v>-0.380525</v>
      </c>
      <c r="L189">
        <v>1.5371570000000001</v>
      </c>
      <c r="M189">
        <v>0.26289400000000002</v>
      </c>
      <c r="N189">
        <v>-0.14000299999999999</v>
      </c>
      <c r="O189">
        <v>1.6955769999999999</v>
      </c>
      <c r="P189">
        <v>0.195494</v>
      </c>
      <c r="Q189">
        <v>8.8261000000000006E-2</v>
      </c>
      <c r="R189">
        <v>1.755652</v>
      </c>
    </row>
    <row r="190" spans="1:18" x14ac:dyDescent="0.25">
      <c r="A190">
        <v>-0.49467800000000001</v>
      </c>
      <c r="B190">
        <v>-0.33936899999999998</v>
      </c>
      <c r="C190">
        <v>1.6310530000000001</v>
      </c>
      <c r="D190">
        <v>-0.25318299999999999</v>
      </c>
      <c r="E190">
        <v>-0.18771699999999999</v>
      </c>
      <c r="F190">
        <v>1.824146</v>
      </c>
      <c r="G190">
        <v>-0.141377</v>
      </c>
      <c r="H190">
        <v>7.6384999999999995E-2</v>
      </c>
      <c r="I190">
        <v>1.82081</v>
      </c>
      <c r="J190">
        <v>0.22800699999999999</v>
      </c>
      <c r="K190">
        <v>-0.37982500000000002</v>
      </c>
      <c r="L190">
        <v>1.5374049999999999</v>
      </c>
      <c r="M190">
        <v>0.26235000000000003</v>
      </c>
      <c r="N190">
        <v>-0.13950899999999999</v>
      </c>
      <c r="O190">
        <v>1.696404</v>
      </c>
      <c r="P190">
        <v>0.195489</v>
      </c>
      <c r="Q190">
        <v>8.8257000000000002E-2</v>
      </c>
      <c r="R190">
        <v>1.7565869999999999</v>
      </c>
    </row>
    <row r="191" spans="1:18" x14ac:dyDescent="0.25">
      <c r="A191">
        <v>-0.49770399999999998</v>
      </c>
      <c r="B191">
        <v>-0.31232300000000002</v>
      </c>
      <c r="C191">
        <v>1.626857</v>
      </c>
      <c r="D191">
        <v>-0.25723800000000002</v>
      </c>
      <c r="E191">
        <v>-0.18582000000000001</v>
      </c>
      <c r="F191">
        <v>1.825769</v>
      </c>
      <c r="G191">
        <v>-0.141267</v>
      </c>
      <c r="H191">
        <v>7.6420000000000002E-2</v>
      </c>
      <c r="I191">
        <v>1.820873</v>
      </c>
      <c r="J191">
        <v>0.23122200000000001</v>
      </c>
      <c r="K191">
        <v>-0.35218699999999997</v>
      </c>
      <c r="L191">
        <v>1.5538719999999999</v>
      </c>
      <c r="M191">
        <v>0.26222400000000001</v>
      </c>
      <c r="N191">
        <v>-0.13971</v>
      </c>
      <c r="O191">
        <v>1.6966049999999999</v>
      </c>
      <c r="P191">
        <v>0.19572899999999999</v>
      </c>
      <c r="Q191">
        <v>8.8098999999999997E-2</v>
      </c>
      <c r="R191">
        <v>1.7572129999999999</v>
      </c>
    </row>
    <row r="192" spans="1:18" x14ac:dyDescent="0.25">
      <c r="A192">
        <v>-0.49723000000000001</v>
      </c>
      <c r="B192">
        <v>-0.27452799999999999</v>
      </c>
      <c r="C192">
        <v>1.611801</v>
      </c>
      <c r="D192">
        <v>-0.25950600000000001</v>
      </c>
      <c r="E192">
        <v>-0.18157000000000001</v>
      </c>
      <c r="F192">
        <v>1.826665</v>
      </c>
      <c r="G192">
        <v>-0.14136699999999999</v>
      </c>
      <c r="H192">
        <v>7.6599E-2</v>
      </c>
      <c r="I192">
        <v>1.821356</v>
      </c>
      <c r="J192">
        <v>0.23134299999999999</v>
      </c>
      <c r="K192">
        <v>-0.35194199999999998</v>
      </c>
      <c r="L192">
        <v>1.5541529999999999</v>
      </c>
      <c r="M192">
        <v>0.26217400000000002</v>
      </c>
      <c r="N192">
        <v>-0.13968900000000001</v>
      </c>
      <c r="O192">
        <v>1.696758</v>
      </c>
      <c r="P192">
        <v>0.19587499999999999</v>
      </c>
      <c r="Q192">
        <v>8.7924000000000002E-2</v>
      </c>
      <c r="R192">
        <v>1.757838</v>
      </c>
    </row>
    <row r="193" spans="1:18" x14ac:dyDescent="0.25">
      <c r="A193">
        <v>-0.49072399999999999</v>
      </c>
      <c r="B193">
        <v>-0.23877899999999999</v>
      </c>
      <c r="C193">
        <v>1.5923579999999999</v>
      </c>
      <c r="D193">
        <v>-0.25714999999999999</v>
      </c>
      <c r="E193">
        <v>-0.171432</v>
      </c>
      <c r="F193">
        <v>1.8289200000000001</v>
      </c>
      <c r="G193">
        <v>-0.14158699999999999</v>
      </c>
      <c r="H193">
        <v>7.6720999999999998E-2</v>
      </c>
      <c r="I193">
        <v>1.821912</v>
      </c>
      <c r="J193">
        <v>0.231431</v>
      </c>
      <c r="K193">
        <v>-0.35186400000000001</v>
      </c>
      <c r="L193">
        <v>1.5543009999999999</v>
      </c>
      <c r="M193">
        <v>0.26243100000000003</v>
      </c>
      <c r="N193">
        <v>-0.13887099999999999</v>
      </c>
      <c r="O193">
        <v>1.6976910000000001</v>
      </c>
      <c r="P193">
        <v>0.196101</v>
      </c>
      <c r="Q193">
        <v>8.7735999999999995E-2</v>
      </c>
      <c r="R193">
        <v>1.758381</v>
      </c>
    </row>
    <row r="194" spans="1:18" x14ac:dyDescent="0.25">
      <c r="A194">
        <v>-0.46780500000000003</v>
      </c>
      <c r="B194">
        <v>-0.19466</v>
      </c>
      <c r="C194">
        <v>1.5728549999999999</v>
      </c>
      <c r="D194">
        <v>-0.25548999999999999</v>
      </c>
      <c r="E194">
        <v>-0.16467000000000001</v>
      </c>
      <c r="F194">
        <v>1.8292870000000001</v>
      </c>
      <c r="G194">
        <v>-0.141873</v>
      </c>
      <c r="H194">
        <v>7.6813999999999993E-2</v>
      </c>
      <c r="I194">
        <v>1.8226260000000001</v>
      </c>
      <c r="J194">
        <v>0.23155100000000001</v>
      </c>
      <c r="K194">
        <v>-0.351188</v>
      </c>
      <c r="L194">
        <v>1.5552490000000001</v>
      </c>
      <c r="M194">
        <v>0.26261600000000002</v>
      </c>
      <c r="N194">
        <v>-0.13834199999999999</v>
      </c>
      <c r="O194">
        <v>1.6983619999999999</v>
      </c>
      <c r="P194">
        <v>0.19609699999999999</v>
      </c>
      <c r="Q194">
        <v>8.7642999999999999E-2</v>
      </c>
      <c r="R194">
        <v>1.7588509999999999</v>
      </c>
    </row>
    <row r="195" spans="1:18" x14ac:dyDescent="0.25">
      <c r="A195">
        <v>-0.44513799999999998</v>
      </c>
      <c r="B195">
        <v>-0.154556</v>
      </c>
      <c r="C195">
        <v>1.540392</v>
      </c>
      <c r="D195">
        <v>-0.25095499999999998</v>
      </c>
      <c r="E195">
        <v>-0.15564800000000001</v>
      </c>
      <c r="F195">
        <v>1.8286800000000001</v>
      </c>
      <c r="G195">
        <v>-0.141764</v>
      </c>
      <c r="H195">
        <v>7.6980000000000007E-2</v>
      </c>
      <c r="I195">
        <v>1.8233459999999999</v>
      </c>
      <c r="J195">
        <v>0.23150299999999999</v>
      </c>
      <c r="K195">
        <v>-0.35042499999999999</v>
      </c>
      <c r="L195">
        <v>1.5561510000000001</v>
      </c>
      <c r="M195">
        <v>0.26343</v>
      </c>
      <c r="N195">
        <v>-0.13673399999999999</v>
      </c>
      <c r="O195">
        <v>1.7000489999999999</v>
      </c>
      <c r="P195">
        <v>0.196051</v>
      </c>
      <c r="Q195">
        <v>8.7531999999999999E-2</v>
      </c>
      <c r="R195">
        <v>1.7591969999999999</v>
      </c>
    </row>
    <row r="196" spans="1:18" x14ac:dyDescent="0.25">
      <c r="A196">
        <v>-0.40587200000000001</v>
      </c>
      <c r="B196">
        <v>-0.11257499999999999</v>
      </c>
      <c r="C196">
        <v>1.5214920000000001</v>
      </c>
      <c r="D196">
        <v>-0.24468000000000001</v>
      </c>
      <c r="E196">
        <v>-0.14947099999999999</v>
      </c>
      <c r="F196">
        <v>1.8271660000000001</v>
      </c>
      <c r="G196">
        <v>-0.142203</v>
      </c>
      <c r="H196">
        <v>7.7379000000000003E-2</v>
      </c>
      <c r="I196">
        <v>1.8249660000000001</v>
      </c>
      <c r="J196">
        <v>0.23142499999999999</v>
      </c>
      <c r="K196">
        <v>-0.34997600000000001</v>
      </c>
      <c r="L196">
        <v>1.5568770000000001</v>
      </c>
      <c r="M196">
        <v>0.26306499999999999</v>
      </c>
      <c r="N196">
        <v>-0.13647300000000001</v>
      </c>
      <c r="O196">
        <v>1.700453</v>
      </c>
      <c r="P196">
        <v>0.195992</v>
      </c>
      <c r="Q196">
        <v>8.7339E-2</v>
      </c>
      <c r="R196">
        <v>1.759612</v>
      </c>
    </row>
    <row r="197" spans="1:18" x14ac:dyDescent="0.25">
      <c r="A197">
        <v>-0.35333399999999998</v>
      </c>
      <c r="B197">
        <v>-7.6133999999999993E-2</v>
      </c>
      <c r="C197">
        <v>1.508067</v>
      </c>
      <c r="D197">
        <v>-0.238234</v>
      </c>
      <c r="E197">
        <v>-0.14199200000000001</v>
      </c>
      <c r="F197">
        <v>1.8241419999999999</v>
      </c>
      <c r="G197">
        <v>-0.142928</v>
      </c>
      <c r="H197">
        <v>7.7493000000000006E-2</v>
      </c>
      <c r="I197">
        <v>1.8261000000000001</v>
      </c>
      <c r="J197">
        <v>0.23122000000000001</v>
      </c>
      <c r="K197">
        <v>-0.34975600000000001</v>
      </c>
      <c r="L197">
        <v>1.557196</v>
      </c>
      <c r="M197">
        <v>0.26234000000000002</v>
      </c>
      <c r="N197">
        <v>-0.13775599999999999</v>
      </c>
      <c r="O197">
        <v>1.70034</v>
      </c>
      <c r="P197">
        <v>0.19586799999999999</v>
      </c>
      <c r="Q197">
        <v>8.7248000000000006E-2</v>
      </c>
      <c r="R197">
        <v>1.7600169999999999</v>
      </c>
    </row>
    <row r="198" spans="1:18" x14ac:dyDescent="0.25">
      <c r="A198">
        <v>-0.29467300000000002</v>
      </c>
      <c r="B198">
        <v>-3.9577000000000001E-2</v>
      </c>
      <c r="C198">
        <v>1.4662409999999999</v>
      </c>
      <c r="D198">
        <v>-0.230681</v>
      </c>
      <c r="E198">
        <v>-0.131215</v>
      </c>
      <c r="F198">
        <v>1.818281</v>
      </c>
      <c r="G198">
        <v>-0.14310600000000001</v>
      </c>
      <c r="H198">
        <v>7.7603000000000005E-2</v>
      </c>
      <c r="I198">
        <v>1.8266039999999999</v>
      </c>
      <c r="J198">
        <v>0.230985</v>
      </c>
      <c r="K198">
        <v>-0.34958</v>
      </c>
      <c r="L198">
        <v>1.5572859999999999</v>
      </c>
      <c r="M198">
        <v>0.26162099999999999</v>
      </c>
      <c r="N198">
        <v>-0.138931</v>
      </c>
      <c r="O198">
        <v>1.699967</v>
      </c>
      <c r="P198">
        <v>0.19578899999999999</v>
      </c>
      <c r="Q198">
        <v>8.7077000000000002E-2</v>
      </c>
      <c r="R198">
        <v>1.760643</v>
      </c>
    </row>
    <row r="199" spans="1:18" x14ac:dyDescent="0.25">
      <c r="A199">
        <v>-0.23847199999999999</v>
      </c>
      <c r="B199">
        <v>-7.7489999999999998E-3</v>
      </c>
      <c r="C199">
        <v>1.467865</v>
      </c>
      <c r="D199">
        <v>-0.228132</v>
      </c>
      <c r="E199">
        <v>-0.13192300000000001</v>
      </c>
      <c r="F199">
        <v>1.8144670000000001</v>
      </c>
      <c r="G199">
        <v>-0.14312900000000001</v>
      </c>
      <c r="H199">
        <v>7.7585000000000001E-2</v>
      </c>
      <c r="I199">
        <v>1.8266659999999999</v>
      </c>
      <c r="J199">
        <v>0.230715</v>
      </c>
      <c r="K199">
        <v>-0.349333</v>
      </c>
      <c r="L199">
        <v>1.557517</v>
      </c>
      <c r="M199">
        <v>0.26120300000000002</v>
      </c>
      <c r="N199">
        <v>-0.139378</v>
      </c>
      <c r="O199">
        <v>1.700043</v>
      </c>
      <c r="P199">
        <v>0.19541700000000001</v>
      </c>
      <c r="Q199">
        <v>8.6981000000000003E-2</v>
      </c>
      <c r="R199">
        <v>1.761231</v>
      </c>
    </row>
    <row r="200" spans="1:18" x14ac:dyDescent="0.25">
      <c r="A200">
        <v>-0.192463</v>
      </c>
      <c r="B200">
        <v>7.5950000000000002E-3</v>
      </c>
      <c r="C200">
        <v>1.488418</v>
      </c>
      <c r="D200">
        <v>-0.224636</v>
      </c>
      <c r="E200">
        <v>-0.134216</v>
      </c>
      <c r="F200">
        <v>1.799315</v>
      </c>
      <c r="G200">
        <v>-0.14130100000000001</v>
      </c>
      <c r="H200">
        <v>7.7973000000000001E-2</v>
      </c>
      <c r="I200">
        <v>1.825582</v>
      </c>
      <c r="J200">
        <v>0.23083699999999999</v>
      </c>
      <c r="K200">
        <v>-0.349136</v>
      </c>
      <c r="L200">
        <v>1.5577909999999999</v>
      </c>
      <c r="M200">
        <v>0.26086799999999999</v>
      </c>
      <c r="N200">
        <v>-0.138129</v>
      </c>
      <c r="O200">
        <v>1.7010719999999999</v>
      </c>
      <c r="P200">
        <v>0.19522</v>
      </c>
      <c r="Q200">
        <v>8.6840000000000001E-2</v>
      </c>
      <c r="R200">
        <v>1.762356</v>
      </c>
    </row>
    <row r="201" spans="1:18" x14ac:dyDescent="0.25">
      <c r="A201">
        <v>-0.12167</v>
      </c>
      <c r="B201">
        <v>2.5991E-2</v>
      </c>
      <c r="C201">
        <v>1.508883</v>
      </c>
      <c r="D201">
        <v>-0.21889800000000001</v>
      </c>
      <c r="E201">
        <v>-0.12094199999999999</v>
      </c>
      <c r="F201">
        <v>1.78274</v>
      </c>
      <c r="G201">
        <v>-0.14507900000000001</v>
      </c>
      <c r="H201">
        <v>9.3073000000000003E-2</v>
      </c>
      <c r="I201">
        <v>1.83609</v>
      </c>
      <c r="J201">
        <v>0.23105100000000001</v>
      </c>
      <c r="K201">
        <v>-0.34889700000000001</v>
      </c>
      <c r="L201">
        <v>1.558378</v>
      </c>
      <c r="M201">
        <v>0.26059100000000002</v>
      </c>
      <c r="N201">
        <v>-0.13822899999999999</v>
      </c>
      <c r="O201">
        <v>1.701587</v>
      </c>
      <c r="P201">
        <v>0.19503999999999999</v>
      </c>
      <c r="Q201">
        <v>8.6817000000000005E-2</v>
      </c>
      <c r="R201">
        <v>1.763565</v>
      </c>
    </row>
    <row r="202" spans="1:18" x14ac:dyDescent="0.25">
      <c r="A202">
        <v>-6.9823999999999997E-2</v>
      </c>
      <c r="B202">
        <v>4.1433999999999999E-2</v>
      </c>
      <c r="C202">
        <v>1.550924</v>
      </c>
      <c r="D202">
        <v>-0.24148600000000001</v>
      </c>
      <c r="E202">
        <v>-0.106562</v>
      </c>
      <c r="F202">
        <v>1.7491380000000001</v>
      </c>
      <c r="G202">
        <v>-0.14702299999999999</v>
      </c>
      <c r="H202">
        <v>9.3158000000000005E-2</v>
      </c>
      <c r="I202">
        <v>1.836735</v>
      </c>
      <c r="J202">
        <v>0.231073</v>
      </c>
      <c r="K202">
        <v>-0.34887899999999999</v>
      </c>
      <c r="L202">
        <v>1.5588770000000001</v>
      </c>
      <c r="M202">
        <v>0.26057999999999998</v>
      </c>
      <c r="N202">
        <v>-0.13863800000000001</v>
      </c>
      <c r="O202">
        <v>1.702475</v>
      </c>
      <c r="P202">
        <v>0.19530400000000001</v>
      </c>
      <c r="Q202">
        <v>8.7309999999999999E-2</v>
      </c>
      <c r="R202">
        <v>1.7662249999999999</v>
      </c>
    </row>
    <row r="203" spans="1:18" x14ac:dyDescent="0.25">
      <c r="A203">
        <v>-6.5403000000000003E-2</v>
      </c>
      <c r="B203">
        <v>4.8889000000000002E-2</v>
      </c>
      <c r="C203">
        <v>1.589634</v>
      </c>
      <c r="D203">
        <v>-0.24166099999999999</v>
      </c>
      <c r="E203">
        <v>-0.106581</v>
      </c>
      <c r="F203">
        <v>1.7496560000000001</v>
      </c>
      <c r="G203">
        <v>-0.126223</v>
      </c>
      <c r="H203">
        <v>7.9130000000000006E-2</v>
      </c>
      <c r="I203">
        <v>1.7889189999999999</v>
      </c>
      <c r="J203">
        <v>0.23122799999999999</v>
      </c>
      <c r="K203">
        <v>-0.34878700000000001</v>
      </c>
      <c r="L203">
        <v>1.5595570000000001</v>
      </c>
      <c r="M203">
        <v>0.26024399999999998</v>
      </c>
      <c r="N203">
        <v>-0.13881199999999999</v>
      </c>
      <c r="O203">
        <v>1.7040299999999999</v>
      </c>
      <c r="P203">
        <v>0.195137</v>
      </c>
      <c r="Q203">
        <v>8.7260000000000004E-2</v>
      </c>
      <c r="R203">
        <v>1.767533</v>
      </c>
    </row>
    <row r="204" spans="1:18" x14ac:dyDescent="0.25">
      <c r="A204">
        <v>-5.2176E-2</v>
      </c>
      <c r="B204">
        <v>3.1357999999999997E-2</v>
      </c>
      <c r="C204">
        <v>1.5918639999999999</v>
      </c>
      <c r="D204">
        <v>-0.241539</v>
      </c>
      <c r="E204">
        <v>-0.10677200000000001</v>
      </c>
      <c r="F204">
        <v>1.7500420000000001</v>
      </c>
      <c r="G204">
        <v>-0.130692</v>
      </c>
      <c r="H204">
        <v>7.7560000000000004E-2</v>
      </c>
      <c r="I204">
        <v>1.794035</v>
      </c>
      <c r="J204">
        <v>0.23356299999999999</v>
      </c>
      <c r="K204">
        <v>-0.34754000000000002</v>
      </c>
      <c r="L204">
        <v>1.5640849999999999</v>
      </c>
      <c r="M204">
        <v>0.26088099999999997</v>
      </c>
      <c r="N204">
        <v>-0.13816999999999999</v>
      </c>
      <c r="O204">
        <v>1.7075400000000001</v>
      </c>
      <c r="P204">
        <v>0.195911</v>
      </c>
      <c r="Q204">
        <v>8.7225999999999998E-2</v>
      </c>
      <c r="R204">
        <v>1.7696369999999999</v>
      </c>
    </row>
    <row r="205" spans="1:18" x14ac:dyDescent="0.25">
      <c r="A205">
        <v>-5.1596000000000003E-2</v>
      </c>
      <c r="B205">
        <v>3.1475999999999997E-2</v>
      </c>
      <c r="C205">
        <v>1.592481</v>
      </c>
      <c r="D205">
        <v>-0.24087800000000001</v>
      </c>
      <c r="E205">
        <v>-0.106567</v>
      </c>
      <c r="F205">
        <v>1.750472</v>
      </c>
      <c r="G205">
        <v>-0.131517</v>
      </c>
      <c r="H205">
        <v>7.7437000000000006E-2</v>
      </c>
      <c r="I205">
        <v>1.7952650000000001</v>
      </c>
      <c r="J205">
        <v>0.23361999999999999</v>
      </c>
      <c r="K205">
        <v>-0.34764299999999998</v>
      </c>
      <c r="L205">
        <v>1.5643659999999999</v>
      </c>
      <c r="M205">
        <v>0.26177299999999998</v>
      </c>
      <c r="N205">
        <v>-0.13849900000000001</v>
      </c>
      <c r="O205">
        <v>1.7102980000000001</v>
      </c>
      <c r="P205">
        <v>0.19620199999999999</v>
      </c>
      <c r="Q205">
        <v>8.7108000000000005E-2</v>
      </c>
      <c r="R205">
        <v>1.7707010000000001</v>
      </c>
    </row>
    <row r="206" spans="1:18" x14ac:dyDescent="0.25">
      <c r="A206">
        <v>-5.1872000000000001E-2</v>
      </c>
      <c r="B206">
        <v>3.1251000000000001E-2</v>
      </c>
      <c r="C206">
        <v>1.5926279999999999</v>
      </c>
      <c r="D206">
        <v>-0.24082100000000001</v>
      </c>
      <c r="E206">
        <v>-0.10660699999999999</v>
      </c>
      <c r="F206">
        <v>1.7507760000000001</v>
      </c>
      <c r="G206">
        <v>-0.131664</v>
      </c>
      <c r="H206">
        <v>7.7403E-2</v>
      </c>
      <c r="I206">
        <v>1.7954619999999999</v>
      </c>
      <c r="J206">
        <v>0.237262</v>
      </c>
      <c r="K206">
        <v>-0.34769600000000001</v>
      </c>
      <c r="L206">
        <v>1.569326</v>
      </c>
      <c r="M206">
        <v>0.26269599999999999</v>
      </c>
      <c r="N206">
        <v>-0.13871800000000001</v>
      </c>
      <c r="O206">
        <v>1.7138260000000001</v>
      </c>
      <c r="P206">
        <v>0.19684699999999999</v>
      </c>
      <c r="Q206">
        <v>8.6673E-2</v>
      </c>
      <c r="R206">
        <v>1.7722039999999999</v>
      </c>
    </row>
    <row r="207" spans="1:18" x14ac:dyDescent="0.25">
      <c r="A207">
        <v>-5.2207000000000003E-2</v>
      </c>
      <c r="B207">
        <v>3.8438E-2</v>
      </c>
      <c r="C207">
        <v>1.5982559999999999</v>
      </c>
      <c r="D207">
        <v>-0.24096000000000001</v>
      </c>
      <c r="E207">
        <v>-0.10671700000000001</v>
      </c>
      <c r="F207">
        <v>1.751082</v>
      </c>
      <c r="G207">
        <v>-0.131942</v>
      </c>
      <c r="H207">
        <v>7.7343999999999996E-2</v>
      </c>
      <c r="I207">
        <v>1.7956829999999999</v>
      </c>
      <c r="J207">
        <v>0.23935799999999999</v>
      </c>
      <c r="K207">
        <v>-0.34805199999999997</v>
      </c>
      <c r="L207">
        <v>1.571488</v>
      </c>
      <c r="M207">
        <v>0.26323099999999999</v>
      </c>
      <c r="N207">
        <v>-0.14175199999999999</v>
      </c>
      <c r="O207">
        <v>1.7156720000000001</v>
      </c>
      <c r="P207">
        <v>0.197074</v>
      </c>
      <c r="Q207">
        <v>8.6100999999999997E-2</v>
      </c>
      <c r="R207">
        <v>1.773193</v>
      </c>
    </row>
    <row r="208" spans="1:18" x14ac:dyDescent="0.25">
      <c r="A208">
        <v>-5.2465999999999999E-2</v>
      </c>
      <c r="B208">
        <v>3.8397000000000001E-2</v>
      </c>
      <c r="C208">
        <v>1.598233</v>
      </c>
      <c r="D208">
        <v>-0.24085400000000001</v>
      </c>
      <c r="E208">
        <v>-0.10680199999999999</v>
      </c>
      <c r="F208">
        <v>1.75109</v>
      </c>
      <c r="G208">
        <v>-0.13197500000000001</v>
      </c>
      <c r="H208">
        <v>7.732E-2</v>
      </c>
      <c r="I208">
        <v>1.7956890000000001</v>
      </c>
      <c r="J208">
        <v>0.24166299999999999</v>
      </c>
      <c r="K208">
        <v>-0.34870000000000001</v>
      </c>
      <c r="L208">
        <v>1.5729299999999999</v>
      </c>
      <c r="M208">
        <v>0.264874</v>
      </c>
      <c r="N208">
        <v>-0.14146600000000001</v>
      </c>
      <c r="O208">
        <v>1.718153</v>
      </c>
      <c r="P208">
        <v>0.19861200000000001</v>
      </c>
      <c r="Q208">
        <v>8.5834999999999995E-2</v>
      </c>
      <c r="R208">
        <v>1.775301</v>
      </c>
    </row>
    <row r="209" spans="1:18" x14ac:dyDescent="0.25">
      <c r="A209">
        <v>-5.3047999999999998E-2</v>
      </c>
      <c r="B209">
        <v>3.8580999999999997E-2</v>
      </c>
      <c r="C209">
        <v>1.597539</v>
      </c>
      <c r="D209">
        <v>-0.240372</v>
      </c>
      <c r="E209">
        <v>-0.10703600000000001</v>
      </c>
      <c r="F209">
        <v>1.7509779999999999</v>
      </c>
      <c r="G209">
        <v>-0.13203500000000001</v>
      </c>
      <c r="H209">
        <v>7.7277999999999999E-2</v>
      </c>
      <c r="I209">
        <v>1.7956449999999999</v>
      </c>
      <c r="J209">
        <v>0.24232000000000001</v>
      </c>
      <c r="K209">
        <v>-0.34935899999999998</v>
      </c>
      <c r="L209">
        <v>1.5729900000000001</v>
      </c>
      <c r="M209">
        <v>0.26545200000000002</v>
      </c>
      <c r="N209">
        <v>-0.14141599999999999</v>
      </c>
      <c r="O209">
        <v>1.719662</v>
      </c>
      <c r="P209">
        <v>0.19917099999999999</v>
      </c>
      <c r="Q209">
        <v>8.5664000000000004E-2</v>
      </c>
      <c r="R209">
        <v>1.776478</v>
      </c>
    </row>
    <row r="210" spans="1:18" x14ac:dyDescent="0.25">
      <c r="A210">
        <v>-5.3892000000000002E-2</v>
      </c>
      <c r="B210">
        <v>3.9074999999999999E-2</v>
      </c>
      <c r="C210">
        <v>1.5961939999999999</v>
      </c>
      <c r="D210">
        <v>-0.23958399999999999</v>
      </c>
      <c r="E210">
        <v>-0.107118</v>
      </c>
      <c r="F210">
        <v>1.75075</v>
      </c>
      <c r="G210">
        <v>-0.13197</v>
      </c>
      <c r="H210">
        <v>7.7329999999999996E-2</v>
      </c>
      <c r="I210">
        <v>1.7955620000000001</v>
      </c>
      <c r="J210">
        <v>0.24261199999999999</v>
      </c>
      <c r="K210">
        <v>-0.34989199999999998</v>
      </c>
      <c r="L210">
        <v>1.572989</v>
      </c>
      <c r="M210">
        <v>0.26559500000000003</v>
      </c>
      <c r="N210">
        <v>-0.142402</v>
      </c>
      <c r="O210">
        <v>1.720189</v>
      </c>
      <c r="P210">
        <v>0.19991</v>
      </c>
      <c r="Q210">
        <v>8.5555999999999993E-2</v>
      </c>
      <c r="R210">
        <v>1.7774369999999999</v>
      </c>
    </row>
    <row r="211" spans="1:18" x14ac:dyDescent="0.25">
      <c r="A211">
        <v>-5.7253999999999999E-2</v>
      </c>
      <c r="B211">
        <v>4.0134999999999997E-2</v>
      </c>
      <c r="C211">
        <v>1.5933520000000001</v>
      </c>
      <c r="D211">
        <v>-0.23927200000000001</v>
      </c>
      <c r="E211">
        <v>-0.107359</v>
      </c>
      <c r="F211">
        <v>1.7507010000000001</v>
      </c>
      <c r="G211">
        <v>-0.13133900000000001</v>
      </c>
      <c r="H211">
        <v>7.7243999999999993E-2</v>
      </c>
      <c r="I211">
        <v>1.7944929999999999</v>
      </c>
      <c r="J211">
        <v>0.24363499999999999</v>
      </c>
      <c r="K211">
        <v>-0.34961399999999998</v>
      </c>
      <c r="L211">
        <v>1.573847</v>
      </c>
      <c r="M211">
        <v>0.26613199999999998</v>
      </c>
      <c r="N211">
        <v>-0.142094</v>
      </c>
      <c r="O211">
        <v>1.7208140000000001</v>
      </c>
      <c r="P211">
        <v>0.200735</v>
      </c>
      <c r="Q211">
        <v>8.5541000000000006E-2</v>
      </c>
      <c r="R211">
        <v>1.778178</v>
      </c>
    </row>
    <row r="212" spans="1:18" x14ac:dyDescent="0.25">
      <c r="A212">
        <v>-0.11182400000000001</v>
      </c>
      <c r="B212">
        <v>-9.8829999999999994E-3</v>
      </c>
      <c r="C212">
        <v>1.621102</v>
      </c>
      <c r="D212">
        <v>-0.23860100000000001</v>
      </c>
      <c r="E212">
        <v>-0.10757899999999999</v>
      </c>
      <c r="F212">
        <v>1.7507550000000001</v>
      </c>
      <c r="G212">
        <v>-0.12683700000000001</v>
      </c>
      <c r="H212">
        <v>7.7408000000000005E-2</v>
      </c>
      <c r="I212">
        <v>1.7900720000000001</v>
      </c>
      <c r="J212">
        <v>0.24423800000000001</v>
      </c>
      <c r="K212">
        <v>-0.35014699999999999</v>
      </c>
      <c r="L212">
        <v>1.574085</v>
      </c>
      <c r="M212">
        <v>0.26641100000000001</v>
      </c>
      <c r="N212">
        <v>-0.14144100000000001</v>
      </c>
      <c r="O212">
        <v>1.7212209999999999</v>
      </c>
      <c r="P212">
        <v>0.200767</v>
      </c>
      <c r="Q212">
        <v>8.5519999999999999E-2</v>
      </c>
      <c r="R212">
        <v>1.778262</v>
      </c>
    </row>
    <row r="213" spans="1:18" x14ac:dyDescent="0.25">
      <c r="A213">
        <v>-9.3951999999999994E-2</v>
      </c>
      <c r="B213">
        <v>-5.8699999999999996E-4</v>
      </c>
      <c r="C213">
        <v>1.6092409999999999</v>
      </c>
      <c r="D213">
        <v>-0.237673</v>
      </c>
      <c r="E213">
        <v>-0.107668</v>
      </c>
      <c r="F213">
        <v>1.7504580000000001</v>
      </c>
      <c r="G213">
        <v>-0.12829599999999999</v>
      </c>
      <c r="H213">
        <v>8.0948000000000006E-2</v>
      </c>
      <c r="I213">
        <v>1.793652</v>
      </c>
      <c r="J213">
        <v>0.24310200000000001</v>
      </c>
      <c r="K213">
        <v>-0.35034700000000002</v>
      </c>
      <c r="L213">
        <v>1.572926</v>
      </c>
      <c r="M213">
        <v>0.266517</v>
      </c>
      <c r="N213">
        <v>-0.14104900000000001</v>
      </c>
      <c r="O213">
        <v>1.7213909999999999</v>
      </c>
      <c r="P213">
        <v>0.20139799999999999</v>
      </c>
      <c r="Q213">
        <v>8.5392999999999997E-2</v>
      </c>
      <c r="R213">
        <v>1.778675</v>
      </c>
    </row>
    <row r="214" spans="1:18" x14ac:dyDescent="0.25">
      <c r="A214">
        <v>-6.9103999999999999E-2</v>
      </c>
      <c r="B214">
        <v>1.5330999999999999E-2</v>
      </c>
      <c r="C214">
        <v>1.587977</v>
      </c>
      <c r="D214">
        <v>-0.236595</v>
      </c>
      <c r="E214">
        <v>-0.107756</v>
      </c>
      <c r="F214">
        <v>1.749228</v>
      </c>
      <c r="G214">
        <v>-0.132022</v>
      </c>
      <c r="H214">
        <v>8.6052000000000003E-2</v>
      </c>
      <c r="I214">
        <v>1.802772</v>
      </c>
      <c r="J214">
        <v>0.24405199999999999</v>
      </c>
      <c r="K214">
        <v>-0.35015299999999999</v>
      </c>
      <c r="L214">
        <v>1.5737140000000001</v>
      </c>
      <c r="M214">
        <v>0.26686399999999999</v>
      </c>
      <c r="N214">
        <v>-0.14060800000000001</v>
      </c>
      <c r="O214">
        <v>1.7214849999999999</v>
      </c>
      <c r="P214">
        <v>0.20174800000000001</v>
      </c>
      <c r="Q214">
        <v>8.5421999999999998E-2</v>
      </c>
      <c r="R214">
        <v>1.778932</v>
      </c>
    </row>
    <row r="215" spans="1:18" x14ac:dyDescent="0.25">
      <c r="A215">
        <v>-7.1342000000000003E-2</v>
      </c>
      <c r="B215">
        <v>2.2279E-2</v>
      </c>
      <c r="C215">
        <v>1.571957</v>
      </c>
      <c r="D215">
        <v>-0.23532600000000001</v>
      </c>
      <c r="E215">
        <v>-0.110488</v>
      </c>
      <c r="F215">
        <v>1.746464</v>
      </c>
      <c r="G215">
        <v>-0.136735</v>
      </c>
      <c r="H215">
        <v>9.2813000000000007E-2</v>
      </c>
      <c r="I215">
        <v>1.8199259999999999</v>
      </c>
      <c r="J215">
        <v>0.24424899999999999</v>
      </c>
      <c r="K215">
        <v>-0.35032600000000003</v>
      </c>
      <c r="L215">
        <v>1.5732919999999999</v>
      </c>
      <c r="M215">
        <v>0.26715100000000003</v>
      </c>
      <c r="N215">
        <v>-0.140207</v>
      </c>
      <c r="O215">
        <v>1.7213639999999999</v>
      </c>
      <c r="P215">
        <v>0.201791</v>
      </c>
      <c r="Q215">
        <v>8.5415000000000005E-2</v>
      </c>
      <c r="R215">
        <v>1.778926</v>
      </c>
    </row>
    <row r="216" spans="1:18" x14ac:dyDescent="0.25">
      <c r="A216">
        <v>-9.5228999999999994E-2</v>
      </c>
      <c r="B216">
        <v>8.4849999999999995E-3</v>
      </c>
      <c r="C216">
        <v>1.532851</v>
      </c>
      <c r="D216">
        <v>-0.23275499999999999</v>
      </c>
      <c r="E216">
        <v>-0.114339</v>
      </c>
      <c r="F216">
        <v>1.751617</v>
      </c>
      <c r="G216">
        <v>-0.13710700000000001</v>
      </c>
      <c r="H216">
        <v>9.3376000000000001E-2</v>
      </c>
      <c r="I216">
        <v>1.823455</v>
      </c>
      <c r="J216">
        <v>0.24430299999999999</v>
      </c>
      <c r="K216">
        <v>-0.35082400000000002</v>
      </c>
      <c r="L216">
        <v>1.5730150000000001</v>
      </c>
      <c r="M216">
        <v>0.26736199999999999</v>
      </c>
      <c r="N216">
        <v>-0.14097499999999999</v>
      </c>
      <c r="O216">
        <v>1.7203999999999999</v>
      </c>
      <c r="P216">
        <v>0.20185</v>
      </c>
      <c r="Q216">
        <v>8.5413000000000003E-2</v>
      </c>
      <c r="R216">
        <v>1.7789520000000001</v>
      </c>
    </row>
    <row r="217" spans="1:18" x14ac:dyDescent="0.25">
      <c r="A217">
        <v>-0.133408</v>
      </c>
      <c r="B217">
        <v>-3.1099000000000002E-2</v>
      </c>
      <c r="C217">
        <v>1.5035320000000001</v>
      </c>
      <c r="D217">
        <v>-0.22978699999999999</v>
      </c>
      <c r="E217">
        <v>-0.11347500000000001</v>
      </c>
      <c r="F217">
        <v>1.7565599999999999</v>
      </c>
      <c r="G217">
        <v>-0.13542000000000001</v>
      </c>
      <c r="H217">
        <v>9.1578000000000007E-2</v>
      </c>
      <c r="I217">
        <v>1.823718</v>
      </c>
      <c r="J217">
        <v>0.244176</v>
      </c>
      <c r="K217">
        <v>-0.35092800000000002</v>
      </c>
      <c r="L217">
        <v>1.572729</v>
      </c>
      <c r="M217">
        <v>0.26784799999999997</v>
      </c>
      <c r="N217">
        <v>-0.14022599999999999</v>
      </c>
      <c r="O217">
        <v>1.720148</v>
      </c>
      <c r="P217">
        <v>0.20188200000000001</v>
      </c>
      <c r="Q217">
        <v>8.5623000000000005E-2</v>
      </c>
      <c r="R217">
        <v>1.7789029999999999</v>
      </c>
    </row>
    <row r="218" spans="1:18" x14ac:dyDescent="0.25">
      <c r="A218">
        <v>-0.171155</v>
      </c>
      <c r="B218">
        <v>-6.8601999999999996E-2</v>
      </c>
      <c r="C218">
        <v>1.478011</v>
      </c>
      <c r="D218">
        <v>-0.22017300000000001</v>
      </c>
      <c r="E218">
        <v>-0.11647100000000001</v>
      </c>
      <c r="F218">
        <v>1.752399</v>
      </c>
      <c r="G218">
        <v>-0.13409199999999999</v>
      </c>
      <c r="H218">
        <v>8.9195999999999998E-2</v>
      </c>
      <c r="I218">
        <v>1.8240540000000001</v>
      </c>
      <c r="J218">
        <v>0.24402499999999999</v>
      </c>
      <c r="K218">
        <v>-0.35114800000000002</v>
      </c>
      <c r="L218">
        <v>1.5720069999999999</v>
      </c>
      <c r="M218">
        <v>0.26827400000000001</v>
      </c>
      <c r="N218">
        <v>-0.13924400000000001</v>
      </c>
      <c r="O218">
        <v>1.7191719999999999</v>
      </c>
      <c r="P218">
        <v>0.20192099999999999</v>
      </c>
      <c r="Q218">
        <v>8.5561999999999999E-2</v>
      </c>
      <c r="R218">
        <v>1.77868</v>
      </c>
    </row>
    <row r="219" spans="1:18" x14ac:dyDescent="0.25">
      <c r="A219">
        <v>-0.219358</v>
      </c>
      <c r="B219">
        <v>-0.13256200000000001</v>
      </c>
      <c r="C219">
        <v>1.4547270000000001</v>
      </c>
      <c r="D219">
        <v>-0.212619</v>
      </c>
      <c r="E219">
        <v>-0.10761</v>
      </c>
      <c r="F219">
        <v>1.823053</v>
      </c>
      <c r="G219">
        <v>-0.134021</v>
      </c>
      <c r="H219">
        <v>8.7139999999999995E-2</v>
      </c>
      <c r="I219">
        <v>1.825537</v>
      </c>
      <c r="J219">
        <v>0.24397099999999999</v>
      </c>
      <c r="K219">
        <v>-0.35077199999999997</v>
      </c>
      <c r="L219">
        <v>1.5716639999999999</v>
      </c>
      <c r="M219">
        <v>0.26855400000000001</v>
      </c>
      <c r="N219">
        <v>-0.13847899999999999</v>
      </c>
      <c r="O219">
        <v>1.718297</v>
      </c>
      <c r="P219">
        <v>0.20227000000000001</v>
      </c>
      <c r="Q219">
        <v>8.5226999999999997E-2</v>
      </c>
      <c r="R219">
        <v>1.778168</v>
      </c>
    </row>
    <row r="220" spans="1:18" x14ac:dyDescent="0.25">
      <c r="A220">
        <v>-0.260683</v>
      </c>
      <c r="B220">
        <v>-0.188557</v>
      </c>
      <c r="C220">
        <v>1.4416</v>
      </c>
      <c r="D220">
        <v>-0.229682</v>
      </c>
      <c r="E220">
        <v>-0.14607200000000001</v>
      </c>
      <c r="F220">
        <v>1.797186</v>
      </c>
      <c r="G220">
        <v>-0.13342100000000001</v>
      </c>
      <c r="H220">
        <v>8.5373000000000004E-2</v>
      </c>
      <c r="I220">
        <v>1.8262039999999999</v>
      </c>
      <c r="J220">
        <v>0.24332999999999999</v>
      </c>
      <c r="K220">
        <v>-0.35044199999999998</v>
      </c>
      <c r="L220">
        <v>1.570419</v>
      </c>
      <c r="M220">
        <v>0.269758</v>
      </c>
      <c r="N220">
        <v>-0.13850899999999999</v>
      </c>
      <c r="O220">
        <v>1.7167319999999999</v>
      </c>
      <c r="P220">
        <v>0.20252100000000001</v>
      </c>
      <c r="Q220">
        <v>8.5221000000000005E-2</v>
      </c>
      <c r="R220">
        <v>1.7776829999999999</v>
      </c>
    </row>
    <row r="221" spans="1:18" x14ac:dyDescent="0.25">
      <c r="A221">
        <v>-0.30309999999999998</v>
      </c>
      <c r="B221">
        <v>-0.24303</v>
      </c>
      <c r="C221">
        <v>1.4529209999999999</v>
      </c>
      <c r="D221">
        <v>-0.22633700000000001</v>
      </c>
      <c r="E221">
        <v>-0.13942599999999999</v>
      </c>
      <c r="F221">
        <v>1.798292</v>
      </c>
      <c r="G221">
        <v>-0.132823</v>
      </c>
      <c r="H221">
        <v>8.3755999999999997E-2</v>
      </c>
      <c r="I221">
        <v>1.827102</v>
      </c>
      <c r="J221">
        <v>0.24313799999999999</v>
      </c>
      <c r="K221">
        <v>-0.34980899999999998</v>
      </c>
      <c r="L221">
        <v>1.5698430000000001</v>
      </c>
      <c r="M221">
        <v>0.27024300000000001</v>
      </c>
      <c r="N221">
        <v>-0.137738</v>
      </c>
      <c r="O221">
        <v>1.7152989999999999</v>
      </c>
      <c r="P221">
        <v>0.20305100000000001</v>
      </c>
      <c r="Q221">
        <v>8.5102999999999998E-2</v>
      </c>
      <c r="R221">
        <v>1.777185</v>
      </c>
    </row>
    <row r="222" spans="1:18" x14ac:dyDescent="0.25">
      <c r="A222">
        <v>-0.34144799999999997</v>
      </c>
      <c r="B222">
        <v>-0.30285499999999999</v>
      </c>
      <c r="C222">
        <v>1.487098</v>
      </c>
      <c r="D222">
        <v>-0.22570100000000001</v>
      </c>
      <c r="E222">
        <v>-0.14044799999999999</v>
      </c>
      <c r="F222">
        <v>1.796875</v>
      </c>
      <c r="G222">
        <v>-0.13272300000000001</v>
      </c>
      <c r="H222">
        <v>8.2581000000000002E-2</v>
      </c>
      <c r="I222">
        <v>1.8278589999999999</v>
      </c>
      <c r="J222">
        <v>0.24302299999999999</v>
      </c>
      <c r="K222">
        <v>-0.34942099999999998</v>
      </c>
      <c r="L222">
        <v>1.5690310000000001</v>
      </c>
      <c r="M222">
        <v>0.27087499999999998</v>
      </c>
      <c r="N222">
        <v>-0.137542</v>
      </c>
      <c r="O222">
        <v>1.713794</v>
      </c>
      <c r="P222">
        <v>0.20358499999999999</v>
      </c>
      <c r="Q222">
        <v>8.4823999999999997E-2</v>
      </c>
      <c r="R222">
        <v>1.7764869999999999</v>
      </c>
    </row>
    <row r="223" spans="1:18" x14ac:dyDescent="0.25">
      <c r="A223">
        <v>-0.35585600000000001</v>
      </c>
      <c r="B223">
        <v>-0.35797299999999999</v>
      </c>
      <c r="C223">
        <v>1.518324</v>
      </c>
      <c r="D223">
        <v>-0.22712599999999999</v>
      </c>
      <c r="E223">
        <v>-0.15635399999999999</v>
      </c>
      <c r="F223">
        <v>1.783955</v>
      </c>
      <c r="G223">
        <v>-0.13222400000000001</v>
      </c>
      <c r="H223">
        <v>8.1657999999999994E-2</v>
      </c>
      <c r="I223">
        <v>1.8283100000000001</v>
      </c>
      <c r="J223">
        <v>0.24185799999999999</v>
      </c>
      <c r="K223">
        <v>-0.34879700000000002</v>
      </c>
      <c r="L223">
        <v>1.567644</v>
      </c>
      <c r="M223">
        <v>0.27123599999999998</v>
      </c>
      <c r="N223">
        <v>-0.13725200000000001</v>
      </c>
      <c r="O223">
        <v>1.7121200000000001</v>
      </c>
      <c r="P223">
        <v>0.203822</v>
      </c>
      <c r="Q223">
        <v>8.4869E-2</v>
      </c>
      <c r="R223">
        <v>1.7760279999999999</v>
      </c>
    </row>
    <row r="224" spans="1:18" x14ac:dyDescent="0.25">
      <c r="A224">
        <v>-0.351603</v>
      </c>
      <c r="B224">
        <v>-0.40802699999999997</v>
      </c>
      <c r="C224">
        <v>1.555552</v>
      </c>
      <c r="D224">
        <v>-0.226745</v>
      </c>
      <c r="E224">
        <v>-0.161913</v>
      </c>
      <c r="F224">
        <v>1.7814449999999999</v>
      </c>
      <c r="G224">
        <v>-0.13159499999999999</v>
      </c>
      <c r="H224">
        <v>8.0934000000000006E-2</v>
      </c>
      <c r="I224">
        <v>1.828705</v>
      </c>
      <c r="J224">
        <v>0.24149399999999999</v>
      </c>
      <c r="K224">
        <v>-0.348495</v>
      </c>
      <c r="L224">
        <v>1.5669550000000001</v>
      </c>
      <c r="M224">
        <v>0.27133600000000002</v>
      </c>
      <c r="N224">
        <v>-0.13703799999999999</v>
      </c>
      <c r="O224">
        <v>1.711069</v>
      </c>
      <c r="P224">
        <v>0.20432400000000001</v>
      </c>
      <c r="Q224">
        <v>8.4728999999999999E-2</v>
      </c>
      <c r="R224">
        <v>1.7754190000000001</v>
      </c>
    </row>
    <row r="225" spans="1:18" x14ac:dyDescent="0.25">
      <c r="A225">
        <v>-0.34243899999999999</v>
      </c>
      <c r="B225">
        <v>-0.438809</v>
      </c>
      <c r="C225">
        <v>1.5815490000000001</v>
      </c>
      <c r="D225">
        <v>-0.22498499999999999</v>
      </c>
      <c r="E225">
        <v>-0.173155</v>
      </c>
      <c r="F225">
        <v>1.7787329999999999</v>
      </c>
      <c r="G225">
        <v>-0.13107199999999999</v>
      </c>
      <c r="H225">
        <v>8.0013000000000001E-2</v>
      </c>
      <c r="I225">
        <v>1.828865</v>
      </c>
      <c r="J225">
        <v>0.24155799999999999</v>
      </c>
      <c r="K225">
        <v>-0.34838200000000002</v>
      </c>
      <c r="L225">
        <v>1.5661419999999999</v>
      </c>
      <c r="M225">
        <v>0.27132699999999998</v>
      </c>
      <c r="N225">
        <v>-0.13747500000000001</v>
      </c>
      <c r="O225">
        <v>1.7094039999999999</v>
      </c>
      <c r="P225">
        <v>0.204126</v>
      </c>
      <c r="Q225">
        <v>8.4411E-2</v>
      </c>
      <c r="R225">
        <v>1.774033</v>
      </c>
    </row>
    <row r="226" spans="1:18" x14ac:dyDescent="0.25">
      <c r="A226">
        <v>-0.32223299999999999</v>
      </c>
      <c r="B226">
        <v>-0.49021599999999999</v>
      </c>
      <c r="C226">
        <v>1.6252489999999999</v>
      </c>
      <c r="D226">
        <v>-0.221529</v>
      </c>
      <c r="E226">
        <v>-0.183668</v>
      </c>
      <c r="F226">
        <v>1.7805139999999999</v>
      </c>
      <c r="G226">
        <v>-0.130776</v>
      </c>
      <c r="H226">
        <v>7.9441999999999999E-2</v>
      </c>
      <c r="I226">
        <v>1.8288979999999999</v>
      </c>
      <c r="J226">
        <v>0.241207</v>
      </c>
      <c r="K226">
        <v>-0.34831800000000002</v>
      </c>
      <c r="L226">
        <v>1.565612</v>
      </c>
      <c r="M226">
        <v>0.27127699999999999</v>
      </c>
      <c r="N226">
        <v>-0.13800599999999999</v>
      </c>
      <c r="O226">
        <v>1.708073</v>
      </c>
      <c r="P226">
        <v>0.20455899999999999</v>
      </c>
      <c r="Q226">
        <v>8.4348999999999993E-2</v>
      </c>
      <c r="R226">
        <v>1.7734490000000001</v>
      </c>
    </row>
    <row r="227" spans="1:18" x14ac:dyDescent="0.25">
      <c r="A227">
        <v>-0.28748400000000002</v>
      </c>
      <c r="B227">
        <v>-0.51674699999999996</v>
      </c>
      <c r="C227">
        <v>1.6592150000000001</v>
      </c>
      <c r="D227">
        <v>-0.21715000000000001</v>
      </c>
      <c r="E227">
        <v>-0.19170799999999999</v>
      </c>
      <c r="F227">
        <v>1.784095</v>
      </c>
      <c r="G227">
        <v>-0.130554</v>
      </c>
      <c r="H227">
        <v>7.9254000000000005E-2</v>
      </c>
      <c r="I227">
        <v>1.8289070000000001</v>
      </c>
      <c r="J227">
        <v>0.23932300000000001</v>
      </c>
      <c r="K227">
        <v>-0.34835300000000002</v>
      </c>
      <c r="L227">
        <v>1.5636220000000001</v>
      </c>
      <c r="M227">
        <v>0.27079700000000001</v>
      </c>
      <c r="N227">
        <v>-0.137154</v>
      </c>
      <c r="O227">
        <v>1.7071639999999999</v>
      </c>
      <c r="P227">
        <v>0.20464599999999999</v>
      </c>
      <c r="Q227">
        <v>8.4303000000000003E-2</v>
      </c>
      <c r="R227">
        <v>1.7728889999999999</v>
      </c>
    </row>
    <row r="228" spans="1:18" x14ac:dyDescent="0.25">
      <c r="A228">
        <v>-0.247833</v>
      </c>
      <c r="B228">
        <v>-0.54437500000000005</v>
      </c>
      <c r="C228">
        <v>1.6856880000000001</v>
      </c>
      <c r="D228">
        <v>-0.20755399999999999</v>
      </c>
      <c r="E228">
        <v>-0.196127</v>
      </c>
      <c r="F228">
        <v>1.7943519999999999</v>
      </c>
      <c r="G228">
        <v>-0.13051699999999999</v>
      </c>
      <c r="H228">
        <v>7.8911999999999996E-2</v>
      </c>
      <c r="I228">
        <v>1.8288720000000001</v>
      </c>
      <c r="J228">
        <v>0.23886599999999999</v>
      </c>
      <c r="K228">
        <v>-0.34806700000000002</v>
      </c>
      <c r="L228">
        <v>1.5630919999999999</v>
      </c>
      <c r="M228">
        <v>0.26919300000000002</v>
      </c>
      <c r="N228">
        <v>-0.13857</v>
      </c>
      <c r="O228">
        <v>1.7047289999999999</v>
      </c>
      <c r="P228">
        <v>0.203596</v>
      </c>
      <c r="Q228">
        <v>8.3626000000000006E-2</v>
      </c>
      <c r="R228">
        <v>1.7708349999999999</v>
      </c>
    </row>
    <row r="229" spans="1:18" x14ac:dyDescent="0.25">
      <c r="A229">
        <v>-0.229793</v>
      </c>
      <c r="B229">
        <v>-0.54082200000000002</v>
      </c>
      <c r="C229">
        <v>1.6872309999999999</v>
      </c>
      <c r="D229">
        <v>-0.200959</v>
      </c>
      <c r="E229">
        <v>-0.19841700000000001</v>
      </c>
      <c r="F229">
        <v>1.806084</v>
      </c>
      <c r="G229">
        <v>-0.13062000000000001</v>
      </c>
      <c r="H229">
        <v>7.8686000000000006E-2</v>
      </c>
      <c r="I229">
        <v>1.8289420000000001</v>
      </c>
      <c r="J229">
        <v>0.23891499999999999</v>
      </c>
      <c r="K229">
        <v>-0.347881</v>
      </c>
      <c r="L229">
        <v>1.563124</v>
      </c>
      <c r="M229">
        <v>0.26849099999999998</v>
      </c>
      <c r="N229">
        <v>-0.13986899999999999</v>
      </c>
      <c r="O229">
        <v>1.70367</v>
      </c>
      <c r="P229">
        <v>0.20344300000000001</v>
      </c>
      <c r="Q229">
        <v>8.3579000000000001E-2</v>
      </c>
      <c r="R229">
        <v>1.7703519999999999</v>
      </c>
    </row>
    <row r="230" spans="1:18" x14ac:dyDescent="0.25">
      <c r="A230">
        <v>-0.202352</v>
      </c>
      <c r="B230">
        <v>-0.482987</v>
      </c>
      <c r="C230">
        <v>1.7108399999999999</v>
      </c>
      <c r="D230">
        <v>-0.193686</v>
      </c>
      <c r="E230">
        <v>-0.195687</v>
      </c>
      <c r="F230">
        <v>1.8210379999999999</v>
      </c>
      <c r="G230">
        <v>-0.13079399999999999</v>
      </c>
      <c r="H230">
        <v>7.8505000000000005E-2</v>
      </c>
      <c r="I230">
        <v>1.8290420000000001</v>
      </c>
      <c r="J230">
        <v>0.238453</v>
      </c>
      <c r="K230">
        <v>-0.34728399999999998</v>
      </c>
      <c r="L230">
        <v>1.5629949999999999</v>
      </c>
      <c r="M230">
        <v>0.268092</v>
      </c>
      <c r="N230">
        <v>-0.13986999999999999</v>
      </c>
      <c r="O230">
        <v>1.703457</v>
      </c>
      <c r="P230">
        <v>0.20274400000000001</v>
      </c>
      <c r="Q230">
        <v>8.3391999999999994E-2</v>
      </c>
      <c r="R230">
        <v>1.769355</v>
      </c>
    </row>
    <row r="231" spans="1:18" x14ac:dyDescent="0.25">
      <c r="A231">
        <v>-0.19577600000000001</v>
      </c>
      <c r="B231">
        <v>-0.45708799999999999</v>
      </c>
      <c r="C231">
        <v>1.751668</v>
      </c>
      <c r="D231">
        <v>-0.18962200000000001</v>
      </c>
      <c r="E231">
        <v>-0.18754799999999999</v>
      </c>
      <c r="F231">
        <v>1.831145</v>
      </c>
      <c r="G231">
        <v>-0.130888</v>
      </c>
      <c r="H231">
        <v>7.8404000000000001E-2</v>
      </c>
      <c r="I231">
        <v>1.829075</v>
      </c>
      <c r="J231">
        <v>0.23871999999999999</v>
      </c>
      <c r="K231">
        <v>-0.347084</v>
      </c>
      <c r="L231">
        <v>1.5632969999999999</v>
      </c>
      <c r="M231">
        <v>0.26799299999999998</v>
      </c>
      <c r="N231">
        <v>-0.139464</v>
      </c>
      <c r="O231">
        <v>1.703597</v>
      </c>
      <c r="P231">
        <v>0.20236799999999999</v>
      </c>
      <c r="Q231">
        <v>8.3545999999999995E-2</v>
      </c>
      <c r="R231">
        <v>1.768999</v>
      </c>
    </row>
    <row r="232" spans="1:18" x14ac:dyDescent="0.25">
      <c r="A232">
        <v>-0.185226</v>
      </c>
      <c r="B232">
        <v>-0.39377099999999998</v>
      </c>
      <c r="C232">
        <v>1.7599670000000001</v>
      </c>
      <c r="D232">
        <v>-0.18504799999999999</v>
      </c>
      <c r="E232">
        <v>-0.176148</v>
      </c>
      <c r="F232">
        <v>1.841072</v>
      </c>
      <c r="G232">
        <v>-0.13119500000000001</v>
      </c>
      <c r="H232">
        <v>7.8288999999999997E-2</v>
      </c>
      <c r="I232">
        <v>1.8291949999999999</v>
      </c>
      <c r="J232">
        <v>0.238951</v>
      </c>
      <c r="K232">
        <v>-0.34695900000000002</v>
      </c>
      <c r="L232">
        <v>1.56338</v>
      </c>
      <c r="M232">
        <v>0.26794499999999999</v>
      </c>
      <c r="N232">
        <v>-0.13916200000000001</v>
      </c>
      <c r="O232">
        <v>1.7036830000000001</v>
      </c>
      <c r="P232">
        <v>0.20167399999999999</v>
      </c>
      <c r="Q232">
        <v>8.3700999999999998E-2</v>
      </c>
      <c r="R232">
        <v>1.768378</v>
      </c>
    </row>
    <row r="233" spans="1:18" x14ac:dyDescent="0.25">
      <c r="A233">
        <v>-0.179511</v>
      </c>
      <c r="B233">
        <v>-0.44261099999999998</v>
      </c>
      <c r="C233">
        <v>1.750934</v>
      </c>
      <c r="D233">
        <v>-0.18387899999999999</v>
      </c>
      <c r="E233">
        <v>-0.174785</v>
      </c>
      <c r="F233">
        <v>1.8440620000000001</v>
      </c>
      <c r="G233">
        <v>-0.13175400000000001</v>
      </c>
      <c r="H233">
        <v>7.8176999999999996E-2</v>
      </c>
      <c r="I233">
        <v>1.8295509999999999</v>
      </c>
      <c r="J233">
        <v>0.23858499999999999</v>
      </c>
      <c r="K233">
        <v>-0.34701900000000002</v>
      </c>
      <c r="L233">
        <v>1.5629740000000001</v>
      </c>
      <c r="M233">
        <v>0.26786100000000002</v>
      </c>
      <c r="N233">
        <v>-0.13872599999999999</v>
      </c>
      <c r="O233">
        <v>1.7039059999999999</v>
      </c>
      <c r="P233">
        <v>0.20064499999999999</v>
      </c>
      <c r="Q233">
        <v>8.3880999999999997E-2</v>
      </c>
      <c r="R233">
        <v>1.767547</v>
      </c>
    </row>
    <row r="234" spans="1:18" x14ac:dyDescent="0.25">
      <c r="A234">
        <v>-0.18037900000000001</v>
      </c>
      <c r="B234">
        <v>-0.44248599999999999</v>
      </c>
      <c r="C234">
        <v>1.752877</v>
      </c>
      <c r="D234">
        <v>-0.183056</v>
      </c>
      <c r="E234">
        <v>-0.174624</v>
      </c>
      <c r="F234">
        <v>1.8454159999999999</v>
      </c>
      <c r="G234">
        <v>-0.13356899999999999</v>
      </c>
      <c r="H234">
        <v>7.8375E-2</v>
      </c>
      <c r="I234">
        <v>1.831421</v>
      </c>
      <c r="J234">
        <v>0.23898</v>
      </c>
      <c r="K234">
        <v>-0.34678700000000001</v>
      </c>
      <c r="L234">
        <v>1.5632470000000001</v>
      </c>
      <c r="M234">
        <v>0.26785199999999998</v>
      </c>
      <c r="N234">
        <v>-0.138707</v>
      </c>
      <c r="O234">
        <v>1.703908</v>
      </c>
      <c r="P234">
        <v>0.19970499999999999</v>
      </c>
      <c r="Q234">
        <v>8.4024000000000001E-2</v>
      </c>
      <c r="R234">
        <v>1.766653</v>
      </c>
    </row>
    <row r="235" spans="1:18" x14ac:dyDescent="0.25">
      <c r="A235">
        <v>-0.197884</v>
      </c>
      <c r="B235">
        <v>-0.40699600000000002</v>
      </c>
      <c r="C235">
        <v>1.82117</v>
      </c>
      <c r="D235">
        <v>-0.18268200000000001</v>
      </c>
      <c r="E235">
        <v>-0.17536199999999999</v>
      </c>
      <c r="F235">
        <v>1.846349</v>
      </c>
      <c r="G235">
        <v>-0.135183</v>
      </c>
      <c r="H235">
        <v>7.8695000000000001E-2</v>
      </c>
      <c r="I235">
        <v>1.8334509999999999</v>
      </c>
      <c r="J235">
        <v>0.23871100000000001</v>
      </c>
      <c r="K235">
        <v>-0.34680499999999997</v>
      </c>
      <c r="L235">
        <v>1.563062</v>
      </c>
      <c r="M235">
        <v>0.26775399999999999</v>
      </c>
      <c r="N235">
        <v>-0.138905</v>
      </c>
      <c r="O235">
        <v>1.703802</v>
      </c>
      <c r="P235">
        <v>0.19888800000000001</v>
      </c>
      <c r="Q235">
        <v>8.4276000000000004E-2</v>
      </c>
      <c r="R235">
        <v>1.765784</v>
      </c>
    </row>
    <row r="236" spans="1:18" x14ac:dyDescent="0.25">
      <c r="A236">
        <v>-0.208759</v>
      </c>
      <c r="B236">
        <v>-0.41397699999999998</v>
      </c>
      <c r="C236">
        <v>1.8172360000000001</v>
      </c>
      <c r="D236">
        <v>-0.182587</v>
      </c>
      <c r="E236">
        <v>-0.17630000000000001</v>
      </c>
      <c r="F236">
        <v>1.8467249999999999</v>
      </c>
      <c r="G236">
        <v>-0.135406</v>
      </c>
      <c r="H236">
        <v>7.8549999999999995E-2</v>
      </c>
      <c r="I236">
        <v>1.833769</v>
      </c>
      <c r="J236">
        <v>0.23900299999999999</v>
      </c>
      <c r="K236">
        <v>-0.34679100000000002</v>
      </c>
      <c r="L236">
        <v>1.5632109999999999</v>
      </c>
      <c r="M236">
        <v>0.26761600000000002</v>
      </c>
      <c r="N236">
        <v>-0.13863700000000001</v>
      </c>
      <c r="O236">
        <v>1.7036830000000001</v>
      </c>
      <c r="P236">
        <v>0.19817699999999999</v>
      </c>
      <c r="Q236">
        <v>8.4761000000000003E-2</v>
      </c>
      <c r="R236">
        <v>1.764948</v>
      </c>
    </row>
    <row r="237" spans="1:18" x14ac:dyDescent="0.25">
      <c r="A237">
        <v>-0.19185099999999999</v>
      </c>
      <c r="B237">
        <v>-0.46988099999999999</v>
      </c>
      <c r="C237">
        <v>1.7366820000000001</v>
      </c>
      <c r="D237">
        <v>-0.18292900000000001</v>
      </c>
      <c r="E237">
        <v>-0.179732</v>
      </c>
      <c r="F237">
        <v>1.846422</v>
      </c>
      <c r="G237">
        <v>-0.13669000000000001</v>
      </c>
      <c r="H237">
        <v>7.8407000000000004E-2</v>
      </c>
      <c r="I237">
        <v>1.835521</v>
      </c>
      <c r="J237">
        <v>0.239009</v>
      </c>
      <c r="K237">
        <v>-0.34676800000000002</v>
      </c>
      <c r="L237">
        <v>1.563169</v>
      </c>
      <c r="M237">
        <v>0.26729399999999998</v>
      </c>
      <c r="N237">
        <v>-0.139628</v>
      </c>
      <c r="O237">
        <v>1.7023299999999999</v>
      </c>
      <c r="P237">
        <v>0.19733300000000001</v>
      </c>
      <c r="Q237">
        <v>8.5141999999999995E-2</v>
      </c>
      <c r="R237">
        <v>1.7639450000000001</v>
      </c>
    </row>
    <row r="238" spans="1:18" x14ac:dyDescent="0.25">
      <c r="A238">
        <v>-0.20105000000000001</v>
      </c>
      <c r="B238">
        <v>-0.479128</v>
      </c>
      <c r="C238">
        <v>1.7336130000000001</v>
      </c>
      <c r="D238">
        <v>-0.184253</v>
      </c>
      <c r="E238">
        <v>-0.18325</v>
      </c>
      <c r="F238">
        <v>1.845925</v>
      </c>
      <c r="G238">
        <v>-0.13702300000000001</v>
      </c>
      <c r="H238">
        <v>7.8256000000000006E-2</v>
      </c>
      <c r="I238">
        <v>1.835974</v>
      </c>
      <c r="J238">
        <v>0.23899200000000001</v>
      </c>
      <c r="K238">
        <v>-0.34662799999999999</v>
      </c>
      <c r="L238">
        <v>1.56304</v>
      </c>
      <c r="M238">
        <v>0.26718500000000001</v>
      </c>
      <c r="N238">
        <v>-0.14083699999999999</v>
      </c>
      <c r="O238">
        <v>1.7009339999999999</v>
      </c>
      <c r="P238">
        <v>0.19660900000000001</v>
      </c>
      <c r="Q238">
        <v>8.5740999999999998E-2</v>
      </c>
      <c r="R238">
        <v>1.763142</v>
      </c>
    </row>
    <row r="239" spans="1:18" x14ac:dyDescent="0.25">
      <c r="A239">
        <v>-0.24515300000000001</v>
      </c>
      <c r="B239">
        <v>-0.529833</v>
      </c>
      <c r="C239">
        <v>1.7239199999999999</v>
      </c>
      <c r="D239">
        <v>-0.188913</v>
      </c>
      <c r="E239">
        <v>-0.201409</v>
      </c>
      <c r="F239">
        <v>1.842908</v>
      </c>
      <c r="G239">
        <v>-0.137631</v>
      </c>
      <c r="H239">
        <v>7.8230999999999995E-2</v>
      </c>
      <c r="I239">
        <v>1.8367830000000001</v>
      </c>
      <c r="J239">
        <v>0.23926700000000001</v>
      </c>
      <c r="K239">
        <v>-0.34654200000000002</v>
      </c>
      <c r="L239">
        <v>1.5631360000000001</v>
      </c>
      <c r="M239">
        <v>0.26729199999999997</v>
      </c>
      <c r="N239">
        <v>-0.139899</v>
      </c>
      <c r="O239">
        <v>1.700604</v>
      </c>
      <c r="P239">
        <v>0.196326</v>
      </c>
      <c r="Q239">
        <v>8.6199999999999999E-2</v>
      </c>
      <c r="R239">
        <v>1.76261</v>
      </c>
    </row>
    <row r="240" spans="1:18" x14ac:dyDescent="0.25">
      <c r="A240">
        <v>-0.25233499999999998</v>
      </c>
      <c r="B240">
        <v>-0.53384500000000001</v>
      </c>
      <c r="C240">
        <v>1.7117910000000001</v>
      </c>
      <c r="D240">
        <v>-0.19287499999999999</v>
      </c>
      <c r="E240">
        <v>-0.201651</v>
      </c>
      <c r="F240">
        <v>1.8395900000000001</v>
      </c>
      <c r="G240">
        <v>-0.138067</v>
      </c>
      <c r="H240">
        <v>7.7815999999999996E-2</v>
      </c>
      <c r="I240">
        <v>1.8371329999999999</v>
      </c>
      <c r="J240">
        <v>0.23939199999999999</v>
      </c>
      <c r="K240">
        <v>-0.346721</v>
      </c>
      <c r="L240">
        <v>1.5627880000000001</v>
      </c>
      <c r="M240">
        <v>0.267432</v>
      </c>
      <c r="N240">
        <v>-0.13988900000000001</v>
      </c>
      <c r="O240">
        <v>1.700161</v>
      </c>
      <c r="P240">
        <v>0.195629</v>
      </c>
      <c r="Q240">
        <v>8.6291000000000007E-2</v>
      </c>
      <c r="R240">
        <v>1.7615320000000001</v>
      </c>
    </row>
    <row r="241" spans="1:18" x14ac:dyDescent="0.25">
      <c r="A241">
        <v>-0.28781200000000001</v>
      </c>
      <c r="B241">
        <v>-0.51966100000000004</v>
      </c>
      <c r="C241">
        <v>1.688077</v>
      </c>
      <c r="D241">
        <v>-0.19462199999999999</v>
      </c>
      <c r="E241">
        <v>-0.20169799999999999</v>
      </c>
      <c r="F241">
        <v>1.838921</v>
      </c>
      <c r="G241">
        <v>-0.138044</v>
      </c>
      <c r="H241">
        <v>7.7599000000000001E-2</v>
      </c>
      <c r="I241">
        <v>1.837178</v>
      </c>
      <c r="J241">
        <v>0.237954</v>
      </c>
      <c r="K241">
        <v>-0.347165</v>
      </c>
      <c r="L241">
        <v>1.5611269999999999</v>
      </c>
      <c r="M241">
        <v>0.26746399999999998</v>
      </c>
      <c r="N241">
        <v>-0.14053599999999999</v>
      </c>
      <c r="O241">
        <v>1.6993149999999999</v>
      </c>
      <c r="P241">
        <v>0.19473599999999999</v>
      </c>
      <c r="Q241">
        <v>8.6537000000000003E-2</v>
      </c>
      <c r="R241">
        <v>1.7605679999999999</v>
      </c>
    </row>
    <row r="242" spans="1:18" x14ac:dyDescent="0.25">
      <c r="A242">
        <v>-0.30819999999999997</v>
      </c>
      <c r="B242">
        <v>-0.49624000000000001</v>
      </c>
      <c r="C242">
        <v>1.6711910000000001</v>
      </c>
      <c r="D242">
        <v>-0.19797999999999999</v>
      </c>
      <c r="E242">
        <v>-0.201542</v>
      </c>
      <c r="F242">
        <v>1.8386910000000001</v>
      </c>
      <c r="G242">
        <v>-0.13845299999999999</v>
      </c>
      <c r="H242">
        <v>7.7326000000000006E-2</v>
      </c>
      <c r="I242">
        <v>1.8377030000000001</v>
      </c>
      <c r="J242">
        <v>0.237981</v>
      </c>
      <c r="K242">
        <v>-0.34714800000000001</v>
      </c>
      <c r="L242">
        <v>1.5610219999999999</v>
      </c>
      <c r="M242">
        <v>0.26760800000000001</v>
      </c>
      <c r="N242">
        <v>-0.14019499999999999</v>
      </c>
      <c r="O242">
        <v>1.6992910000000001</v>
      </c>
      <c r="P242">
        <v>0.19402700000000001</v>
      </c>
      <c r="Q242">
        <v>8.6929999999999993E-2</v>
      </c>
      <c r="R242">
        <v>1.7599320000000001</v>
      </c>
    </row>
    <row r="243" spans="1:18" x14ac:dyDescent="0.25">
      <c r="A243">
        <v>-0.33486500000000002</v>
      </c>
      <c r="B243">
        <v>-0.46226299999999998</v>
      </c>
      <c r="C243">
        <v>1.64114</v>
      </c>
      <c r="D243">
        <v>-0.20341600000000001</v>
      </c>
      <c r="E243">
        <v>-0.201292</v>
      </c>
      <c r="F243">
        <v>1.838641</v>
      </c>
      <c r="G243">
        <v>-0.138545</v>
      </c>
      <c r="H243">
        <v>7.6494999999999994E-2</v>
      </c>
      <c r="I243">
        <v>1.8377680000000001</v>
      </c>
      <c r="J243">
        <v>0.23797399999999999</v>
      </c>
      <c r="K243">
        <v>-0.34705799999999998</v>
      </c>
      <c r="L243">
        <v>1.5608420000000001</v>
      </c>
      <c r="M243">
        <v>0.26764700000000002</v>
      </c>
      <c r="N243">
        <v>-0.139928</v>
      </c>
      <c r="O243">
        <v>1.6990989999999999</v>
      </c>
      <c r="P243">
        <v>0.193638</v>
      </c>
      <c r="Q243">
        <v>8.7117E-2</v>
      </c>
      <c r="R243">
        <v>1.759498</v>
      </c>
    </row>
    <row r="244" spans="1:18" x14ac:dyDescent="0.25">
      <c r="A244">
        <v>-0.34711399999999998</v>
      </c>
      <c r="B244">
        <v>-0.42753400000000003</v>
      </c>
      <c r="C244">
        <v>1.6163289999999999</v>
      </c>
      <c r="D244">
        <v>-0.20765700000000001</v>
      </c>
      <c r="E244">
        <v>-0.19914699999999999</v>
      </c>
      <c r="F244">
        <v>1.838347</v>
      </c>
      <c r="G244">
        <v>-0.13863200000000001</v>
      </c>
      <c r="H244">
        <v>7.6036000000000006E-2</v>
      </c>
      <c r="I244">
        <v>1.8379239999999999</v>
      </c>
      <c r="J244">
        <v>0.23781099999999999</v>
      </c>
      <c r="K244">
        <v>-0.34707500000000002</v>
      </c>
      <c r="L244">
        <v>1.5605150000000001</v>
      </c>
      <c r="M244">
        <v>0.26778800000000003</v>
      </c>
      <c r="N244">
        <v>-0.13966400000000001</v>
      </c>
      <c r="O244">
        <v>1.6989430000000001</v>
      </c>
      <c r="P244">
        <v>0.19334499999999999</v>
      </c>
      <c r="Q244">
        <v>8.7318999999999994E-2</v>
      </c>
      <c r="R244">
        <v>1.7591479999999999</v>
      </c>
    </row>
    <row r="245" spans="1:18" x14ac:dyDescent="0.25">
      <c r="A245">
        <v>-0.35895100000000002</v>
      </c>
      <c r="B245">
        <v>-0.37782500000000002</v>
      </c>
      <c r="C245">
        <v>1.5870359999999999</v>
      </c>
      <c r="D245">
        <v>-0.209311</v>
      </c>
      <c r="E245">
        <v>-0.19297400000000001</v>
      </c>
      <c r="F245">
        <v>1.837075</v>
      </c>
      <c r="G245">
        <v>-0.138651</v>
      </c>
      <c r="H245">
        <v>7.5764999999999999E-2</v>
      </c>
      <c r="I245">
        <v>1.8381339999999999</v>
      </c>
      <c r="J245">
        <v>0.233046</v>
      </c>
      <c r="K245">
        <v>-0.37655100000000002</v>
      </c>
      <c r="L245">
        <v>1.5421069999999999</v>
      </c>
      <c r="M245">
        <v>0.26783099999999999</v>
      </c>
      <c r="N245">
        <v>-0.139292</v>
      </c>
      <c r="O245">
        <v>1.698814</v>
      </c>
      <c r="P245">
        <v>0.19305600000000001</v>
      </c>
      <c r="Q245">
        <v>8.7498000000000006E-2</v>
      </c>
      <c r="R245">
        <v>1.758931</v>
      </c>
    </row>
    <row r="246" spans="1:18" x14ac:dyDescent="0.25">
      <c r="A246">
        <v>-0.359489</v>
      </c>
      <c r="B246">
        <v>-0.32894400000000001</v>
      </c>
      <c r="C246">
        <v>1.563466</v>
      </c>
      <c r="D246">
        <v>-0.21099599999999999</v>
      </c>
      <c r="E246">
        <v>-0.184256</v>
      </c>
      <c r="F246">
        <v>1.8352040000000001</v>
      </c>
      <c r="G246">
        <v>-0.138541</v>
      </c>
      <c r="H246">
        <v>7.5526999999999997E-2</v>
      </c>
      <c r="I246">
        <v>1.8381890000000001</v>
      </c>
      <c r="J246">
        <v>0.233846</v>
      </c>
      <c r="K246">
        <v>-0.37692599999999998</v>
      </c>
      <c r="L246">
        <v>1.542324</v>
      </c>
      <c r="M246">
        <v>0.26810699999999998</v>
      </c>
      <c r="N246">
        <v>-0.13923199999999999</v>
      </c>
      <c r="O246">
        <v>1.6984630000000001</v>
      </c>
      <c r="P246">
        <v>0.19289400000000001</v>
      </c>
      <c r="Q246">
        <v>8.7599999999999997E-2</v>
      </c>
      <c r="R246">
        <v>1.7588029999999999</v>
      </c>
    </row>
    <row r="247" spans="1:18" x14ac:dyDescent="0.25">
      <c r="A247">
        <v>-0.35172799999999999</v>
      </c>
      <c r="B247">
        <v>-0.28249000000000002</v>
      </c>
      <c r="C247">
        <v>1.5390619999999999</v>
      </c>
      <c r="D247">
        <v>-0.21071500000000001</v>
      </c>
      <c r="E247">
        <v>-0.173764</v>
      </c>
      <c r="F247">
        <v>1.833963</v>
      </c>
      <c r="G247">
        <v>-0.138624</v>
      </c>
      <c r="H247">
        <v>7.5120999999999993E-2</v>
      </c>
      <c r="I247">
        <v>1.8382229999999999</v>
      </c>
      <c r="J247">
        <v>0.23455699999999999</v>
      </c>
      <c r="K247">
        <v>-0.37701000000000001</v>
      </c>
      <c r="L247">
        <v>1.542214</v>
      </c>
      <c r="M247">
        <v>0.26823399999999997</v>
      </c>
      <c r="N247">
        <v>-0.139212</v>
      </c>
      <c r="O247">
        <v>1.6983189999999999</v>
      </c>
      <c r="P247">
        <v>0.192747</v>
      </c>
      <c r="Q247">
        <v>8.7690000000000004E-2</v>
      </c>
      <c r="R247">
        <v>1.7588159999999999</v>
      </c>
    </row>
    <row r="248" spans="1:18" x14ac:dyDescent="0.25">
      <c r="A248">
        <v>-0.33477000000000001</v>
      </c>
      <c r="B248">
        <v>-0.22914200000000001</v>
      </c>
      <c r="C248">
        <v>1.524257</v>
      </c>
      <c r="D248">
        <v>-0.208429</v>
      </c>
      <c r="E248">
        <v>-0.162027</v>
      </c>
      <c r="F248">
        <v>1.8307150000000001</v>
      </c>
      <c r="G248">
        <v>-0.13861100000000001</v>
      </c>
      <c r="H248">
        <v>7.4996999999999994E-2</v>
      </c>
      <c r="I248">
        <v>1.8382400000000001</v>
      </c>
      <c r="J248">
        <v>0.23617199999999999</v>
      </c>
      <c r="K248">
        <v>-0.37736500000000001</v>
      </c>
      <c r="L248">
        <v>1.5427439999999999</v>
      </c>
      <c r="M248">
        <v>0.26834999999999998</v>
      </c>
      <c r="N248">
        <v>-0.13894899999999999</v>
      </c>
      <c r="O248">
        <v>1.6982710000000001</v>
      </c>
      <c r="P248">
        <v>0.192609</v>
      </c>
      <c r="Q248">
        <v>8.7929999999999994E-2</v>
      </c>
      <c r="R248">
        <v>1.7589090000000001</v>
      </c>
    </row>
    <row r="249" spans="1:18" x14ac:dyDescent="0.25">
      <c r="A249">
        <v>-0.31384899999999999</v>
      </c>
      <c r="B249">
        <v>-0.18934799999999999</v>
      </c>
      <c r="C249">
        <v>1.4958929999999999</v>
      </c>
      <c r="D249">
        <v>-0.20510900000000001</v>
      </c>
      <c r="E249">
        <v>-0.15334300000000001</v>
      </c>
      <c r="F249">
        <v>1.827952</v>
      </c>
      <c r="G249">
        <v>-0.138682</v>
      </c>
      <c r="H249">
        <v>7.4645000000000003E-2</v>
      </c>
      <c r="I249">
        <v>1.8382039999999999</v>
      </c>
      <c r="J249">
        <v>0.23644999999999999</v>
      </c>
      <c r="K249">
        <v>-0.37696600000000002</v>
      </c>
      <c r="L249">
        <v>1.5429729999999999</v>
      </c>
      <c r="M249">
        <v>0.268619</v>
      </c>
      <c r="N249">
        <v>-0.138519</v>
      </c>
      <c r="O249">
        <v>1.6983710000000001</v>
      </c>
      <c r="P249">
        <v>0.19245000000000001</v>
      </c>
      <c r="Q249">
        <v>8.7943999999999994E-2</v>
      </c>
      <c r="R249">
        <v>1.7589950000000001</v>
      </c>
    </row>
    <row r="250" spans="1:18" x14ac:dyDescent="0.25">
      <c r="A250">
        <v>-0.281443</v>
      </c>
      <c r="B250">
        <v>-0.134687</v>
      </c>
      <c r="C250">
        <v>1.4572430000000001</v>
      </c>
      <c r="D250">
        <v>-0.202985</v>
      </c>
      <c r="E250">
        <v>-0.14739099999999999</v>
      </c>
      <c r="F250">
        <v>1.822975</v>
      </c>
      <c r="G250">
        <v>-0.13863900000000001</v>
      </c>
      <c r="H250">
        <v>7.4656E-2</v>
      </c>
      <c r="I250">
        <v>1.8381780000000001</v>
      </c>
      <c r="J250">
        <v>0.23646700000000001</v>
      </c>
      <c r="K250">
        <v>-0.37677500000000003</v>
      </c>
      <c r="L250">
        <v>1.542948</v>
      </c>
      <c r="M250">
        <v>0.268708</v>
      </c>
      <c r="N250">
        <v>-0.13836899999999999</v>
      </c>
      <c r="O250">
        <v>1.6984079999999999</v>
      </c>
      <c r="P250">
        <v>0.19203899999999999</v>
      </c>
      <c r="Q250">
        <v>8.8106000000000004E-2</v>
      </c>
      <c r="R250">
        <v>1.759188</v>
      </c>
    </row>
    <row r="251" spans="1:18" x14ac:dyDescent="0.25">
      <c r="A251">
        <v>-0.240505</v>
      </c>
      <c r="B251">
        <v>-8.1779000000000004E-2</v>
      </c>
      <c r="C251">
        <v>1.4419729999999999</v>
      </c>
      <c r="D251">
        <v>-0.198186</v>
      </c>
      <c r="E251">
        <v>-0.14075799999999999</v>
      </c>
      <c r="F251">
        <v>1.8052220000000001</v>
      </c>
      <c r="G251">
        <v>-0.13877500000000001</v>
      </c>
      <c r="H251">
        <v>7.4656E-2</v>
      </c>
      <c r="I251">
        <v>1.8380840000000001</v>
      </c>
      <c r="J251">
        <v>0.239484</v>
      </c>
      <c r="K251">
        <v>-0.37801200000000001</v>
      </c>
      <c r="L251">
        <v>1.5438160000000001</v>
      </c>
      <c r="M251">
        <v>0.26866800000000002</v>
      </c>
      <c r="N251">
        <v>-0.138568</v>
      </c>
      <c r="O251">
        <v>1.698401</v>
      </c>
      <c r="P251">
        <v>0.191889</v>
      </c>
      <c r="Q251">
        <v>8.8066000000000005E-2</v>
      </c>
      <c r="R251">
        <v>1.759425</v>
      </c>
    </row>
    <row r="252" spans="1:18" x14ac:dyDescent="0.25">
      <c r="A252">
        <v>-0.20647799999999999</v>
      </c>
      <c r="B252">
        <v>-4.2521000000000003E-2</v>
      </c>
      <c r="C252">
        <v>1.4621569999999999</v>
      </c>
      <c r="D252">
        <v>-0.193574</v>
      </c>
      <c r="E252">
        <v>-0.14121600000000001</v>
      </c>
      <c r="F252">
        <v>1.787172</v>
      </c>
      <c r="G252">
        <v>-0.13892599999999999</v>
      </c>
      <c r="H252">
        <v>7.4727000000000002E-2</v>
      </c>
      <c r="I252">
        <v>1.837793</v>
      </c>
      <c r="J252">
        <v>0.24308099999999999</v>
      </c>
      <c r="K252">
        <v>-0.34737400000000002</v>
      </c>
      <c r="L252">
        <v>1.5622290000000001</v>
      </c>
      <c r="M252">
        <v>0.26900299999999999</v>
      </c>
      <c r="N252">
        <v>-0.13853299999999999</v>
      </c>
      <c r="O252">
        <v>1.6988700000000001</v>
      </c>
      <c r="P252">
        <v>0.191802</v>
      </c>
      <c r="Q252">
        <v>8.8027999999999995E-2</v>
      </c>
      <c r="R252">
        <v>1.7600150000000001</v>
      </c>
    </row>
    <row r="253" spans="1:18" x14ac:dyDescent="0.25">
      <c r="A253">
        <v>-0.15967500000000001</v>
      </c>
      <c r="B253">
        <v>-9.4109999999999992E-3</v>
      </c>
      <c r="C253">
        <v>1.471449</v>
      </c>
      <c r="D253">
        <v>-0.20955099999999999</v>
      </c>
      <c r="E253">
        <v>-0.123877</v>
      </c>
      <c r="F253">
        <v>1.7098180000000001</v>
      </c>
      <c r="G253">
        <v>-0.13711000000000001</v>
      </c>
      <c r="H253">
        <v>7.7974000000000002E-2</v>
      </c>
      <c r="I253">
        <v>1.8363799999999999</v>
      </c>
      <c r="J253">
        <v>0.243558</v>
      </c>
      <c r="K253">
        <v>-0.34743299999999999</v>
      </c>
      <c r="L253">
        <v>1.5625990000000001</v>
      </c>
      <c r="M253">
        <v>0.26947900000000002</v>
      </c>
      <c r="N253">
        <v>-0.13800200000000001</v>
      </c>
      <c r="O253">
        <v>1.7001170000000001</v>
      </c>
      <c r="P253">
        <v>0.192194</v>
      </c>
      <c r="Q253">
        <v>8.8466000000000003E-2</v>
      </c>
      <c r="R253">
        <v>1.761695</v>
      </c>
    </row>
    <row r="254" spans="1:18" x14ac:dyDescent="0.25">
      <c r="A254">
        <v>-0.106041</v>
      </c>
      <c r="B254">
        <v>2.3313E-2</v>
      </c>
      <c r="C254">
        <v>1.492653</v>
      </c>
      <c r="D254">
        <v>-0.20936199999999999</v>
      </c>
      <c r="E254">
        <v>-0.122073</v>
      </c>
      <c r="F254">
        <v>1.7117260000000001</v>
      </c>
      <c r="G254">
        <v>-0.14202500000000001</v>
      </c>
      <c r="H254">
        <v>9.2109999999999997E-2</v>
      </c>
      <c r="I254">
        <v>1.8440730000000001</v>
      </c>
      <c r="J254">
        <v>0.24445900000000001</v>
      </c>
      <c r="K254">
        <v>-0.34761799999999998</v>
      </c>
      <c r="L254">
        <v>1.5632490000000001</v>
      </c>
      <c r="M254">
        <v>0.26988400000000001</v>
      </c>
      <c r="N254">
        <v>-0.13742299999999999</v>
      </c>
      <c r="O254">
        <v>1.7018200000000001</v>
      </c>
      <c r="P254">
        <v>0.19251199999999999</v>
      </c>
      <c r="Q254">
        <v>8.8483000000000006E-2</v>
      </c>
      <c r="R254">
        <v>1.76301</v>
      </c>
    </row>
    <row r="255" spans="1:18" x14ac:dyDescent="0.25">
      <c r="A255">
        <v>-4.8992000000000001E-2</v>
      </c>
      <c r="B255">
        <v>5.0307999999999999E-2</v>
      </c>
      <c r="C255">
        <v>1.5274179999999999</v>
      </c>
      <c r="D255">
        <v>-0.20943200000000001</v>
      </c>
      <c r="E255">
        <v>-0.121909</v>
      </c>
      <c r="F255">
        <v>1.7123429999999999</v>
      </c>
      <c r="G255">
        <v>-0.14347299999999999</v>
      </c>
      <c r="H255">
        <v>9.1767000000000001E-2</v>
      </c>
      <c r="I255">
        <v>1.8434980000000001</v>
      </c>
      <c r="J255">
        <v>0.24695900000000001</v>
      </c>
      <c r="K255">
        <v>-0.34681899999999999</v>
      </c>
      <c r="L255">
        <v>1.5657049999999999</v>
      </c>
      <c r="M255">
        <v>0.27003199999999999</v>
      </c>
      <c r="N255">
        <v>-0.137373</v>
      </c>
      <c r="O255">
        <v>1.7032989999999999</v>
      </c>
      <c r="P255">
        <v>0.193249</v>
      </c>
      <c r="Q255">
        <v>8.8977000000000001E-2</v>
      </c>
      <c r="R255">
        <v>1.7651429999999999</v>
      </c>
    </row>
    <row r="256" spans="1:18" x14ac:dyDescent="0.25">
      <c r="A256">
        <v>-5.7034000000000001E-2</v>
      </c>
      <c r="B256">
        <v>2.1448999999999999E-2</v>
      </c>
      <c r="C256">
        <v>1.5814299999999999</v>
      </c>
      <c r="D256">
        <v>-0.211475</v>
      </c>
      <c r="E256">
        <v>-0.121124</v>
      </c>
      <c r="F256">
        <v>1.7175579999999999</v>
      </c>
      <c r="G256">
        <v>-0.13931099999999999</v>
      </c>
      <c r="H256">
        <v>8.9742000000000002E-2</v>
      </c>
      <c r="I256">
        <v>1.82779</v>
      </c>
      <c r="J256">
        <v>0.24471999999999999</v>
      </c>
      <c r="K256">
        <v>-0.37532900000000002</v>
      </c>
      <c r="L256">
        <v>1.5496540000000001</v>
      </c>
      <c r="M256">
        <v>0.270345</v>
      </c>
      <c r="N256">
        <v>-0.13677300000000001</v>
      </c>
      <c r="O256">
        <v>1.7061200000000001</v>
      </c>
      <c r="P256">
        <v>0.19317599999999999</v>
      </c>
      <c r="Q256">
        <v>8.9099999999999999E-2</v>
      </c>
      <c r="R256">
        <v>1.765584</v>
      </c>
    </row>
    <row r="257" spans="1:18" x14ac:dyDescent="0.25">
      <c r="A257">
        <v>-5.7901000000000001E-2</v>
      </c>
      <c r="B257">
        <v>2.1101999999999999E-2</v>
      </c>
      <c r="C257">
        <v>1.5833079999999999</v>
      </c>
      <c r="D257">
        <v>-0.213782</v>
      </c>
      <c r="E257">
        <v>-0.120798</v>
      </c>
      <c r="F257">
        <v>1.722518</v>
      </c>
      <c r="G257">
        <v>-0.139573</v>
      </c>
      <c r="H257">
        <v>8.6255999999999999E-2</v>
      </c>
      <c r="I257">
        <v>1.8230900000000001</v>
      </c>
      <c r="J257">
        <v>0.24818000000000001</v>
      </c>
      <c r="K257">
        <v>-0.345802</v>
      </c>
      <c r="L257">
        <v>1.568449</v>
      </c>
      <c r="M257">
        <v>0.27087299999999997</v>
      </c>
      <c r="N257">
        <v>-0.13645099999999999</v>
      </c>
      <c r="O257">
        <v>1.7084859999999999</v>
      </c>
      <c r="P257">
        <v>0.19316800000000001</v>
      </c>
      <c r="Q257">
        <v>8.9458999999999997E-2</v>
      </c>
      <c r="R257">
        <v>1.766724</v>
      </c>
    </row>
    <row r="258" spans="1:18" x14ac:dyDescent="0.25">
      <c r="A258">
        <v>-6.0149000000000001E-2</v>
      </c>
      <c r="B258">
        <v>1.9733000000000001E-2</v>
      </c>
      <c r="C258">
        <v>1.5871230000000001</v>
      </c>
      <c r="D258">
        <v>-0.21640100000000001</v>
      </c>
      <c r="E258">
        <v>-0.11737400000000001</v>
      </c>
      <c r="F258">
        <v>1.729007</v>
      </c>
      <c r="G258">
        <v>-0.138876</v>
      </c>
      <c r="H258">
        <v>8.1923999999999997E-2</v>
      </c>
      <c r="I258">
        <v>1.817294</v>
      </c>
      <c r="J258">
        <v>0.248502</v>
      </c>
      <c r="K258">
        <v>-0.346055</v>
      </c>
      <c r="L258">
        <v>1.5688359999999999</v>
      </c>
      <c r="M258">
        <v>0.271341</v>
      </c>
      <c r="N258">
        <v>-0.13671</v>
      </c>
      <c r="O258">
        <v>1.7106939999999999</v>
      </c>
      <c r="P258">
        <v>0.19469500000000001</v>
      </c>
      <c r="Q258">
        <v>9.0107000000000007E-2</v>
      </c>
      <c r="R258">
        <v>1.7700050000000001</v>
      </c>
    </row>
    <row r="259" spans="1:18" x14ac:dyDescent="0.25">
      <c r="A259">
        <v>-5.9943000000000003E-2</v>
      </c>
      <c r="B259">
        <v>1.9147000000000001E-2</v>
      </c>
      <c r="C259">
        <v>1.588344</v>
      </c>
      <c r="D259">
        <v>-0.21663199999999999</v>
      </c>
      <c r="E259">
        <v>-0.116341</v>
      </c>
      <c r="F259">
        <v>1.731317</v>
      </c>
      <c r="G259">
        <v>-0.13888900000000001</v>
      </c>
      <c r="H259">
        <v>8.1435999999999995E-2</v>
      </c>
      <c r="I259">
        <v>1.8164439999999999</v>
      </c>
      <c r="J259">
        <v>0.24920600000000001</v>
      </c>
      <c r="K259">
        <v>-0.34624300000000002</v>
      </c>
      <c r="L259">
        <v>1.5702430000000001</v>
      </c>
      <c r="M259">
        <v>0.27249200000000001</v>
      </c>
      <c r="N259">
        <v>-0.13683600000000001</v>
      </c>
      <c r="O259">
        <v>1.71418</v>
      </c>
      <c r="P259">
        <v>0.19469</v>
      </c>
      <c r="Q259">
        <v>9.0246000000000007E-2</v>
      </c>
      <c r="R259">
        <v>1.771018</v>
      </c>
    </row>
    <row r="260" spans="1:18" x14ac:dyDescent="0.25">
      <c r="A260">
        <v>-1.5661999999999999E-2</v>
      </c>
      <c r="B260">
        <v>-1.9458E-2</v>
      </c>
      <c r="C260">
        <v>1.547463</v>
      </c>
      <c r="D260">
        <v>-0.21671799999999999</v>
      </c>
      <c r="E260">
        <v>-0.11630799999999999</v>
      </c>
      <c r="F260">
        <v>1.7319199999999999</v>
      </c>
      <c r="G260">
        <v>-0.138543</v>
      </c>
      <c r="H260">
        <v>7.9862000000000002E-2</v>
      </c>
      <c r="I260">
        <v>1.8136920000000001</v>
      </c>
      <c r="J260">
        <v>0.249421</v>
      </c>
      <c r="K260">
        <v>-0.34614699999999998</v>
      </c>
      <c r="L260">
        <v>1.5709949999999999</v>
      </c>
      <c r="M260">
        <v>0.27309</v>
      </c>
      <c r="N260">
        <v>-0.13738</v>
      </c>
      <c r="O260">
        <v>1.716275</v>
      </c>
      <c r="P260">
        <v>0.19483400000000001</v>
      </c>
      <c r="Q260">
        <v>9.0302999999999994E-2</v>
      </c>
      <c r="R260">
        <v>1.772038</v>
      </c>
    </row>
    <row r="261" spans="1:18" x14ac:dyDescent="0.25">
      <c r="A261">
        <v>-1.9626000000000001E-2</v>
      </c>
      <c r="B261">
        <v>-1.2266000000000001E-2</v>
      </c>
      <c r="C261">
        <v>1.547372</v>
      </c>
      <c r="D261">
        <v>-0.21523300000000001</v>
      </c>
      <c r="E261">
        <v>-0.119494</v>
      </c>
      <c r="F261">
        <v>1.7318290000000001</v>
      </c>
      <c r="G261">
        <v>-0.138598</v>
      </c>
      <c r="H261">
        <v>7.9917000000000002E-2</v>
      </c>
      <c r="I261">
        <v>1.8136159999999999</v>
      </c>
      <c r="J261">
        <v>0.25089099999999998</v>
      </c>
      <c r="K261">
        <v>-0.34638999999999998</v>
      </c>
      <c r="L261">
        <v>1.573116</v>
      </c>
      <c r="M261">
        <v>0.27458500000000002</v>
      </c>
      <c r="N261">
        <v>-0.13825399999999999</v>
      </c>
      <c r="O261">
        <v>1.719101</v>
      </c>
      <c r="P261">
        <v>0.19594600000000001</v>
      </c>
      <c r="Q261">
        <v>9.0185000000000001E-2</v>
      </c>
      <c r="R261">
        <v>1.774017</v>
      </c>
    </row>
    <row r="262" spans="1:18" x14ac:dyDescent="0.25">
      <c r="A262">
        <v>-5.8715999999999997E-2</v>
      </c>
      <c r="B262">
        <v>2.0542000000000001E-2</v>
      </c>
      <c r="C262">
        <v>1.6134219999999999</v>
      </c>
      <c r="D262">
        <v>-0.214642</v>
      </c>
      <c r="E262">
        <v>-0.120726</v>
      </c>
      <c r="F262">
        <v>1.7316450000000001</v>
      </c>
      <c r="G262">
        <v>-0.13596900000000001</v>
      </c>
      <c r="H262">
        <v>7.7714000000000005E-2</v>
      </c>
      <c r="I262">
        <v>1.807741</v>
      </c>
      <c r="J262">
        <v>0.25216899999999998</v>
      </c>
      <c r="K262">
        <v>-0.34643600000000002</v>
      </c>
      <c r="L262">
        <v>1.575177</v>
      </c>
      <c r="M262">
        <v>0.27527099999999999</v>
      </c>
      <c r="N262">
        <v>-0.13833999999999999</v>
      </c>
      <c r="O262">
        <v>1.72096</v>
      </c>
      <c r="P262">
        <v>0.19617599999999999</v>
      </c>
      <c r="Q262">
        <v>9.0105000000000005E-2</v>
      </c>
      <c r="R262">
        <v>1.7748360000000001</v>
      </c>
    </row>
    <row r="263" spans="1:18" x14ac:dyDescent="0.25">
      <c r="A263">
        <v>-5.6101999999999999E-2</v>
      </c>
      <c r="B263">
        <v>2.1191000000000002E-2</v>
      </c>
      <c r="C263">
        <v>1.608813</v>
      </c>
      <c r="D263">
        <v>-0.21449199999999999</v>
      </c>
      <c r="E263">
        <v>-0.120612</v>
      </c>
      <c r="F263">
        <v>1.7322660000000001</v>
      </c>
      <c r="G263">
        <v>-0.136013</v>
      </c>
      <c r="H263">
        <v>7.9476000000000005E-2</v>
      </c>
      <c r="I263">
        <v>1.8090619999999999</v>
      </c>
      <c r="J263">
        <v>0.24716199999999999</v>
      </c>
      <c r="K263">
        <v>-0.36268299999999998</v>
      </c>
      <c r="L263">
        <v>1.531908</v>
      </c>
      <c r="M263">
        <v>0.27585100000000001</v>
      </c>
      <c r="N263">
        <v>-0.13866100000000001</v>
      </c>
      <c r="O263">
        <v>1.722081</v>
      </c>
      <c r="P263">
        <v>0.196767</v>
      </c>
      <c r="Q263">
        <v>9.0152999999999997E-2</v>
      </c>
      <c r="R263">
        <v>1.7757240000000001</v>
      </c>
    </row>
    <row r="264" spans="1:18" x14ac:dyDescent="0.25">
      <c r="A264">
        <v>-5.0193000000000002E-2</v>
      </c>
      <c r="B264">
        <v>8.8269999999999998E-3</v>
      </c>
      <c r="C264">
        <v>1.5348440000000001</v>
      </c>
      <c r="D264">
        <v>-0.21305499999999999</v>
      </c>
      <c r="E264">
        <v>-0.122521</v>
      </c>
      <c r="F264">
        <v>1.731625</v>
      </c>
      <c r="G264">
        <v>-0.135961</v>
      </c>
      <c r="H264">
        <v>8.1004999999999994E-2</v>
      </c>
      <c r="I264">
        <v>1.810459</v>
      </c>
      <c r="J264">
        <v>0.248583</v>
      </c>
      <c r="K264">
        <v>-0.36387700000000001</v>
      </c>
      <c r="L264">
        <v>1.5322</v>
      </c>
      <c r="M264">
        <v>0.27639599999999998</v>
      </c>
      <c r="N264">
        <v>-0.14230899999999999</v>
      </c>
      <c r="O264">
        <v>1.7219279999999999</v>
      </c>
      <c r="P264">
        <v>0.19728899999999999</v>
      </c>
      <c r="Q264">
        <v>9.0136999999999995E-2</v>
      </c>
      <c r="R264">
        <v>1.7763059999999999</v>
      </c>
    </row>
    <row r="265" spans="1:18" x14ac:dyDescent="0.25">
      <c r="A265">
        <v>-7.3608999999999994E-2</v>
      </c>
      <c r="B265">
        <v>-9.8399999999999998E-3</v>
      </c>
      <c r="C265">
        <v>1.5760019999999999</v>
      </c>
      <c r="D265">
        <v>-0.213003</v>
      </c>
      <c r="E265">
        <v>-0.122909</v>
      </c>
      <c r="F265">
        <v>1.731371</v>
      </c>
      <c r="G265">
        <v>-0.13596900000000001</v>
      </c>
      <c r="H265">
        <v>8.1977999999999995E-2</v>
      </c>
      <c r="I265">
        <v>1.811606</v>
      </c>
      <c r="J265">
        <v>0.25299899999999997</v>
      </c>
      <c r="K265">
        <v>-0.34693000000000002</v>
      </c>
      <c r="L265">
        <v>1.576044</v>
      </c>
      <c r="M265">
        <v>0.27634399999999998</v>
      </c>
      <c r="N265">
        <v>-0.14307600000000001</v>
      </c>
      <c r="O265">
        <v>1.7219180000000001</v>
      </c>
      <c r="P265">
        <v>0.19992799999999999</v>
      </c>
      <c r="Q265">
        <v>9.0658000000000002E-2</v>
      </c>
      <c r="R265">
        <v>1.778513</v>
      </c>
    </row>
    <row r="266" spans="1:18" x14ac:dyDescent="0.25">
      <c r="A266">
        <v>-4.5004000000000002E-2</v>
      </c>
      <c r="B266">
        <v>-3.3310000000000002E-3</v>
      </c>
      <c r="C266">
        <v>1.5440670000000001</v>
      </c>
      <c r="D266">
        <v>-0.216392</v>
      </c>
      <c r="E266">
        <v>-0.124558</v>
      </c>
      <c r="F266">
        <v>1.735592</v>
      </c>
      <c r="G266">
        <v>-0.136714</v>
      </c>
      <c r="H266">
        <v>8.3089999999999997E-2</v>
      </c>
      <c r="I266">
        <v>1.8154440000000001</v>
      </c>
      <c r="J266">
        <v>0.24082899999999999</v>
      </c>
      <c r="K266">
        <v>-0.437556</v>
      </c>
      <c r="L266">
        <v>1.5428740000000001</v>
      </c>
      <c r="M266">
        <v>0.276611</v>
      </c>
      <c r="N266">
        <v>-0.14275299999999999</v>
      </c>
      <c r="O266">
        <v>1.7222630000000001</v>
      </c>
      <c r="P266">
        <v>0.19996800000000001</v>
      </c>
      <c r="Q266">
        <v>9.0417999999999998E-2</v>
      </c>
      <c r="R266">
        <v>1.7785519999999999</v>
      </c>
    </row>
    <row r="267" spans="1:18" x14ac:dyDescent="0.25">
      <c r="A267">
        <v>-5.5968999999999998E-2</v>
      </c>
      <c r="B267">
        <v>-3.0647000000000001E-2</v>
      </c>
      <c r="C267">
        <v>1.5112209999999999</v>
      </c>
      <c r="D267">
        <v>-0.22331799999999999</v>
      </c>
      <c r="E267">
        <v>-0.124543</v>
      </c>
      <c r="F267">
        <v>1.737611</v>
      </c>
      <c r="G267">
        <v>-0.13647000000000001</v>
      </c>
      <c r="H267">
        <v>8.3280000000000007E-2</v>
      </c>
      <c r="I267">
        <v>1.817401</v>
      </c>
      <c r="J267">
        <v>0.24950700000000001</v>
      </c>
      <c r="K267">
        <v>-0.37468800000000002</v>
      </c>
      <c r="L267">
        <v>1.557366</v>
      </c>
      <c r="M267">
        <v>0.27668700000000002</v>
      </c>
      <c r="N267">
        <v>-0.14263200000000001</v>
      </c>
      <c r="O267">
        <v>1.72231</v>
      </c>
      <c r="P267">
        <v>0.20008200000000001</v>
      </c>
      <c r="Q267">
        <v>9.0239E-2</v>
      </c>
      <c r="R267">
        <v>1.7785260000000001</v>
      </c>
    </row>
    <row r="268" spans="1:18" x14ac:dyDescent="0.25">
      <c r="A268">
        <v>-9.0942999999999996E-2</v>
      </c>
      <c r="B268">
        <v>-7.3782E-2</v>
      </c>
      <c r="C268">
        <v>1.47956</v>
      </c>
      <c r="D268">
        <v>-0.226105</v>
      </c>
      <c r="E268">
        <v>-0.12334199999999999</v>
      </c>
      <c r="F268">
        <v>1.7385349999999999</v>
      </c>
      <c r="G268">
        <v>-0.13558300000000001</v>
      </c>
      <c r="H268">
        <v>8.2963999999999996E-2</v>
      </c>
      <c r="I268">
        <v>1.8182780000000001</v>
      </c>
      <c r="J268">
        <v>0.25019799999999998</v>
      </c>
      <c r="K268">
        <v>-0.37465999999999999</v>
      </c>
      <c r="L268">
        <v>1.5577829999999999</v>
      </c>
      <c r="M268">
        <v>0.27693800000000002</v>
      </c>
      <c r="N268">
        <v>-0.14233299999999999</v>
      </c>
      <c r="O268">
        <v>1.7221630000000001</v>
      </c>
      <c r="P268">
        <v>0.20044500000000001</v>
      </c>
      <c r="Q268">
        <v>8.9818999999999996E-2</v>
      </c>
      <c r="R268">
        <v>1.7783850000000001</v>
      </c>
    </row>
    <row r="269" spans="1:18" x14ac:dyDescent="0.25">
      <c r="A269">
        <v>-0.13588900000000001</v>
      </c>
      <c r="B269">
        <v>-0.120697</v>
      </c>
      <c r="C269">
        <v>1.457727</v>
      </c>
      <c r="D269">
        <v>-0.24186299999999999</v>
      </c>
      <c r="E269">
        <v>-9.9088999999999997E-2</v>
      </c>
      <c r="F269">
        <v>1.8012919999999999</v>
      </c>
      <c r="G269">
        <v>-0.135217</v>
      </c>
      <c r="H269">
        <v>8.2727999999999996E-2</v>
      </c>
      <c r="I269">
        <v>1.819888</v>
      </c>
      <c r="J269">
        <v>0.25085000000000002</v>
      </c>
      <c r="K269">
        <v>-0.37440899999999999</v>
      </c>
      <c r="L269">
        <v>1.558082</v>
      </c>
      <c r="M269">
        <v>0.277113</v>
      </c>
      <c r="N269">
        <v>-0.14158999999999999</v>
      </c>
      <c r="O269">
        <v>1.7216769999999999</v>
      </c>
      <c r="P269">
        <v>0.20086599999999999</v>
      </c>
      <c r="Q269">
        <v>8.9623999999999995E-2</v>
      </c>
      <c r="R269">
        <v>1.778276</v>
      </c>
    </row>
    <row r="270" spans="1:18" x14ac:dyDescent="0.25">
      <c r="A270">
        <v>-0.173184</v>
      </c>
      <c r="B270">
        <v>-0.16861400000000001</v>
      </c>
      <c r="C270">
        <v>1.444251</v>
      </c>
      <c r="D270">
        <v>-0.21843599999999999</v>
      </c>
      <c r="E270">
        <v>-0.115345</v>
      </c>
      <c r="F270">
        <v>1.7917149999999999</v>
      </c>
      <c r="G270">
        <v>-0.13514799999999999</v>
      </c>
      <c r="H270">
        <v>8.1827999999999998E-2</v>
      </c>
      <c r="I270">
        <v>1.8211809999999999</v>
      </c>
      <c r="J270">
        <v>0.25094899999999998</v>
      </c>
      <c r="K270">
        <v>-0.37428699999999998</v>
      </c>
      <c r="L270">
        <v>1.558128</v>
      </c>
      <c r="M270">
        <v>0.27723399999999998</v>
      </c>
      <c r="N270">
        <v>-0.140984</v>
      </c>
      <c r="O270">
        <v>1.720879</v>
      </c>
      <c r="P270">
        <v>0.20117299999999999</v>
      </c>
      <c r="Q270">
        <v>8.9113999999999999E-2</v>
      </c>
      <c r="R270">
        <v>1.7779339999999999</v>
      </c>
    </row>
    <row r="271" spans="1:18" x14ac:dyDescent="0.25">
      <c r="A271">
        <v>-0.21779299999999999</v>
      </c>
      <c r="B271">
        <v>-0.21248</v>
      </c>
      <c r="C271">
        <v>1.4414629999999999</v>
      </c>
      <c r="D271">
        <v>-0.22153</v>
      </c>
      <c r="E271">
        <v>-0.14186000000000001</v>
      </c>
      <c r="F271">
        <v>1.7851779999999999</v>
      </c>
      <c r="G271">
        <v>-0.135267</v>
      </c>
      <c r="H271">
        <v>8.0667000000000003E-2</v>
      </c>
      <c r="I271">
        <v>1.822991</v>
      </c>
      <c r="J271">
        <v>0.250884</v>
      </c>
      <c r="K271">
        <v>-0.37422499999999997</v>
      </c>
      <c r="L271">
        <v>1.5574129999999999</v>
      </c>
      <c r="M271">
        <v>0.27737299999999998</v>
      </c>
      <c r="N271">
        <v>-0.140849</v>
      </c>
      <c r="O271">
        <v>1.7199469999999999</v>
      </c>
      <c r="P271">
        <v>0.20131399999999999</v>
      </c>
      <c r="Q271">
        <v>8.8072999999999999E-2</v>
      </c>
      <c r="R271">
        <v>1.7768360000000001</v>
      </c>
    </row>
    <row r="272" spans="1:18" x14ac:dyDescent="0.25">
      <c r="A272">
        <v>-0.259606</v>
      </c>
      <c r="B272">
        <v>-0.25062699999999999</v>
      </c>
      <c r="C272">
        <v>1.45617</v>
      </c>
      <c r="D272">
        <v>-0.215169</v>
      </c>
      <c r="E272">
        <v>-0.13639899999999999</v>
      </c>
      <c r="F272">
        <v>1.794278</v>
      </c>
      <c r="G272">
        <v>-0.134438</v>
      </c>
      <c r="H272">
        <v>8.0265000000000003E-2</v>
      </c>
      <c r="I272">
        <v>1.824497</v>
      </c>
      <c r="J272">
        <v>0.25095099999999998</v>
      </c>
      <c r="K272">
        <v>-0.374054</v>
      </c>
      <c r="L272">
        <v>1.556829</v>
      </c>
      <c r="M272">
        <v>0.27768500000000002</v>
      </c>
      <c r="N272">
        <v>-0.140456</v>
      </c>
      <c r="O272">
        <v>1.7189680000000001</v>
      </c>
      <c r="P272">
        <v>0.20138500000000001</v>
      </c>
      <c r="Q272">
        <v>8.7322999999999998E-2</v>
      </c>
      <c r="R272">
        <v>1.7757829999999999</v>
      </c>
    </row>
    <row r="273" spans="1:18" x14ac:dyDescent="0.25">
      <c r="A273">
        <v>-0.30266500000000002</v>
      </c>
      <c r="B273">
        <v>-0.29251100000000002</v>
      </c>
      <c r="C273">
        <v>1.494623</v>
      </c>
      <c r="D273">
        <v>-0.21582699999999999</v>
      </c>
      <c r="E273">
        <v>-0.13768</v>
      </c>
      <c r="F273">
        <v>1.796055</v>
      </c>
      <c r="G273">
        <v>-0.134128</v>
      </c>
      <c r="H273">
        <v>8.0015000000000003E-2</v>
      </c>
      <c r="I273">
        <v>1.825637</v>
      </c>
      <c r="J273">
        <v>0.250807</v>
      </c>
      <c r="K273">
        <v>-0.37437999999999999</v>
      </c>
      <c r="L273">
        <v>1.556141</v>
      </c>
      <c r="M273">
        <v>0.27807700000000002</v>
      </c>
      <c r="N273">
        <v>-0.14039599999999999</v>
      </c>
      <c r="O273">
        <v>1.7176480000000001</v>
      </c>
      <c r="P273">
        <v>0.201345</v>
      </c>
      <c r="Q273">
        <v>8.7206000000000006E-2</v>
      </c>
      <c r="R273">
        <v>1.775336</v>
      </c>
    </row>
    <row r="274" spans="1:18" x14ac:dyDescent="0.25">
      <c r="A274">
        <v>-0.336733</v>
      </c>
      <c r="B274">
        <v>-0.33272200000000002</v>
      </c>
      <c r="C274">
        <v>1.5281880000000001</v>
      </c>
      <c r="D274">
        <v>-0.21829699999999999</v>
      </c>
      <c r="E274">
        <v>-0.142647</v>
      </c>
      <c r="F274">
        <v>1.7985949999999999</v>
      </c>
      <c r="G274">
        <v>-0.13384099999999999</v>
      </c>
      <c r="H274">
        <v>7.9552999999999999E-2</v>
      </c>
      <c r="I274">
        <v>1.826433</v>
      </c>
      <c r="J274">
        <v>0.25041600000000003</v>
      </c>
      <c r="K274">
        <v>-0.37403199999999998</v>
      </c>
      <c r="L274">
        <v>1.555504</v>
      </c>
      <c r="M274">
        <v>0.27843899999999999</v>
      </c>
      <c r="N274">
        <v>-0.14000299999999999</v>
      </c>
      <c r="O274">
        <v>1.7167859999999999</v>
      </c>
      <c r="P274">
        <v>0.20125499999999999</v>
      </c>
      <c r="Q274">
        <v>8.6821999999999996E-2</v>
      </c>
      <c r="R274">
        <v>1.7745040000000001</v>
      </c>
    </row>
    <row r="275" spans="1:18" x14ac:dyDescent="0.25">
      <c r="A275">
        <v>-0.35523900000000003</v>
      </c>
      <c r="B275">
        <v>-0.36937799999999998</v>
      </c>
      <c r="C275">
        <v>1.5678289999999999</v>
      </c>
      <c r="D275">
        <v>-0.22104799999999999</v>
      </c>
      <c r="E275">
        <v>-0.15401200000000001</v>
      </c>
      <c r="F275">
        <v>1.8008599999999999</v>
      </c>
      <c r="G275">
        <v>-0.13345799999999999</v>
      </c>
      <c r="H275">
        <v>7.9195000000000002E-2</v>
      </c>
      <c r="I275">
        <v>1.8273790000000001</v>
      </c>
      <c r="J275">
        <v>0.25035299999999999</v>
      </c>
      <c r="K275">
        <v>-0.373913</v>
      </c>
      <c r="L275">
        <v>1.555104</v>
      </c>
      <c r="M275">
        <v>0.27874700000000002</v>
      </c>
      <c r="N275">
        <v>-0.13977999999999999</v>
      </c>
      <c r="O275">
        <v>1.716099</v>
      </c>
      <c r="P275">
        <v>0.20124800000000001</v>
      </c>
      <c r="Q275">
        <v>8.6763999999999994E-2</v>
      </c>
      <c r="R275">
        <v>1.774098</v>
      </c>
    </row>
    <row r="276" spans="1:18" x14ac:dyDescent="0.25">
      <c r="A276">
        <v>-0.367342</v>
      </c>
      <c r="B276">
        <v>-0.39748</v>
      </c>
      <c r="C276">
        <v>1.6085449999999999</v>
      </c>
      <c r="D276">
        <v>-0.22351499999999999</v>
      </c>
      <c r="E276">
        <v>-0.16284299999999999</v>
      </c>
      <c r="F276">
        <v>1.8024370000000001</v>
      </c>
      <c r="G276">
        <v>-0.13320599999999999</v>
      </c>
      <c r="H276">
        <v>7.8840999999999994E-2</v>
      </c>
      <c r="I276">
        <v>1.8281810000000001</v>
      </c>
      <c r="J276">
        <v>0.24801000000000001</v>
      </c>
      <c r="K276">
        <v>-0.37320599999999998</v>
      </c>
      <c r="L276">
        <v>1.55341</v>
      </c>
      <c r="M276">
        <v>0.27884100000000001</v>
      </c>
      <c r="N276">
        <v>-0.13985900000000001</v>
      </c>
      <c r="O276">
        <v>1.715239</v>
      </c>
      <c r="P276">
        <v>0.20100299999999999</v>
      </c>
      <c r="Q276">
        <v>8.6695999999999995E-2</v>
      </c>
      <c r="R276">
        <v>1.7733589999999999</v>
      </c>
    </row>
    <row r="277" spans="1:18" x14ac:dyDescent="0.25">
      <c r="A277">
        <v>-0.37430999999999998</v>
      </c>
      <c r="B277">
        <v>-0.43510300000000002</v>
      </c>
      <c r="C277">
        <v>1.6493610000000001</v>
      </c>
      <c r="D277">
        <v>-0.22877900000000001</v>
      </c>
      <c r="E277">
        <v>-0.17447699999999999</v>
      </c>
      <c r="F277">
        <v>1.80369</v>
      </c>
      <c r="G277">
        <v>-0.133108</v>
      </c>
      <c r="H277">
        <v>7.8393000000000004E-2</v>
      </c>
      <c r="I277">
        <v>1.829064</v>
      </c>
      <c r="J277">
        <v>0.233293</v>
      </c>
      <c r="K277">
        <v>-0.43010900000000002</v>
      </c>
      <c r="L277">
        <v>1.529412</v>
      </c>
      <c r="M277">
        <v>0.27871000000000001</v>
      </c>
      <c r="N277">
        <v>-0.139487</v>
      </c>
      <c r="O277">
        <v>1.714442</v>
      </c>
      <c r="P277">
        <v>0.20064699999999999</v>
      </c>
      <c r="Q277">
        <v>8.6421999999999999E-2</v>
      </c>
      <c r="R277">
        <v>1.7725789999999999</v>
      </c>
    </row>
    <row r="278" spans="1:18" x14ac:dyDescent="0.25">
      <c r="A278">
        <v>-0.37012099999999998</v>
      </c>
      <c r="B278">
        <v>-0.46159499999999998</v>
      </c>
      <c r="C278">
        <v>1.694437</v>
      </c>
      <c r="D278">
        <v>-0.230403</v>
      </c>
      <c r="E278">
        <v>-0.18104200000000001</v>
      </c>
      <c r="F278">
        <v>1.8062050000000001</v>
      </c>
      <c r="G278">
        <v>-0.13306899999999999</v>
      </c>
      <c r="H278">
        <v>7.7847E-2</v>
      </c>
      <c r="I278">
        <v>1.8298430000000001</v>
      </c>
      <c r="J278">
        <v>0.24823000000000001</v>
      </c>
      <c r="K278">
        <v>-0.37872499999999998</v>
      </c>
      <c r="L278">
        <v>1.5461370000000001</v>
      </c>
      <c r="M278">
        <v>0.27890999999999999</v>
      </c>
      <c r="N278">
        <v>-0.139708</v>
      </c>
      <c r="O278">
        <v>1.71309</v>
      </c>
      <c r="P278">
        <v>0.20036100000000001</v>
      </c>
      <c r="Q278">
        <v>8.6254999999999998E-2</v>
      </c>
      <c r="R278">
        <v>1.772038</v>
      </c>
    </row>
    <row r="279" spans="1:18" x14ac:dyDescent="0.25">
      <c r="A279">
        <v>-0.36865999999999999</v>
      </c>
      <c r="B279">
        <v>-0.48723899999999998</v>
      </c>
      <c r="C279">
        <v>1.720618</v>
      </c>
      <c r="D279">
        <v>-0.23015099999999999</v>
      </c>
      <c r="E279">
        <v>-0.187027</v>
      </c>
      <c r="F279">
        <v>1.81071</v>
      </c>
      <c r="G279">
        <v>-0.1333</v>
      </c>
      <c r="H279">
        <v>7.7183000000000002E-2</v>
      </c>
      <c r="I279">
        <v>1.831027</v>
      </c>
      <c r="J279">
        <v>0.24832699999999999</v>
      </c>
      <c r="K279">
        <v>-0.37324499999999999</v>
      </c>
      <c r="L279">
        <v>1.5511550000000001</v>
      </c>
      <c r="M279">
        <v>0.27851500000000001</v>
      </c>
      <c r="N279">
        <v>-0.139406</v>
      </c>
      <c r="O279">
        <v>1.712083</v>
      </c>
      <c r="P279">
        <v>0.20041999999999999</v>
      </c>
      <c r="Q279">
        <v>8.6310999999999999E-2</v>
      </c>
      <c r="R279">
        <v>1.771795</v>
      </c>
    </row>
    <row r="280" spans="1:18" x14ac:dyDescent="0.25">
      <c r="A280">
        <v>-0.35862500000000003</v>
      </c>
      <c r="B280">
        <v>-0.50237299999999996</v>
      </c>
      <c r="C280">
        <v>1.743795</v>
      </c>
      <c r="D280">
        <v>-0.224998</v>
      </c>
      <c r="E280">
        <v>-0.19250400000000001</v>
      </c>
      <c r="F280">
        <v>1.819453</v>
      </c>
      <c r="G280">
        <v>-0.13353699999999999</v>
      </c>
      <c r="H280">
        <v>7.7041999999999999E-2</v>
      </c>
      <c r="I280">
        <v>1.8319049999999999</v>
      </c>
      <c r="J280">
        <v>0.24846599999999999</v>
      </c>
      <c r="K280">
        <v>-0.373668</v>
      </c>
      <c r="L280">
        <v>1.5508690000000001</v>
      </c>
      <c r="M280">
        <v>0.27836699999999998</v>
      </c>
      <c r="N280">
        <v>-0.13935</v>
      </c>
      <c r="O280">
        <v>1.711187</v>
      </c>
      <c r="P280">
        <v>0.20047999999999999</v>
      </c>
      <c r="Q280">
        <v>8.6425000000000002E-2</v>
      </c>
      <c r="R280">
        <v>1.77155</v>
      </c>
    </row>
    <row r="281" spans="1:18" x14ac:dyDescent="0.25">
      <c r="A281">
        <v>-0.34681600000000001</v>
      </c>
      <c r="B281">
        <v>-0.51563899999999996</v>
      </c>
      <c r="C281">
        <v>1.757396</v>
      </c>
      <c r="D281">
        <v>-0.21455199999999999</v>
      </c>
      <c r="E281">
        <v>-0.194191</v>
      </c>
      <c r="F281">
        <v>1.8306910000000001</v>
      </c>
      <c r="G281">
        <v>-0.13383100000000001</v>
      </c>
      <c r="H281">
        <v>7.8755000000000006E-2</v>
      </c>
      <c r="I281">
        <v>1.8346789999999999</v>
      </c>
      <c r="J281">
        <v>0.24839800000000001</v>
      </c>
      <c r="K281">
        <v>-0.374419</v>
      </c>
      <c r="L281">
        <v>1.5501879999999999</v>
      </c>
      <c r="M281">
        <v>0.278063</v>
      </c>
      <c r="N281">
        <v>-0.13963200000000001</v>
      </c>
      <c r="O281">
        <v>1.7099569999999999</v>
      </c>
      <c r="P281">
        <v>0.20055500000000001</v>
      </c>
      <c r="Q281">
        <v>8.6640999999999996E-2</v>
      </c>
      <c r="R281">
        <v>1.7713019999999999</v>
      </c>
    </row>
    <row r="282" spans="1:18" x14ac:dyDescent="0.25">
      <c r="A282">
        <v>-0.31476100000000001</v>
      </c>
      <c r="B282">
        <v>-0.52734199999999998</v>
      </c>
      <c r="C282">
        <v>1.7788679999999999</v>
      </c>
      <c r="D282">
        <v>-0.205653</v>
      </c>
      <c r="E282">
        <v>-0.19592100000000001</v>
      </c>
      <c r="F282">
        <v>1.8412470000000001</v>
      </c>
      <c r="G282">
        <v>-0.13441</v>
      </c>
      <c r="H282">
        <v>7.8978999999999994E-2</v>
      </c>
      <c r="I282">
        <v>1.8364879999999999</v>
      </c>
      <c r="J282">
        <v>0.24930099999999999</v>
      </c>
      <c r="K282">
        <v>-0.381382</v>
      </c>
      <c r="L282">
        <v>1.5405390000000001</v>
      </c>
      <c r="M282">
        <v>0.27774700000000002</v>
      </c>
      <c r="N282">
        <v>-0.13985900000000001</v>
      </c>
      <c r="O282">
        <v>1.7086479999999999</v>
      </c>
      <c r="P282">
        <v>0.200404</v>
      </c>
      <c r="Q282">
        <v>8.6715E-2</v>
      </c>
      <c r="R282">
        <v>1.770669</v>
      </c>
    </row>
    <row r="283" spans="1:18" x14ac:dyDescent="0.25">
      <c r="A283">
        <v>-0.28323999999999999</v>
      </c>
      <c r="B283">
        <v>-0.53893100000000005</v>
      </c>
      <c r="C283">
        <v>1.783666</v>
      </c>
      <c r="D283">
        <v>-0.19952500000000001</v>
      </c>
      <c r="E283">
        <v>-0.19714200000000001</v>
      </c>
      <c r="F283">
        <v>1.8478460000000001</v>
      </c>
      <c r="G283">
        <v>-0.135015</v>
      </c>
      <c r="H283">
        <v>7.9033000000000006E-2</v>
      </c>
      <c r="I283">
        <v>1.8386309999999999</v>
      </c>
      <c r="J283">
        <v>0.24832399999999999</v>
      </c>
      <c r="K283">
        <v>-0.37983499999999998</v>
      </c>
      <c r="L283">
        <v>1.5406930000000001</v>
      </c>
      <c r="M283">
        <v>0.27722400000000003</v>
      </c>
      <c r="N283">
        <v>-0.14011799999999999</v>
      </c>
      <c r="O283">
        <v>1.7075180000000001</v>
      </c>
      <c r="P283">
        <v>0.19981099999999999</v>
      </c>
      <c r="Q283">
        <v>8.6849999999999997E-2</v>
      </c>
      <c r="R283">
        <v>1.7697290000000001</v>
      </c>
    </row>
    <row r="284" spans="1:18" x14ac:dyDescent="0.25">
      <c r="A284">
        <v>-0.24213899999999999</v>
      </c>
      <c r="B284">
        <v>-0.54256599999999999</v>
      </c>
      <c r="C284">
        <v>1.7796240000000001</v>
      </c>
      <c r="D284">
        <v>-0.19118199999999999</v>
      </c>
      <c r="E284">
        <v>-0.197988</v>
      </c>
      <c r="F284">
        <v>1.858117</v>
      </c>
      <c r="G284">
        <v>-0.13562299999999999</v>
      </c>
      <c r="H284">
        <v>7.9201999999999995E-2</v>
      </c>
      <c r="I284">
        <v>1.8412820000000001</v>
      </c>
      <c r="J284">
        <v>0.247831</v>
      </c>
      <c r="K284">
        <v>-0.37976399999999999</v>
      </c>
      <c r="L284">
        <v>1.539282</v>
      </c>
      <c r="M284">
        <v>0.277061</v>
      </c>
      <c r="N284">
        <v>-0.14031099999999999</v>
      </c>
      <c r="O284">
        <v>1.706939</v>
      </c>
      <c r="P284">
        <v>0.19885900000000001</v>
      </c>
      <c r="Q284">
        <v>8.6402000000000007E-2</v>
      </c>
      <c r="R284">
        <v>1.767798</v>
      </c>
    </row>
    <row r="285" spans="1:18" x14ac:dyDescent="0.25">
      <c r="A285">
        <v>-0.222271</v>
      </c>
      <c r="B285">
        <v>-0.51376100000000002</v>
      </c>
      <c r="C285">
        <v>1.7753399999999999</v>
      </c>
      <c r="D285">
        <v>-0.18429400000000001</v>
      </c>
      <c r="E285">
        <v>-0.192191</v>
      </c>
      <c r="F285">
        <v>1.8703669999999999</v>
      </c>
      <c r="G285">
        <v>-0.136153</v>
      </c>
      <c r="H285">
        <v>7.9587000000000005E-2</v>
      </c>
      <c r="I285">
        <v>1.8440300000000001</v>
      </c>
      <c r="J285">
        <v>0.24859100000000001</v>
      </c>
      <c r="K285">
        <v>-0.37990600000000002</v>
      </c>
      <c r="L285">
        <v>1.5383599999999999</v>
      </c>
      <c r="M285">
        <v>0.27651399999999998</v>
      </c>
      <c r="N285">
        <v>-0.140323</v>
      </c>
      <c r="O285">
        <v>1.705983</v>
      </c>
      <c r="P285">
        <v>0.198298</v>
      </c>
      <c r="Q285">
        <v>8.6345000000000005E-2</v>
      </c>
      <c r="R285">
        <v>1.766831</v>
      </c>
    </row>
    <row r="286" spans="1:18" x14ac:dyDescent="0.25">
      <c r="A286">
        <v>-0.187777</v>
      </c>
      <c r="B286">
        <v>-0.49807400000000002</v>
      </c>
      <c r="C286">
        <v>1.744156</v>
      </c>
      <c r="D286">
        <v>-0.17777100000000001</v>
      </c>
      <c r="E286">
        <v>-0.18156</v>
      </c>
      <c r="F286">
        <v>1.878058</v>
      </c>
      <c r="G286">
        <v>-0.136017</v>
      </c>
      <c r="H286">
        <v>8.0115000000000006E-2</v>
      </c>
      <c r="I286">
        <v>1.8460289999999999</v>
      </c>
      <c r="J286">
        <v>0.27943600000000002</v>
      </c>
      <c r="K286">
        <v>-0.33328799999999997</v>
      </c>
      <c r="L286">
        <v>1.5183219999999999</v>
      </c>
      <c r="M286">
        <v>0.27620400000000001</v>
      </c>
      <c r="N286">
        <v>-0.140405</v>
      </c>
      <c r="O286">
        <v>1.705322</v>
      </c>
      <c r="P286">
        <v>0.19733100000000001</v>
      </c>
      <c r="Q286">
        <v>8.6261000000000004E-2</v>
      </c>
      <c r="R286">
        <v>1.7656559999999999</v>
      </c>
    </row>
    <row r="287" spans="1:18" x14ac:dyDescent="0.25">
      <c r="A287">
        <v>-0.17933499999999999</v>
      </c>
      <c r="B287">
        <v>-0.43832300000000002</v>
      </c>
      <c r="C287">
        <v>1.822271</v>
      </c>
      <c r="D287">
        <v>-0.17003299999999999</v>
      </c>
      <c r="E287">
        <v>-0.161829</v>
      </c>
      <c r="F287">
        <v>1.887704</v>
      </c>
      <c r="G287">
        <v>-0.135544</v>
      </c>
      <c r="H287">
        <v>8.0821000000000004E-2</v>
      </c>
      <c r="I287">
        <v>1.84789</v>
      </c>
      <c r="J287">
        <v>0.24976100000000001</v>
      </c>
      <c r="K287">
        <v>-0.34786499999999998</v>
      </c>
      <c r="L287">
        <v>1.56494</v>
      </c>
      <c r="M287">
        <v>0.27528200000000003</v>
      </c>
      <c r="N287">
        <v>-0.14150799999999999</v>
      </c>
      <c r="O287">
        <v>1.703838</v>
      </c>
      <c r="P287">
        <v>0.19588900000000001</v>
      </c>
      <c r="Q287">
        <v>8.5947999999999997E-2</v>
      </c>
      <c r="R287">
        <v>1.764095</v>
      </c>
    </row>
    <row r="288" spans="1:18" x14ac:dyDescent="0.25">
      <c r="A288">
        <v>-0.17760600000000001</v>
      </c>
      <c r="B288">
        <v>-0.43416900000000003</v>
      </c>
      <c r="C288">
        <v>1.839016</v>
      </c>
      <c r="D288">
        <v>-0.16836100000000001</v>
      </c>
      <c r="E288">
        <v>-0.15546299999999999</v>
      </c>
      <c r="F288">
        <v>1.8910990000000001</v>
      </c>
      <c r="G288">
        <v>-0.135434</v>
      </c>
      <c r="H288">
        <v>8.1078999999999998E-2</v>
      </c>
      <c r="I288">
        <v>1.849726</v>
      </c>
      <c r="J288">
        <v>0.248443</v>
      </c>
      <c r="K288">
        <v>-0.34739199999999998</v>
      </c>
      <c r="L288">
        <v>1.5642419999999999</v>
      </c>
      <c r="M288">
        <v>0.27449299999999999</v>
      </c>
      <c r="N288">
        <v>-0.140765</v>
      </c>
      <c r="O288">
        <v>1.7030400000000001</v>
      </c>
      <c r="P288">
        <v>0.19450400000000001</v>
      </c>
      <c r="Q288">
        <v>8.5857000000000003E-2</v>
      </c>
      <c r="R288">
        <v>1.762713</v>
      </c>
    </row>
    <row r="289" spans="1:18" x14ac:dyDescent="0.25">
      <c r="A289">
        <v>-0.16821800000000001</v>
      </c>
      <c r="B289">
        <v>-0.43238799999999999</v>
      </c>
      <c r="C289">
        <v>1.8347789999999999</v>
      </c>
      <c r="D289">
        <v>-0.16719000000000001</v>
      </c>
      <c r="E289">
        <v>-0.154339</v>
      </c>
      <c r="F289">
        <v>1.892096</v>
      </c>
      <c r="G289">
        <v>-0.13505900000000001</v>
      </c>
      <c r="H289">
        <v>8.2056000000000004E-2</v>
      </c>
      <c r="I289">
        <v>1.85144</v>
      </c>
      <c r="J289">
        <v>0.24524199999999999</v>
      </c>
      <c r="K289">
        <v>-0.34709299999999998</v>
      </c>
      <c r="L289">
        <v>1.5621830000000001</v>
      </c>
      <c r="M289">
        <v>0.27411099999999999</v>
      </c>
      <c r="N289">
        <v>-0.14041999999999999</v>
      </c>
      <c r="O289">
        <v>1.7022550000000001</v>
      </c>
      <c r="P289">
        <v>0.19405700000000001</v>
      </c>
      <c r="Q289">
        <v>8.5819999999999994E-2</v>
      </c>
      <c r="R289">
        <v>1.7620290000000001</v>
      </c>
    </row>
    <row r="290" spans="1:18" x14ac:dyDescent="0.25">
      <c r="A290">
        <v>-0.16950499999999999</v>
      </c>
      <c r="B290">
        <v>-0.43231599999999998</v>
      </c>
      <c r="C290">
        <v>1.8338939999999999</v>
      </c>
      <c r="D290">
        <v>-0.16653699999999999</v>
      </c>
      <c r="E290">
        <v>-0.154501</v>
      </c>
      <c r="F290">
        <v>1.8924650000000001</v>
      </c>
      <c r="G290">
        <v>-0.13488600000000001</v>
      </c>
      <c r="H290">
        <v>8.2616999999999996E-2</v>
      </c>
      <c r="I290">
        <v>1.853013</v>
      </c>
      <c r="J290">
        <v>0.245167</v>
      </c>
      <c r="K290">
        <v>-0.34682800000000003</v>
      </c>
      <c r="L290">
        <v>1.562179</v>
      </c>
      <c r="M290">
        <v>0.27347700000000003</v>
      </c>
      <c r="N290">
        <v>-0.14021700000000001</v>
      </c>
      <c r="O290">
        <v>1.701233</v>
      </c>
      <c r="P290">
        <v>0.193519</v>
      </c>
      <c r="Q290">
        <v>8.5849999999999996E-2</v>
      </c>
      <c r="R290">
        <v>1.7611509999999999</v>
      </c>
    </row>
    <row r="291" spans="1:18" x14ac:dyDescent="0.25">
      <c r="A291">
        <v>-0.17301</v>
      </c>
      <c r="B291">
        <v>-0.44868200000000003</v>
      </c>
      <c r="C291">
        <v>1.80911</v>
      </c>
      <c r="D291">
        <v>-0.166296</v>
      </c>
      <c r="E291">
        <v>-0.15476400000000001</v>
      </c>
      <c r="F291">
        <v>1.8925559999999999</v>
      </c>
      <c r="G291">
        <v>-0.134848</v>
      </c>
      <c r="H291">
        <v>8.2478999999999997E-2</v>
      </c>
      <c r="I291">
        <v>1.853898</v>
      </c>
      <c r="J291">
        <v>0.24354700000000001</v>
      </c>
      <c r="K291">
        <v>-0.34599600000000003</v>
      </c>
      <c r="L291">
        <v>1.561099</v>
      </c>
      <c r="M291">
        <v>0.27319399999999999</v>
      </c>
      <c r="N291">
        <v>-0.139685</v>
      </c>
      <c r="O291">
        <v>1.7002489999999999</v>
      </c>
      <c r="P291">
        <v>0.19303500000000001</v>
      </c>
      <c r="Q291">
        <v>8.5749000000000006E-2</v>
      </c>
      <c r="R291">
        <v>1.7602199999999999</v>
      </c>
    </row>
    <row r="292" spans="1:18" x14ac:dyDescent="0.25">
      <c r="A292">
        <v>-0.17485600000000001</v>
      </c>
      <c r="B292">
        <v>-0.4612</v>
      </c>
      <c r="C292">
        <v>1.7715350000000001</v>
      </c>
      <c r="D292">
        <v>-0.16555400000000001</v>
      </c>
      <c r="E292">
        <v>-0.15762300000000001</v>
      </c>
      <c r="F292">
        <v>1.892701</v>
      </c>
      <c r="G292">
        <v>-0.13467299999999999</v>
      </c>
      <c r="H292">
        <v>8.2434999999999994E-2</v>
      </c>
      <c r="I292">
        <v>1.8547290000000001</v>
      </c>
      <c r="J292">
        <v>0.24332599999999999</v>
      </c>
      <c r="K292">
        <v>-0.34585399999999999</v>
      </c>
      <c r="L292">
        <v>1.56088</v>
      </c>
      <c r="M292">
        <v>0.27309899999999998</v>
      </c>
      <c r="N292">
        <v>-0.13883899999999999</v>
      </c>
      <c r="O292">
        <v>1.698852</v>
      </c>
      <c r="P292">
        <v>0.193076</v>
      </c>
      <c r="Q292">
        <v>8.5838999999999999E-2</v>
      </c>
      <c r="R292">
        <v>1.759757</v>
      </c>
    </row>
    <row r="293" spans="1:18" x14ac:dyDescent="0.25">
      <c r="A293">
        <v>-0.18032300000000001</v>
      </c>
      <c r="B293">
        <v>-0.47594500000000001</v>
      </c>
      <c r="C293">
        <v>1.7699240000000001</v>
      </c>
      <c r="D293">
        <v>-0.16616700000000001</v>
      </c>
      <c r="E293">
        <v>-0.16172600000000001</v>
      </c>
      <c r="F293">
        <v>1.8922909999999999</v>
      </c>
      <c r="G293">
        <v>-0.13444999999999999</v>
      </c>
      <c r="H293">
        <v>8.2321000000000005E-2</v>
      </c>
      <c r="I293">
        <v>1.855569</v>
      </c>
      <c r="J293">
        <v>0.241757</v>
      </c>
      <c r="K293">
        <v>-0.34565800000000002</v>
      </c>
      <c r="L293">
        <v>1.5594220000000001</v>
      </c>
      <c r="M293">
        <v>0.27279900000000001</v>
      </c>
      <c r="N293">
        <v>-0.138326</v>
      </c>
      <c r="O293">
        <v>1.6976579999999999</v>
      </c>
      <c r="P293">
        <v>0.19290099999999999</v>
      </c>
      <c r="Q293">
        <v>8.5794999999999996E-2</v>
      </c>
      <c r="R293">
        <v>1.758966</v>
      </c>
    </row>
    <row r="294" spans="1:18" x14ac:dyDescent="0.25">
      <c r="A294">
        <v>-0.18862400000000001</v>
      </c>
      <c r="B294">
        <v>-0.48188799999999998</v>
      </c>
      <c r="C294">
        <v>1.7748280000000001</v>
      </c>
      <c r="D294">
        <v>-0.16707</v>
      </c>
      <c r="E294">
        <v>-0.16659099999999999</v>
      </c>
      <c r="F294">
        <v>1.8909260000000001</v>
      </c>
      <c r="G294">
        <v>-0.134301</v>
      </c>
      <c r="H294">
        <v>8.2156999999999994E-2</v>
      </c>
      <c r="I294">
        <v>1.855999</v>
      </c>
      <c r="J294">
        <v>0.241811</v>
      </c>
      <c r="K294">
        <v>-0.34546700000000002</v>
      </c>
      <c r="L294">
        <v>1.559393</v>
      </c>
      <c r="M294">
        <v>0.272642</v>
      </c>
      <c r="N294">
        <v>-0.137879</v>
      </c>
      <c r="O294">
        <v>1.696947</v>
      </c>
      <c r="P294">
        <v>0.192889</v>
      </c>
      <c r="Q294">
        <v>8.5696999999999995E-2</v>
      </c>
      <c r="R294">
        <v>1.7584660000000001</v>
      </c>
    </row>
    <row r="295" spans="1:18" x14ac:dyDescent="0.25">
      <c r="A295">
        <v>-0.19716700000000001</v>
      </c>
      <c r="B295">
        <v>-0.49321500000000001</v>
      </c>
      <c r="C295">
        <v>1.791221</v>
      </c>
      <c r="D295">
        <v>-0.17000100000000001</v>
      </c>
      <c r="E295">
        <v>-0.17571899999999999</v>
      </c>
      <c r="F295">
        <v>1.888415</v>
      </c>
      <c r="G295">
        <v>-0.13411999999999999</v>
      </c>
      <c r="H295">
        <v>8.2019999999999996E-2</v>
      </c>
      <c r="I295">
        <v>1.8561879999999999</v>
      </c>
      <c r="J295">
        <v>0.240929</v>
      </c>
      <c r="K295">
        <v>-0.34553899999999999</v>
      </c>
      <c r="L295">
        <v>1.5586739999999999</v>
      </c>
      <c r="M295">
        <v>0.27265899999999998</v>
      </c>
      <c r="N295">
        <v>-0.13785</v>
      </c>
      <c r="O295">
        <v>1.696582</v>
      </c>
      <c r="P295">
        <v>0.19295100000000001</v>
      </c>
      <c r="Q295">
        <v>8.5708000000000006E-2</v>
      </c>
      <c r="R295">
        <v>1.7583470000000001</v>
      </c>
    </row>
    <row r="296" spans="1:18" x14ac:dyDescent="0.25">
      <c r="A296">
        <v>-0.20487900000000001</v>
      </c>
      <c r="B296">
        <v>-0.50420900000000002</v>
      </c>
      <c r="C296">
        <v>1.7885740000000001</v>
      </c>
      <c r="D296">
        <v>-0.17214199999999999</v>
      </c>
      <c r="E296">
        <v>-0.18246100000000001</v>
      </c>
      <c r="F296">
        <v>1.886444</v>
      </c>
      <c r="G296">
        <v>-0.13384699999999999</v>
      </c>
      <c r="H296">
        <v>8.1577999999999998E-2</v>
      </c>
      <c r="I296">
        <v>1.856382</v>
      </c>
      <c r="J296">
        <v>0.24104300000000001</v>
      </c>
      <c r="K296">
        <v>-0.34557900000000003</v>
      </c>
      <c r="L296">
        <v>1.5587329999999999</v>
      </c>
      <c r="M296">
        <v>0.27222299999999999</v>
      </c>
      <c r="N296">
        <v>-0.139288</v>
      </c>
      <c r="O296">
        <v>1.6954180000000001</v>
      </c>
      <c r="P296">
        <v>0.19312299999999999</v>
      </c>
      <c r="Q296">
        <v>8.5724999999999996E-2</v>
      </c>
      <c r="R296">
        <v>1.758257</v>
      </c>
    </row>
    <row r="297" spans="1:18" x14ac:dyDescent="0.25">
      <c r="A297">
        <v>-0.23000599999999999</v>
      </c>
      <c r="B297">
        <v>-0.528609</v>
      </c>
      <c r="C297">
        <v>1.776505</v>
      </c>
      <c r="D297">
        <v>-0.177755</v>
      </c>
      <c r="E297">
        <v>-0.19805900000000001</v>
      </c>
      <c r="F297">
        <v>1.8810579999999999</v>
      </c>
      <c r="G297">
        <v>-0.133936</v>
      </c>
      <c r="H297">
        <v>8.0194000000000001E-2</v>
      </c>
      <c r="I297">
        <v>1.856816</v>
      </c>
      <c r="J297">
        <v>0.24091599999999999</v>
      </c>
      <c r="K297">
        <v>-0.34569100000000003</v>
      </c>
      <c r="L297">
        <v>1.558605</v>
      </c>
      <c r="M297">
        <v>0.27221400000000001</v>
      </c>
      <c r="N297">
        <v>-0.139375</v>
      </c>
      <c r="O297">
        <v>1.695368</v>
      </c>
      <c r="P297">
        <v>0.19326699999999999</v>
      </c>
      <c r="Q297">
        <v>8.5677000000000003E-2</v>
      </c>
      <c r="R297">
        <v>1.75813</v>
      </c>
    </row>
    <row r="298" spans="1:18" x14ac:dyDescent="0.25">
      <c r="A298">
        <v>-0.26804600000000001</v>
      </c>
      <c r="B298">
        <v>-0.50960099999999997</v>
      </c>
      <c r="C298">
        <v>1.747889</v>
      </c>
      <c r="D298">
        <v>-0.179257</v>
      </c>
      <c r="E298">
        <v>-0.19849800000000001</v>
      </c>
      <c r="F298">
        <v>1.8803430000000001</v>
      </c>
      <c r="G298">
        <v>-0.133774</v>
      </c>
      <c r="H298">
        <v>7.9713999999999993E-2</v>
      </c>
      <c r="I298">
        <v>1.8568960000000001</v>
      </c>
      <c r="J298">
        <v>0.24099699999999999</v>
      </c>
      <c r="K298">
        <v>-0.34568500000000002</v>
      </c>
      <c r="L298">
        <v>1.5586530000000001</v>
      </c>
      <c r="M298">
        <v>0.27229500000000001</v>
      </c>
      <c r="N298">
        <v>-0.140705</v>
      </c>
      <c r="O298">
        <v>1.6949559999999999</v>
      </c>
      <c r="P298">
        <v>0.193492</v>
      </c>
      <c r="Q298">
        <v>8.5623000000000005E-2</v>
      </c>
      <c r="R298">
        <v>1.7580359999999999</v>
      </c>
    </row>
    <row r="299" spans="1:18" x14ac:dyDescent="0.25">
      <c r="A299">
        <v>-0.29084599999999999</v>
      </c>
      <c r="B299">
        <v>-0.47334100000000001</v>
      </c>
      <c r="C299">
        <v>1.7180800000000001</v>
      </c>
      <c r="D299">
        <v>-0.18135499999999999</v>
      </c>
      <c r="E299">
        <v>-0.19861699999999999</v>
      </c>
      <c r="F299">
        <v>1.8799710000000001</v>
      </c>
      <c r="G299">
        <v>-0.133603</v>
      </c>
      <c r="H299">
        <v>7.9375000000000001E-2</v>
      </c>
      <c r="I299">
        <v>1.8569549999999999</v>
      </c>
      <c r="J299">
        <v>0.24320800000000001</v>
      </c>
      <c r="K299">
        <v>-0.34603699999999998</v>
      </c>
      <c r="L299">
        <v>1.5596840000000001</v>
      </c>
      <c r="M299">
        <v>0.27240999999999999</v>
      </c>
      <c r="N299">
        <v>-0.14091500000000001</v>
      </c>
      <c r="O299">
        <v>1.6950449999999999</v>
      </c>
      <c r="P299">
        <v>0.19394600000000001</v>
      </c>
      <c r="Q299">
        <v>8.5669999999999996E-2</v>
      </c>
      <c r="R299">
        <v>1.758008</v>
      </c>
    </row>
    <row r="300" spans="1:18" x14ac:dyDescent="0.25">
      <c r="A300">
        <v>-0.30618299999999998</v>
      </c>
      <c r="B300">
        <v>-0.426842</v>
      </c>
      <c r="C300">
        <v>1.686053</v>
      </c>
      <c r="D300">
        <v>-0.184783</v>
      </c>
      <c r="E300">
        <v>-0.19839699999999999</v>
      </c>
      <c r="F300">
        <v>1.8795919999999999</v>
      </c>
      <c r="G300">
        <v>-0.133468</v>
      </c>
      <c r="H300">
        <v>7.9103999999999994E-2</v>
      </c>
      <c r="I300">
        <v>1.856989</v>
      </c>
      <c r="J300">
        <v>0.24604200000000001</v>
      </c>
      <c r="K300">
        <v>-0.34697</v>
      </c>
      <c r="L300">
        <v>1.561167</v>
      </c>
      <c r="M300">
        <v>0.27305600000000002</v>
      </c>
      <c r="N300">
        <v>-0.14082800000000001</v>
      </c>
      <c r="O300">
        <v>1.695678</v>
      </c>
      <c r="P300">
        <v>0.19420399999999999</v>
      </c>
      <c r="Q300">
        <v>8.5564000000000001E-2</v>
      </c>
      <c r="R300">
        <v>1.7580420000000001</v>
      </c>
    </row>
    <row r="301" spans="1:18" x14ac:dyDescent="0.25">
      <c r="A301">
        <v>-0.31807400000000002</v>
      </c>
      <c r="B301">
        <v>-0.37678299999999998</v>
      </c>
      <c r="C301">
        <v>1.6506130000000001</v>
      </c>
      <c r="D301">
        <v>-0.189056</v>
      </c>
      <c r="E301">
        <v>-0.179482</v>
      </c>
      <c r="F301">
        <v>1.8786940000000001</v>
      </c>
      <c r="G301">
        <v>-0.133301</v>
      </c>
      <c r="H301">
        <v>7.8688999999999995E-2</v>
      </c>
      <c r="I301">
        <v>1.8568180000000001</v>
      </c>
      <c r="J301">
        <v>0.247007</v>
      </c>
      <c r="K301">
        <v>-0.347076</v>
      </c>
      <c r="L301">
        <v>1.5616589999999999</v>
      </c>
      <c r="M301">
        <v>0.27400200000000002</v>
      </c>
      <c r="N301">
        <v>-0.14002899999999999</v>
      </c>
      <c r="O301">
        <v>1.6968510000000001</v>
      </c>
      <c r="P301">
        <v>0.19477800000000001</v>
      </c>
      <c r="Q301">
        <v>8.5535E-2</v>
      </c>
      <c r="R301">
        <v>1.758238</v>
      </c>
    </row>
    <row r="302" spans="1:18" x14ac:dyDescent="0.25">
      <c r="A302">
        <v>-0.33438600000000002</v>
      </c>
      <c r="B302">
        <v>-0.31379600000000002</v>
      </c>
      <c r="C302">
        <v>1.599421</v>
      </c>
      <c r="D302">
        <v>-0.191917</v>
      </c>
      <c r="E302">
        <v>-0.175539</v>
      </c>
      <c r="F302">
        <v>1.874155</v>
      </c>
      <c r="G302">
        <v>-0.13319300000000001</v>
      </c>
      <c r="H302">
        <v>7.8417000000000001E-2</v>
      </c>
      <c r="I302">
        <v>1.8566910000000001</v>
      </c>
      <c r="J302">
        <v>0.24770600000000001</v>
      </c>
      <c r="K302">
        <v>-0.34715600000000002</v>
      </c>
      <c r="L302">
        <v>1.5621400000000001</v>
      </c>
      <c r="M302">
        <v>0.27457700000000002</v>
      </c>
      <c r="N302">
        <v>-0.140102</v>
      </c>
      <c r="O302">
        <v>1.6974309999999999</v>
      </c>
      <c r="P302">
        <v>0.195156</v>
      </c>
      <c r="Q302">
        <v>8.5481000000000001E-2</v>
      </c>
      <c r="R302">
        <v>1.7585150000000001</v>
      </c>
    </row>
    <row r="303" spans="1:18" x14ac:dyDescent="0.25">
      <c r="A303">
        <v>-0.32762799999999997</v>
      </c>
      <c r="B303">
        <v>-0.264042</v>
      </c>
      <c r="C303">
        <v>1.5667549999999999</v>
      </c>
      <c r="D303">
        <v>-0.19409399999999999</v>
      </c>
      <c r="E303">
        <v>-0.16575699999999999</v>
      </c>
      <c r="F303">
        <v>1.867953</v>
      </c>
      <c r="G303">
        <v>-0.13286400000000001</v>
      </c>
      <c r="H303">
        <v>7.7917E-2</v>
      </c>
      <c r="I303">
        <v>1.856104</v>
      </c>
      <c r="J303">
        <v>0.247811</v>
      </c>
      <c r="K303">
        <v>-0.347078</v>
      </c>
      <c r="L303">
        <v>1.562352</v>
      </c>
      <c r="M303">
        <v>0.27535500000000002</v>
      </c>
      <c r="N303">
        <v>-0.139517</v>
      </c>
      <c r="O303">
        <v>1.6985129999999999</v>
      </c>
      <c r="P303">
        <v>0.19631299999999999</v>
      </c>
      <c r="Q303">
        <v>8.5620000000000002E-2</v>
      </c>
      <c r="R303">
        <v>1.759571</v>
      </c>
    </row>
    <row r="304" spans="1:18" x14ac:dyDescent="0.25">
      <c r="A304">
        <v>-0.313585</v>
      </c>
      <c r="B304">
        <v>-0.21721099999999999</v>
      </c>
      <c r="C304">
        <v>1.525428</v>
      </c>
      <c r="D304">
        <v>-0.19551399999999999</v>
      </c>
      <c r="E304">
        <v>-0.15445</v>
      </c>
      <c r="F304">
        <v>1.857121</v>
      </c>
      <c r="G304">
        <v>-0.13283300000000001</v>
      </c>
      <c r="H304">
        <v>7.8394000000000005E-2</v>
      </c>
      <c r="I304">
        <v>1.856454</v>
      </c>
      <c r="J304">
        <v>0.24804399999999999</v>
      </c>
      <c r="K304">
        <v>-0.34698499999999999</v>
      </c>
      <c r="L304">
        <v>1.562781</v>
      </c>
      <c r="M304">
        <v>0.27601900000000001</v>
      </c>
      <c r="N304">
        <v>-0.139074</v>
      </c>
      <c r="O304">
        <v>1.699497</v>
      </c>
      <c r="P304">
        <v>0.19673299999999999</v>
      </c>
      <c r="Q304">
        <v>8.5657999999999998E-2</v>
      </c>
      <c r="R304">
        <v>1.7604379999999999</v>
      </c>
    </row>
    <row r="305" spans="1:18" x14ac:dyDescent="0.25">
      <c r="A305">
        <v>-0.28905799999999998</v>
      </c>
      <c r="B305">
        <v>-0.16234599999999999</v>
      </c>
      <c r="C305">
        <v>1.49559</v>
      </c>
      <c r="D305">
        <v>-0.19528400000000001</v>
      </c>
      <c r="E305">
        <v>-0.14788399999999999</v>
      </c>
      <c r="F305">
        <v>1.8506309999999999</v>
      </c>
      <c r="G305">
        <v>-0.13225300000000001</v>
      </c>
      <c r="H305">
        <v>7.8109999999999999E-2</v>
      </c>
      <c r="I305">
        <v>1.855426</v>
      </c>
      <c r="J305">
        <v>0.24801200000000001</v>
      </c>
      <c r="K305">
        <v>-0.34703400000000001</v>
      </c>
      <c r="L305">
        <v>1.5628340000000001</v>
      </c>
      <c r="M305">
        <v>0.27686899999999998</v>
      </c>
      <c r="N305">
        <v>-0.13900399999999999</v>
      </c>
      <c r="O305">
        <v>1.7005110000000001</v>
      </c>
      <c r="P305">
        <v>0.19764100000000001</v>
      </c>
      <c r="Q305">
        <v>8.6077000000000001E-2</v>
      </c>
      <c r="R305">
        <v>1.7621279999999999</v>
      </c>
    </row>
    <row r="306" spans="1:18" x14ac:dyDescent="0.25">
      <c r="A306">
        <v>-0.249775</v>
      </c>
      <c r="B306">
        <v>-9.9504999999999996E-2</v>
      </c>
      <c r="C306">
        <v>1.4582539999999999</v>
      </c>
      <c r="D306">
        <v>-0.19750899999999999</v>
      </c>
      <c r="E306">
        <v>-0.139128</v>
      </c>
      <c r="F306">
        <v>1.8297779999999999</v>
      </c>
      <c r="G306">
        <v>-0.13220100000000001</v>
      </c>
      <c r="H306">
        <v>7.7793000000000001E-2</v>
      </c>
      <c r="I306">
        <v>1.8544860000000001</v>
      </c>
      <c r="J306">
        <v>0.24840699999999999</v>
      </c>
      <c r="K306">
        <v>-0.34686400000000001</v>
      </c>
      <c r="L306">
        <v>1.5632079999999999</v>
      </c>
      <c r="M306">
        <v>0.27766999999999997</v>
      </c>
      <c r="N306">
        <v>-0.13889599999999999</v>
      </c>
      <c r="O306">
        <v>1.7020189999999999</v>
      </c>
      <c r="P306">
        <v>0.198717</v>
      </c>
      <c r="Q306">
        <v>8.6113999999999996E-2</v>
      </c>
      <c r="R306">
        <v>1.764113</v>
      </c>
    </row>
    <row r="307" spans="1:18" x14ac:dyDescent="0.25">
      <c r="A307">
        <v>-0.21351000000000001</v>
      </c>
      <c r="B307">
        <v>-4.8210999999999997E-2</v>
      </c>
      <c r="C307">
        <v>1.46332</v>
      </c>
      <c r="D307">
        <v>-0.18606600000000001</v>
      </c>
      <c r="E307">
        <v>-0.12704699999999999</v>
      </c>
      <c r="F307">
        <v>1.8308219999999999</v>
      </c>
      <c r="G307">
        <v>-0.13211100000000001</v>
      </c>
      <c r="H307">
        <v>7.7277999999999999E-2</v>
      </c>
      <c r="I307">
        <v>1.8522449999999999</v>
      </c>
      <c r="J307">
        <v>0.24845600000000001</v>
      </c>
      <c r="K307">
        <v>-0.34691300000000003</v>
      </c>
      <c r="L307">
        <v>1.5632280000000001</v>
      </c>
      <c r="M307">
        <v>0.2782</v>
      </c>
      <c r="N307">
        <v>-0.13830100000000001</v>
      </c>
      <c r="O307">
        <v>1.703902</v>
      </c>
      <c r="P307">
        <v>0.19886100000000001</v>
      </c>
      <c r="Q307">
        <v>8.6385000000000003E-2</v>
      </c>
      <c r="R307">
        <v>1.7657130000000001</v>
      </c>
    </row>
    <row r="308" spans="1:18" x14ac:dyDescent="0.25">
      <c r="A308">
        <v>-0.167822</v>
      </c>
      <c r="B308">
        <v>-1.1246000000000001E-2</v>
      </c>
      <c r="C308">
        <v>1.4909140000000001</v>
      </c>
      <c r="D308">
        <v>-0.21054100000000001</v>
      </c>
      <c r="E308">
        <v>-0.11901299999999999</v>
      </c>
      <c r="F308">
        <v>1.7416370000000001</v>
      </c>
      <c r="G308">
        <v>-0.13082099999999999</v>
      </c>
      <c r="H308">
        <v>7.8964999999999994E-2</v>
      </c>
      <c r="I308">
        <v>1.849836</v>
      </c>
      <c r="J308">
        <v>0.248474</v>
      </c>
      <c r="K308">
        <v>-0.34686099999999997</v>
      </c>
      <c r="L308">
        <v>1.5633859999999999</v>
      </c>
      <c r="M308">
        <v>0.27825499999999997</v>
      </c>
      <c r="N308">
        <v>-0.137712</v>
      </c>
      <c r="O308">
        <v>1.7058800000000001</v>
      </c>
      <c r="P308">
        <v>0.19887299999999999</v>
      </c>
      <c r="Q308">
        <v>8.7043999999999996E-2</v>
      </c>
      <c r="R308">
        <v>1.7676529999999999</v>
      </c>
    </row>
    <row r="309" spans="1:18" x14ac:dyDescent="0.25">
      <c r="A309">
        <v>-9.7975999999999994E-2</v>
      </c>
      <c r="B309">
        <v>3.0703999999999999E-2</v>
      </c>
      <c r="C309">
        <v>1.516699</v>
      </c>
      <c r="D309">
        <v>-0.21534400000000001</v>
      </c>
      <c r="E309">
        <v>-0.114832</v>
      </c>
      <c r="F309">
        <v>1.744758</v>
      </c>
      <c r="G309">
        <v>-0.13569999999999999</v>
      </c>
      <c r="H309">
        <v>8.8705000000000006E-2</v>
      </c>
      <c r="I309">
        <v>1.8530519999999999</v>
      </c>
      <c r="J309">
        <v>0.24910099999999999</v>
      </c>
      <c r="K309">
        <v>-0.34698299999999999</v>
      </c>
      <c r="L309">
        <v>1.5642480000000001</v>
      </c>
      <c r="M309">
        <v>0.27876499999999999</v>
      </c>
      <c r="N309">
        <v>-0.13730000000000001</v>
      </c>
      <c r="O309">
        <v>1.7081919999999999</v>
      </c>
      <c r="P309">
        <v>0.19992399999999999</v>
      </c>
      <c r="Q309">
        <v>8.7117E-2</v>
      </c>
      <c r="R309">
        <v>1.769925</v>
      </c>
    </row>
    <row r="310" spans="1:18" x14ac:dyDescent="0.25">
      <c r="A310">
        <v>-2.7449999999999999E-2</v>
      </c>
      <c r="B310">
        <v>9.0860999999999997E-2</v>
      </c>
      <c r="C310">
        <v>1.5739209999999999</v>
      </c>
      <c r="D310">
        <v>-0.22492799999999999</v>
      </c>
      <c r="E310">
        <v>-0.10166500000000001</v>
      </c>
      <c r="F310">
        <v>1.747131</v>
      </c>
      <c r="G310">
        <v>-0.13723199999999999</v>
      </c>
      <c r="H310">
        <v>9.0190000000000006E-2</v>
      </c>
      <c r="I310">
        <v>1.8497349999999999</v>
      </c>
      <c r="J310">
        <v>0.24920300000000001</v>
      </c>
      <c r="K310">
        <v>-0.34691499999999997</v>
      </c>
      <c r="L310">
        <v>1.56494</v>
      </c>
      <c r="M310">
        <v>0.278723</v>
      </c>
      <c r="N310">
        <v>-0.13708000000000001</v>
      </c>
      <c r="O310">
        <v>1.710275</v>
      </c>
      <c r="P310">
        <v>0.20063600000000001</v>
      </c>
      <c r="Q310">
        <v>8.7109000000000006E-2</v>
      </c>
      <c r="R310">
        <v>1.772262</v>
      </c>
    </row>
    <row r="311" spans="1:18" x14ac:dyDescent="0.25">
      <c r="A311">
        <v>-5.4474000000000002E-2</v>
      </c>
      <c r="B311">
        <v>5.8948E-2</v>
      </c>
      <c r="C311">
        <v>1.6046339999999999</v>
      </c>
      <c r="D311">
        <v>-0.22694700000000001</v>
      </c>
      <c r="E311">
        <v>-0.102767</v>
      </c>
      <c r="F311">
        <v>1.7464660000000001</v>
      </c>
      <c r="G311">
        <v>-0.12742800000000001</v>
      </c>
      <c r="H311">
        <v>7.9154000000000002E-2</v>
      </c>
      <c r="I311">
        <v>1.8109710000000001</v>
      </c>
      <c r="J311">
        <v>0.250469</v>
      </c>
      <c r="K311">
        <v>-0.34672399999999998</v>
      </c>
      <c r="L311">
        <v>1.5672470000000001</v>
      </c>
      <c r="M311">
        <v>0.27913100000000002</v>
      </c>
      <c r="N311">
        <v>-0.13766500000000001</v>
      </c>
      <c r="O311">
        <v>1.712634</v>
      </c>
      <c r="P311">
        <v>0.200068</v>
      </c>
      <c r="Q311">
        <v>8.7085999999999997E-2</v>
      </c>
      <c r="R311">
        <v>1.7734399999999999</v>
      </c>
    </row>
    <row r="312" spans="1:18" x14ac:dyDescent="0.25">
      <c r="A312">
        <v>-4.7976999999999999E-2</v>
      </c>
      <c r="B312">
        <v>5.1366000000000002E-2</v>
      </c>
      <c r="C312">
        <v>1.606727</v>
      </c>
      <c r="D312">
        <v>-0.22931399999999999</v>
      </c>
      <c r="E312">
        <v>-0.101853</v>
      </c>
      <c r="F312">
        <v>1.7446360000000001</v>
      </c>
      <c r="G312">
        <v>-0.12832099999999999</v>
      </c>
      <c r="H312">
        <v>7.8993999999999995E-2</v>
      </c>
      <c r="I312">
        <v>1.8099700000000001</v>
      </c>
      <c r="J312">
        <v>0.25097599999999998</v>
      </c>
      <c r="K312">
        <v>-0.34696500000000002</v>
      </c>
      <c r="L312">
        <v>1.5678780000000001</v>
      </c>
      <c r="M312">
        <v>0.27932800000000002</v>
      </c>
      <c r="N312">
        <v>-0.13841999999999999</v>
      </c>
      <c r="O312">
        <v>1.715022</v>
      </c>
      <c r="P312">
        <v>0.200075</v>
      </c>
      <c r="Q312">
        <v>8.7413000000000005E-2</v>
      </c>
      <c r="R312">
        <v>1.775571</v>
      </c>
    </row>
    <row r="313" spans="1:18" x14ac:dyDescent="0.25">
      <c r="A313">
        <v>-5.0499000000000002E-2</v>
      </c>
      <c r="B313">
        <v>6.3490000000000005E-2</v>
      </c>
      <c r="C313">
        <v>1.6096269999999999</v>
      </c>
      <c r="D313">
        <v>-0.23003299999999999</v>
      </c>
      <c r="E313">
        <v>-0.100782</v>
      </c>
      <c r="F313">
        <v>1.739946</v>
      </c>
      <c r="G313">
        <v>-0.12886500000000001</v>
      </c>
      <c r="H313">
        <v>7.9459000000000002E-2</v>
      </c>
      <c r="I313">
        <v>1.807145</v>
      </c>
      <c r="J313">
        <v>0.251556</v>
      </c>
      <c r="K313">
        <v>-0.34701799999999999</v>
      </c>
      <c r="L313">
        <v>1.5694859999999999</v>
      </c>
      <c r="M313">
        <v>0.27981699999999998</v>
      </c>
      <c r="N313">
        <v>-0.137931</v>
      </c>
      <c r="O313">
        <v>1.718871</v>
      </c>
      <c r="P313">
        <v>0.20081199999999999</v>
      </c>
      <c r="Q313">
        <v>8.8150999999999993E-2</v>
      </c>
      <c r="R313">
        <v>1.7793600000000001</v>
      </c>
    </row>
    <row r="314" spans="1:18" x14ac:dyDescent="0.25">
      <c r="A314">
        <v>-4.6251E-2</v>
      </c>
      <c r="B314">
        <v>6.7793000000000006E-2</v>
      </c>
      <c r="C314">
        <v>1.608641</v>
      </c>
      <c r="D314">
        <v>-0.228878</v>
      </c>
      <c r="E314">
        <v>-9.9594000000000002E-2</v>
      </c>
      <c r="F314">
        <v>1.7312209999999999</v>
      </c>
      <c r="G314">
        <v>-0.128579</v>
      </c>
      <c r="H314">
        <v>7.9981999999999998E-2</v>
      </c>
      <c r="I314">
        <v>1.8027439999999999</v>
      </c>
      <c r="J314">
        <v>0.25240099999999999</v>
      </c>
      <c r="K314">
        <v>-0.34707700000000002</v>
      </c>
      <c r="L314">
        <v>1.5717319999999999</v>
      </c>
      <c r="M314">
        <v>0.280088</v>
      </c>
      <c r="N314">
        <v>-0.138656</v>
      </c>
      <c r="O314">
        <v>1.722488</v>
      </c>
      <c r="P314">
        <v>0.201659</v>
      </c>
      <c r="Q314">
        <v>8.8251999999999997E-2</v>
      </c>
      <c r="R314">
        <v>1.782456</v>
      </c>
    </row>
    <row r="315" spans="1:18" x14ac:dyDescent="0.25">
      <c r="A315">
        <v>-4.4587000000000002E-2</v>
      </c>
      <c r="B315">
        <v>6.9834999999999994E-2</v>
      </c>
      <c r="C315">
        <v>1.6092249999999999</v>
      </c>
      <c r="D315">
        <v>-0.22989699999999999</v>
      </c>
      <c r="E315">
        <v>-9.9408999999999997E-2</v>
      </c>
      <c r="F315">
        <v>1.725374</v>
      </c>
      <c r="G315">
        <v>-0.12826000000000001</v>
      </c>
      <c r="H315">
        <v>7.9229999999999995E-2</v>
      </c>
      <c r="I315">
        <v>1.797299</v>
      </c>
      <c r="J315">
        <v>0.25312899999999999</v>
      </c>
      <c r="K315">
        <v>-0.34764899999999999</v>
      </c>
      <c r="L315">
        <v>1.5735319999999999</v>
      </c>
      <c r="M315">
        <v>0.28049600000000002</v>
      </c>
      <c r="N315">
        <v>-0.13922000000000001</v>
      </c>
      <c r="O315">
        <v>1.726083</v>
      </c>
      <c r="P315">
        <v>0.202043</v>
      </c>
      <c r="Q315">
        <v>8.8027999999999995E-2</v>
      </c>
      <c r="R315">
        <v>1.784338</v>
      </c>
    </row>
    <row r="316" spans="1:18" x14ac:dyDescent="0.25">
      <c r="A316">
        <v>-4.1539E-2</v>
      </c>
      <c r="B316">
        <v>6.7339999999999997E-2</v>
      </c>
      <c r="C316">
        <v>1.602012</v>
      </c>
      <c r="D316">
        <v>-0.22847000000000001</v>
      </c>
      <c r="E316">
        <v>-9.8363000000000006E-2</v>
      </c>
      <c r="F316">
        <v>1.7193860000000001</v>
      </c>
      <c r="G316">
        <v>-0.127003</v>
      </c>
      <c r="H316">
        <v>7.9473000000000002E-2</v>
      </c>
      <c r="I316">
        <v>1.794311</v>
      </c>
      <c r="J316">
        <v>0.25404300000000002</v>
      </c>
      <c r="K316">
        <v>-0.34832299999999999</v>
      </c>
      <c r="L316">
        <v>1.5756520000000001</v>
      </c>
      <c r="M316">
        <v>0.28101399999999999</v>
      </c>
      <c r="N316">
        <v>-0.140066</v>
      </c>
      <c r="O316">
        <v>1.7298530000000001</v>
      </c>
      <c r="P316">
        <v>0.20214399999999999</v>
      </c>
      <c r="Q316">
        <v>8.7234999999999993E-2</v>
      </c>
      <c r="R316">
        <v>1.785679</v>
      </c>
    </row>
    <row r="317" spans="1:18" x14ac:dyDescent="0.25">
      <c r="A317">
        <v>-3.9826E-2</v>
      </c>
      <c r="B317">
        <v>6.0776999999999998E-2</v>
      </c>
      <c r="C317">
        <v>1.595318</v>
      </c>
      <c r="D317">
        <v>-0.227771</v>
      </c>
      <c r="E317">
        <v>-9.7987000000000005E-2</v>
      </c>
      <c r="F317">
        <v>1.718183</v>
      </c>
      <c r="G317">
        <v>-0.120737</v>
      </c>
      <c r="H317">
        <v>7.8302999999999998E-2</v>
      </c>
      <c r="I317">
        <v>1.7862849999999999</v>
      </c>
      <c r="J317">
        <v>0.25655</v>
      </c>
      <c r="K317">
        <v>-0.34993400000000002</v>
      </c>
      <c r="L317">
        <v>1.5793550000000001</v>
      </c>
      <c r="M317">
        <v>0.28186800000000001</v>
      </c>
      <c r="N317">
        <v>-0.14091400000000001</v>
      </c>
      <c r="O317">
        <v>1.7330730000000001</v>
      </c>
      <c r="P317">
        <v>0.202431</v>
      </c>
      <c r="Q317">
        <v>8.6665000000000006E-2</v>
      </c>
      <c r="R317">
        <v>1.787439</v>
      </c>
    </row>
    <row r="318" spans="1:18" x14ac:dyDescent="0.25">
      <c r="A318">
        <v>-4.2771000000000003E-2</v>
      </c>
      <c r="B318">
        <v>6.6888000000000003E-2</v>
      </c>
      <c r="C318">
        <v>1.596106</v>
      </c>
      <c r="D318">
        <v>-0.22714899999999999</v>
      </c>
      <c r="E318">
        <v>-9.8581000000000002E-2</v>
      </c>
      <c r="F318">
        <v>1.7173590000000001</v>
      </c>
      <c r="G318">
        <v>-0.11899899999999999</v>
      </c>
      <c r="H318">
        <v>7.7293000000000001E-2</v>
      </c>
      <c r="I318">
        <v>1.7840480000000001</v>
      </c>
      <c r="J318">
        <v>0.25726900000000003</v>
      </c>
      <c r="K318">
        <v>-0.35025099999999998</v>
      </c>
      <c r="L318">
        <v>1.5803149999999999</v>
      </c>
      <c r="M318">
        <v>0.28204299999999999</v>
      </c>
      <c r="N318">
        <v>-0.141426</v>
      </c>
      <c r="O318">
        <v>1.7352190000000001</v>
      </c>
      <c r="P318">
        <v>0.20205799999999999</v>
      </c>
      <c r="Q318">
        <v>8.6132E-2</v>
      </c>
      <c r="R318">
        <v>1.7889919999999999</v>
      </c>
    </row>
    <row r="319" spans="1:18" x14ac:dyDescent="0.25">
      <c r="A319">
        <v>-4.1710999999999998E-2</v>
      </c>
      <c r="B319">
        <v>6.7165000000000002E-2</v>
      </c>
      <c r="C319">
        <v>1.5945240000000001</v>
      </c>
      <c r="D319">
        <v>-0.224077</v>
      </c>
      <c r="E319">
        <v>-9.9923999999999999E-2</v>
      </c>
      <c r="F319">
        <v>1.7169000000000001</v>
      </c>
      <c r="G319">
        <v>-0.11822000000000001</v>
      </c>
      <c r="H319">
        <v>7.7249999999999999E-2</v>
      </c>
      <c r="I319">
        <v>1.783655</v>
      </c>
      <c r="J319">
        <v>0.257498</v>
      </c>
      <c r="K319">
        <v>-0.350547</v>
      </c>
      <c r="L319">
        <v>1.5812139999999999</v>
      </c>
      <c r="M319">
        <v>0.28205400000000003</v>
      </c>
      <c r="N319">
        <v>-0.141786</v>
      </c>
      <c r="O319">
        <v>1.7367360000000001</v>
      </c>
      <c r="P319">
        <v>0.20153199999999999</v>
      </c>
      <c r="Q319">
        <v>8.5486000000000006E-2</v>
      </c>
      <c r="R319">
        <v>1.7896259999999999</v>
      </c>
    </row>
    <row r="320" spans="1:18" x14ac:dyDescent="0.25">
      <c r="A320">
        <v>-3.9079999999999997E-2</v>
      </c>
      <c r="B320">
        <v>6.1846999999999999E-2</v>
      </c>
      <c r="C320">
        <v>1.586514</v>
      </c>
      <c r="D320">
        <v>-0.21879299999999999</v>
      </c>
      <c r="E320">
        <v>-9.9194000000000004E-2</v>
      </c>
      <c r="F320">
        <v>1.7185029999999999</v>
      </c>
      <c r="G320">
        <v>-0.126828</v>
      </c>
      <c r="H320">
        <v>8.4508E-2</v>
      </c>
      <c r="I320">
        <v>1.8006</v>
      </c>
      <c r="J320">
        <v>0.25535400000000003</v>
      </c>
      <c r="K320">
        <v>-0.37442399999999998</v>
      </c>
      <c r="L320">
        <v>1.565966</v>
      </c>
      <c r="M320">
        <v>0.28110499999999999</v>
      </c>
      <c r="N320">
        <v>-0.146896</v>
      </c>
      <c r="O320">
        <v>1.7360850000000001</v>
      </c>
      <c r="P320">
        <v>0.20078199999999999</v>
      </c>
      <c r="Q320">
        <v>8.4786E-2</v>
      </c>
      <c r="R320">
        <v>1.789998</v>
      </c>
    </row>
    <row r="321" spans="1:18" x14ac:dyDescent="0.25">
      <c r="A321">
        <v>-7.0079000000000002E-2</v>
      </c>
      <c r="B321">
        <v>-5.5800000000000001E-4</v>
      </c>
      <c r="C321">
        <v>1.5959080000000001</v>
      </c>
      <c r="D321">
        <v>-0.21643299999999999</v>
      </c>
      <c r="E321">
        <v>-0.10253900000000001</v>
      </c>
      <c r="F321">
        <v>1.719735</v>
      </c>
      <c r="G321">
        <v>-0.12784599999999999</v>
      </c>
      <c r="H321">
        <v>8.4778999999999993E-2</v>
      </c>
      <c r="I321">
        <v>1.8026679999999999</v>
      </c>
      <c r="J321">
        <v>0.255525</v>
      </c>
      <c r="K321">
        <v>-0.37718400000000002</v>
      </c>
      <c r="L321">
        <v>1.5646180000000001</v>
      </c>
      <c r="M321">
        <v>0.28011599999999998</v>
      </c>
      <c r="N321">
        <v>-0.15002399999999999</v>
      </c>
      <c r="O321">
        <v>1.7353289999999999</v>
      </c>
      <c r="P321">
        <v>0.19917499999999999</v>
      </c>
      <c r="Q321">
        <v>8.3741999999999997E-2</v>
      </c>
      <c r="R321">
        <v>1.7893520000000001</v>
      </c>
    </row>
    <row r="322" spans="1:18" x14ac:dyDescent="0.25">
      <c r="A322">
        <v>5.0105999999999998E-2</v>
      </c>
      <c r="B322">
        <v>3.7600000000000001E-2</v>
      </c>
      <c r="C322">
        <v>1.551482</v>
      </c>
      <c r="D322">
        <v>-0.21371699999999999</v>
      </c>
      <c r="E322">
        <v>-0.113583</v>
      </c>
      <c r="F322">
        <v>1.7203679999999999</v>
      </c>
      <c r="G322">
        <v>-0.129166</v>
      </c>
      <c r="H322">
        <v>8.4060999999999997E-2</v>
      </c>
      <c r="I322">
        <v>1.8048500000000001</v>
      </c>
      <c r="J322">
        <v>0.25561899999999999</v>
      </c>
      <c r="K322">
        <v>-0.37863599999999997</v>
      </c>
      <c r="L322">
        <v>1.5639000000000001</v>
      </c>
      <c r="M322">
        <v>0.279698</v>
      </c>
      <c r="N322">
        <v>-0.151477</v>
      </c>
      <c r="O322">
        <v>1.734575</v>
      </c>
      <c r="P322">
        <v>0.19939999999999999</v>
      </c>
      <c r="Q322">
        <v>8.3626000000000006E-2</v>
      </c>
      <c r="R322">
        <v>1.7896730000000001</v>
      </c>
    </row>
    <row r="323" spans="1:18" x14ac:dyDescent="0.25">
      <c r="A323">
        <v>5.0885E-2</v>
      </c>
      <c r="B323">
        <v>2.9492000000000001E-2</v>
      </c>
      <c r="C323">
        <v>1.536853</v>
      </c>
      <c r="D323">
        <v>-0.21201300000000001</v>
      </c>
      <c r="E323">
        <v>-0.116647</v>
      </c>
      <c r="F323">
        <v>1.720691</v>
      </c>
      <c r="G323">
        <v>-0.13053500000000001</v>
      </c>
      <c r="H323">
        <v>8.3390000000000006E-2</v>
      </c>
      <c r="I323">
        <v>1.8082480000000001</v>
      </c>
      <c r="J323">
        <v>0.25531199999999998</v>
      </c>
      <c r="K323">
        <v>-0.38001400000000002</v>
      </c>
      <c r="L323">
        <v>1.562997</v>
      </c>
      <c r="M323">
        <v>0.27932699999999999</v>
      </c>
      <c r="N323">
        <v>-0.15271899999999999</v>
      </c>
      <c r="O323">
        <v>1.7333499999999999</v>
      </c>
      <c r="P323">
        <v>0.199464</v>
      </c>
      <c r="Q323">
        <v>8.3484000000000003E-2</v>
      </c>
      <c r="R323">
        <v>1.7897050000000001</v>
      </c>
    </row>
    <row r="324" spans="1:18" x14ac:dyDescent="0.25">
      <c r="A324">
        <v>-7.1809999999999999E-3</v>
      </c>
      <c r="B324">
        <v>-5.1637000000000002E-2</v>
      </c>
      <c r="C324">
        <v>1.5202899999999999</v>
      </c>
      <c r="D324">
        <v>-0.21090200000000001</v>
      </c>
      <c r="E324">
        <v>-0.11774900000000001</v>
      </c>
      <c r="F324">
        <v>1.7275290000000001</v>
      </c>
      <c r="G324">
        <v>-0.13133300000000001</v>
      </c>
      <c r="H324">
        <v>8.2835000000000006E-2</v>
      </c>
      <c r="I324">
        <v>1.810932</v>
      </c>
      <c r="J324">
        <v>0.25541599999999998</v>
      </c>
      <c r="K324">
        <v>-0.378664</v>
      </c>
      <c r="L324">
        <v>1.5637939999999999</v>
      </c>
      <c r="M324">
        <v>0.27914</v>
      </c>
      <c r="N324">
        <v>-0.150867</v>
      </c>
      <c r="O324">
        <v>1.733474</v>
      </c>
      <c r="P324">
        <v>0.19949600000000001</v>
      </c>
      <c r="Q324">
        <v>8.3277000000000004E-2</v>
      </c>
      <c r="R324">
        <v>1.78956</v>
      </c>
    </row>
    <row r="325" spans="1:18" x14ac:dyDescent="0.25">
      <c r="A325">
        <v>-2.1958999999999999E-2</v>
      </c>
      <c r="B325">
        <v>-9.2830999999999997E-2</v>
      </c>
      <c r="C325">
        <v>1.4963280000000001</v>
      </c>
      <c r="D325">
        <v>-0.20945800000000001</v>
      </c>
      <c r="E325">
        <v>-0.118529</v>
      </c>
      <c r="F325">
        <v>1.7382899999999999</v>
      </c>
      <c r="G325">
        <v>-0.13312399999999999</v>
      </c>
      <c r="H325">
        <v>8.2732E-2</v>
      </c>
      <c r="I325">
        <v>1.8154110000000001</v>
      </c>
      <c r="J325">
        <v>0.27515200000000001</v>
      </c>
      <c r="K325">
        <v>-0.38285000000000002</v>
      </c>
      <c r="L325">
        <v>1.5432520000000001</v>
      </c>
      <c r="M325">
        <v>0.27881499999999998</v>
      </c>
      <c r="N325">
        <v>-0.150981</v>
      </c>
      <c r="O325">
        <v>1.7321820000000001</v>
      </c>
      <c r="P325">
        <v>0.199989</v>
      </c>
      <c r="Q325">
        <v>8.3609000000000003E-2</v>
      </c>
      <c r="R325">
        <v>1.789561</v>
      </c>
    </row>
    <row r="326" spans="1:18" x14ac:dyDescent="0.25">
      <c r="A326">
        <v>-4.2944999999999997E-2</v>
      </c>
      <c r="B326">
        <v>-0.13705100000000001</v>
      </c>
      <c r="C326">
        <v>1.473228</v>
      </c>
      <c r="D326">
        <v>-0.20644599999999999</v>
      </c>
      <c r="E326">
        <v>-0.116731</v>
      </c>
      <c r="F326">
        <v>1.750947</v>
      </c>
      <c r="G326">
        <v>-0.13383100000000001</v>
      </c>
      <c r="H326">
        <v>8.2482E-2</v>
      </c>
      <c r="I326">
        <v>1.819115</v>
      </c>
      <c r="J326">
        <v>0.25742500000000001</v>
      </c>
      <c r="K326">
        <v>-0.350352</v>
      </c>
      <c r="L326">
        <v>1.581445</v>
      </c>
      <c r="M326">
        <v>0.27862100000000001</v>
      </c>
      <c r="N326">
        <v>-0.147948</v>
      </c>
      <c r="O326">
        <v>1.731114</v>
      </c>
      <c r="P326">
        <v>0.20022599999999999</v>
      </c>
      <c r="Q326">
        <v>8.3793000000000006E-2</v>
      </c>
      <c r="R326">
        <v>1.7892790000000001</v>
      </c>
    </row>
    <row r="327" spans="1:18" x14ac:dyDescent="0.25">
      <c r="A327">
        <v>-7.1318999999999994E-2</v>
      </c>
      <c r="B327">
        <v>-0.17844099999999999</v>
      </c>
      <c r="C327">
        <v>1.4611430000000001</v>
      </c>
      <c r="D327">
        <v>-0.204399</v>
      </c>
      <c r="E327">
        <v>-0.116411</v>
      </c>
      <c r="F327">
        <v>1.7591410000000001</v>
      </c>
      <c r="G327">
        <v>-0.135073</v>
      </c>
      <c r="H327">
        <v>8.2419999999999993E-2</v>
      </c>
      <c r="I327">
        <v>1.823736</v>
      </c>
      <c r="J327">
        <v>0.25669900000000001</v>
      </c>
      <c r="K327">
        <v>-0.34975400000000001</v>
      </c>
      <c r="L327">
        <v>1.58002</v>
      </c>
      <c r="M327">
        <v>0.27859099999999998</v>
      </c>
      <c r="N327">
        <v>-0.145427</v>
      </c>
      <c r="O327">
        <v>1.7291049999999999</v>
      </c>
      <c r="P327">
        <v>0.20017399999999999</v>
      </c>
      <c r="Q327">
        <v>8.4236000000000005E-2</v>
      </c>
      <c r="R327">
        <v>1.788638</v>
      </c>
    </row>
    <row r="328" spans="1:18" x14ac:dyDescent="0.25">
      <c r="A328">
        <v>-0.10217</v>
      </c>
      <c r="B328">
        <v>-0.22565099999999999</v>
      </c>
      <c r="C328">
        <v>1.4579519999999999</v>
      </c>
      <c r="D328">
        <v>-0.20152999999999999</v>
      </c>
      <c r="E328">
        <v>-0.11874800000000001</v>
      </c>
      <c r="F328">
        <v>1.769476</v>
      </c>
      <c r="G328">
        <v>-0.136799</v>
      </c>
      <c r="H328">
        <v>8.1689999999999999E-2</v>
      </c>
      <c r="I328">
        <v>1.828068</v>
      </c>
      <c r="J328">
        <v>0.255436</v>
      </c>
      <c r="K328">
        <v>-0.34866000000000003</v>
      </c>
      <c r="L328">
        <v>1.577896</v>
      </c>
      <c r="M328">
        <v>0.27817799999999998</v>
      </c>
      <c r="N328">
        <v>-0.14266400000000001</v>
      </c>
      <c r="O328">
        <v>1.72638</v>
      </c>
      <c r="P328">
        <v>0.19986799999999999</v>
      </c>
      <c r="Q328">
        <v>8.4821999999999995E-2</v>
      </c>
      <c r="R328">
        <v>1.7871900000000001</v>
      </c>
    </row>
    <row r="329" spans="1:18" x14ac:dyDescent="0.25">
      <c r="A329">
        <v>-0.12975400000000001</v>
      </c>
      <c r="B329">
        <v>-0.27513799999999999</v>
      </c>
      <c r="C329">
        <v>1.4556210000000001</v>
      </c>
      <c r="D329">
        <v>-0.19703599999999999</v>
      </c>
      <c r="E329">
        <v>-0.124671</v>
      </c>
      <c r="F329">
        <v>1.779018</v>
      </c>
      <c r="G329">
        <v>-0.13827500000000001</v>
      </c>
      <c r="H329">
        <v>8.0541000000000001E-2</v>
      </c>
      <c r="I329">
        <v>1.8320460000000001</v>
      </c>
      <c r="J329">
        <v>0.25289600000000001</v>
      </c>
      <c r="K329">
        <v>-0.34848000000000001</v>
      </c>
      <c r="L329">
        <v>1.574805</v>
      </c>
      <c r="M329">
        <v>0.27767599999999998</v>
      </c>
      <c r="N329">
        <v>-0.14139099999999999</v>
      </c>
      <c r="O329">
        <v>1.723984</v>
      </c>
      <c r="P329">
        <v>0.19761200000000001</v>
      </c>
      <c r="Q329">
        <v>8.5056999999999994E-2</v>
      </c>
      <c r="R329">
        <v>1.7835319999999999</v>
      </c>
    </row>
    <row r="330" spans="1:18" x14ac:dyDescent="0.25">
      <c r="A330">
        <v>-0.15040899999999999</v>
      </c>
      <c r="B330">
        <v>-0.30426599999999998</v>
      </c>
      <c r="C330">
        <v>1.4624299999999999</v>
      </c>
      <c r="D330">
        <v>-0.19397300000000001</v>
      </c>
      <c r="E330">
        <v>-0.13159799999999999</v>
      </c>
      <c r="F330">
        <v>1.783415</v>
      </c>
      <c r="G330">
        <v>-0.13788</v>
      </c>
      <c r="H330">
        <v>8.0181000000000002E-2</v>
      </c>
      <c r="I330">
        <v>1.8334630000000001</v>
      </c>
      <c r="J330">
        <v>0.25244699999999998</v>
      </c>
      <c r="K330">
        <v>-0.34796199999999999</v>
      </c>
      <c r="L330">
        <v>1.5739719999999999</v>
      </c>
      <c r="M330">
        <v>0.27686500000000003</v>
      </c>
      <c r="N330">
        <v>-0.13988400000000001</v>
      </c>
      <c r="O330">
        <v>1.7212069999999999</v>
      </c>
      <c r="P330">
        <v>0.19661000000000001</v>
      </c>
      <c r="Q330">
        <v>8.5712999999999998E-2</v>
      </c>
      <c r="R330">
        <v>1.7813239999999999</v>
      </c>
    </row>
    <row r="331" spans="1:18" x14ac:dyDescent="0.25">
      <c r="A331">
        <v>-0.17610400000000001</v>
      </c>
      <c r="B331">
        <v>-0.34966999999999998</v>
      </c>
      <c r="C331">
        <v>1.471319</v>
      </c>
      <c r="D331">
        <v>-0.19034100000000001</v>
      </c>
      <c r="E331">
        <v>-0.139769</v>
      </c>
      <c r="F331">
        <v>1.787336</v>
      </c>
      <c r="G331">
        <v>-0.13810800000000001</v>
      </c>
      <c r="H331">
        <v>7.954E-2</v>
      </c>
      <c r="I331">
        <v>1.8371500000000001</v>
      </c>
      <c r="J331">
        <v>0.25177100000000002</v>
      </c>
      <c r="K331">
        <v>-0.34802899999999998</v>
      </c>
      <c r="L331">
        <v>1.572333</v>
      </c>
      <c r="M331">
        <v>0.27644099999999999</v>
      </c>
      <c r="N331">
        <v>-0.13931399999999999</v>
      </c>
      <c r="O331">
        <v>1.7187319999999999</v>
      </c>
      <c r="P331">
        <v>0.196127</v>
      </c>
      <c r="Q331">
        <v>8.5866999999999999E-2</v>
      </c>
      <c r="R331">
        <v>1.779158</v>
      </c>
    </row>
    <row r="332" spans="1:18" x14ac:dyDescent="0.25">
      <c r="A332">
        <v>-0.20401900000000001</v>
      </c>
      <c r="B332">
        <v>-0.38932499999999998</v>
      </c>
      <c r="C332">
        <v>1.497225</v>
      </c>
      <c r="D332">
        <v>-0.190358</v>
      </c>
      <c r="E332">
        <v>-0.15627199999999999</v>
      </c>
      <c r="F332">
        <v>1.7850060000000001</v>
      </c>
      <c r="G332">
        <v>-0.13805200000000001</v>
      </c>
      <c r="H332">
        <v>7.9113000000000003E-2</v>
      </c>
      <c r="I332">
        <v>1.8394889999999999</v>
      </c>
      <c r="J332">
        <v>0.25062800000000002</v>
      </c>
      <c r="K332">
        <v>-0.34796300000000002</v>
      </c>
      <c r="L332">
        <v>1.570244</v>
      </c>
      <c r="M332">
        <v>0.27567599999999998</v>
      </c>
      <c r="N332">
        <v>-0.138903</v>
      </c>
      <c r="O332">
        <v>1.7150989999999999</v>
      </c>
      <c r="P332">
        <v>0.19636899999999999</v>
      </c>
      <c r="Q332">
        <v>8.6563000000000001E-2</v>
      </c>
      <c r="R332">
        <v>1.7777670000000001</v>
      </c>
    </row>
    <row r="333" spans="1:18" x14ac:dyDescent="0.25">
      <c r="A333">
        <v>-0.23000100000000001</v>
      </c>
      <c r="B333">
        <v>-0.42136800000000002</v>
      </c>
      <c r="C333">
        <v>1.5425139999999999</v>
      </c>
      <c r="D333">
        <v>-0.18987599999999999</v>
      </c>
      <c r="E333">
        <v>-0.16738500000000001</v>
      </c>
      <c r="F333">
        <v>1.7826470000000001</v>
      </c>
      <c r="G333">
        <v>-0.13731599999999999</v>
      </c>
      <c r="H333">
        <v>7.9225000000000004E-2</v>
      </c>
      <c r="I333">
        <v>1.8417250000000001</v>
      </c>
      <c r="J333">
        <v>0.25058799999999998</v>
      </c>
      <c r="K333">
        <v>-0.34754099999999999</v>
      </c>
      <c r="L333">
        <v>1.569372</v>
      </c>
      <c r="M333">
        <v>0.27527000000000001</v>
      </c>
      <c r="N333">
        <v>-0.138739</v>
      </c>
      <c r="O333">
        <v>1.71045</v>
      </c>
      <c r="P333">
        <v>0.195162</v>
      </c>
      <c r="Q333">
        <v>8.6869000000000002E-2</v>
      </c>
      <c r="R333">
        <v>1.774292</v>
      </c>
    </row>
    <row r="334" spans="1:18" x14ac:dyDescent="0.25">
      <c r="A334">
        <v>-0.24530399999999999</v>
      </c>
      <c r="B334">
        <v>-0.45333000000000001</v>
      </c>
      <c r="C334">
        <v>1.5950930000000001</v>
      </c>
      <c r="D334">
        <v>-0.18923799999999999</v>
      </c>
      <c r="E334">
        <v>-0.17461299999999999</v>
      </c>
      <c r="F334">
        <v>1.7822629999999999</v>
      </c>
      <c r="G334">
        <v>-0.137013</v>
      </c>
      <c r="H334">
        <v>7.8799999999999995E-2</v>
      </c>
      <c r="I334">
        <v>1.8430070000000001</v>
      </c>
      <c r="J334">
        <v>0.245999</v>
      </c>
      <c r="K334">
        <v>-0.37506400000000001</v>
      </c>
      <c r="L334">
        <v>1.5515680000000001</v>
      </c>
      <c r="M334">
        <v>0.27515699999999998</v>
      </c>
      <c r="N334">
        <v>-0.13836200000000001</v>
      </c>
      <c r="O334">
        <v>1.7064360000000001</v>
      </c>
      <c r="P334">
        <v>0.194332</v>
      </c>
      <c r="Q334">
        <v>8.7038000000000004E-2</v>
      </c>
      <c r="R334">
        <v>1.7714019999999999</v>
      </c>
    </row>
    <row r="335" spans="1:18" x14ac:dyDescent="0.25">
      <c r="A335">
        <v>-0.25919999999999999</v>
      </c>
      <c r="B335">
        <v>-0.47442299999999998</v>
      </c>
      <c r="C335">
        <v>1.6417619999999999</v>
      </c>
      <c r="D335">
        <v>-0.18862300000000001</v>
      </c>
      <c r="E335">
        <v>-0.17927899999999999</v>
      </c>
      <c r="F335">
        <v>1.7834909999999999</v>
      </c>
      <c r="G335">
        <v>-0.136743</v>
      </c>
      <c r="H335">
        <v>7.7970999999999999E-2</v>
      </c>
      <c r="I335">
        <v>1.8443210000000001</v>
      </c>
      <c r="J335">
        <v>0.227684</v>
      </c>
      <c r="K335">
        <v>-0.42726500000000001</v>
      </c>
      <c r="L335">
        <v>1.524284</v>
      </c>
      <c r="M335">
        <v>0.27387</v>
      </c>
      <c r="N335">
        <v>-0.13777300000000001</v>
      </c>
      <c r="O335">
        <v>1.7031270000000001</v>
      </c>
      <c r="P335">
        <v>0.193495</v>
      </c>
      <c r="Q335">
        <v>8.7242E-2</v>
      </c>
      <c r="R335">
        <v>1.768737</v>
      </c>
    </row>
    <row r="336" spans="1:18" x14ac:dyDescent="0.25">
      <c r="A336">
        <v>-0.261461</v>
      </c>
      <c r="B336">
        <v>-0.49414400000000003</v>
      </c>
      <c r="C336">
        <v>1.6829810000000001</v>
      </c>
      <c r="D336">
        <v>-0.18815499999999999</v>
      </c>
      <c r="E336">
        <v>-0.18687699999999999</v>
      </c>
      <c r="F336">
        <v>1.7882720000000001</v>
      </c>
      <c r="G336">
        <v>-0.136513</v>
      </c>
      <c r="H336">
        <v>7.7509999999999996E-2</v>
      </c>
      <c r="I336">
        <v>1.845961</v>
      </c>
      <c r="J336">
        <v>0.24785199999999999</v>
      </c>
      <c r="K336">
        <v>-0.34723599999999999</v>
      </c>
      <c r="L336">
        <v>1.563598</v>
      </c>
      <c r="M336">
        <v>0.27333499999999999</v>
      </c>
      <c r="N336">
        <v>-0.137546</v>
      </c>
      <c r="O336">
        <v>1.699562</v>
      </c>
      <c r="P336">
        <v>0.19309599999999999</v>
      </c>
      <c r="Q336">
        <v>8.7614999999999998E-2</v>
      </c>
      <c r="R336">
        <v>1.7667390000000001</v>
      </c>
    </row>
    <row r="337" spans="1:18" x14ac:dyDescent="0.25">
      <c r="A337">
        <v>-0.26067699999999999</v>
      </c>
      <c r="B337">
        <v>-0.50190900000000005</v>
      </c>
      <c r="C337">
        <v>1.700596</v>
      </c>
      <c r="D337">
        <v>-0.18948200000000001</v>
      </c>
      <c r="E337">
        <v>-0.19586500000000001</v>
      </c>
      <c r="F337">
        <v>1.8000640000000001</v>
      </c>
      <c r="G337">
        <v>-0.136546</v>
      </c>
      <c r="H337">
        <v>7.6443999999999998E-2</v>
      </c>
      <c r="I337">
        <v>1.8474079999999999</v>
      </c>
      <c r="J337">
        <v>0.22795199999999999</v>
      </c>
      <c r="K337">
        <v>-0.42480000000000001</v>
      </c>
      <c r="L337">
        <v>1.519434</v>
      </c>
      <c r="M337">
        <v>0.27330199999999999</v>
      </c>
      <c r="N337">
        <v>-0.13731699999999999</v>
      </c>
      <c r="O337">
        <v>1.6964319999999999</v>
      </c>
      <c r="P337">
        <v>0.192972</v>
      </c>
      <c r="Q337">
        <v>8.7934999999999999E-2</v>
      </c>
      <c r="R337">
        <v>1.764842</v>
      </c>
    </row>
    <row r="338" spans="1:18" x14ac:dyDescent="0.25">
      <c r="A338">
        <v>-0.254612</v>
      </c>
      <c r="B338">
        <v>-0.51656999999999997</v>
      </c>
      <c r="C338">
        <v>1.729193</v>
      </c>
      <c r="D338">
        <v>-0.19117999999999999</v>
      </c>
      <c r="E338">
        <v>-0.20055200000000001</v>
      </c>
      <c r="F338">
        <v>1.8134999999999999</v>
      </c>
      <c r="G338">
        <v>-0.13614799999999999</v>
      </c>
      <c r="H338">
        <v>7.6222999999999999E-2</v>
      </c>
      <c r="I338">
        <v>1.8492999999999999</v>
      </c>
      <c r="J338">
        <v>0.227968</v>
      </c>
      <c r="K338">
        <v>-0.42510599999999998</v>
      </c>
      <c r="L338">
        <v>1.520124</v>
      </c>
      <c r="M338">
        <v>0.27270299999999997</v>
      </c>
      <c r="N338">
        <v>-0.13671800000000001</v>
      </c>
      <c r="O338">
        <v>1.693562</v>
      </c>
      <c r="P338">
        <v>0.19236500000000001</v>
      </c>
      <c r="Q338">
        <v>8.8319999999999996E-2</v>
      </c>
      <c r="R338">
        <v>1.762686</v>
      </c>
    </row>
    <row r="339" spans="1:18" x14ac:dyDescent="0.25">
      <c r="A339">
        <v>-0.248477</v>
      </c>
      <c r="B339">
        <v>-0.52528399999999997</v>
      </c>
      <c r="C339">
        <v>1.74159</v>
      </c>
      <c r="D339">
        <v>-0.19062100000000001</v>
      </c>
      <c r="E339">
        <v>-0.20316799999999999</v>
      </c>
      <c r="F339">
        <v>1.833035</v>
      </c>
      <c r="G339">
        <v>-0.136101</v>
      </c>
      <c r="H339">
        <v>7.5510999999999995E-2</v>
      </c>
      <c r="I339">
        <v>1.851181</v>
      </c>
      <c r="J339">
        <v>0.24510999999999999</v>
      </c>
      <c r="K339">
        <v>-0.344524</v>
      </c>
      <c r="L339">
        <v>1.5581560000000001</v>
      </c>
      <c r="M339">
        <v>0.272013</v>
      </c>
      <c r="N339">
        <v>-0.13570499999999999</v>
      </c>
      <c r="O339">
        <v>1.6911130000000001</v>
      </c>
      <c r="P339">
        <v>0.19212499999999999</v>
      </c>
      <c r="Q339">
        <v>8.8638999999999996E-2</v>
      </c>
      <c r="R339">
        <v>1.760656</v>
      </c>
    </row>
    <row r="340" spans="1:18" x14ac:dyDescent="0.25">
      <c r="A340">
        <v>-0.23616699999999999</v>
      </c>
      <c r="B340">
        <v>-0.52631300000000003</v>
      </c>
      <c r="C340">
        <v>1.75559</v>
      </c>
      <c r="D340">
        <v>-0.190049</v>
      </c>
      <c r="E340">
        <v>-0.201381</v>
      </c>
      <c r="F340">
        <v>1.847</v>
      </c>
      <c r="G340">
        <v>-0.13592699999999999</v>
      </c>
      <c r="H340">
        <v>7.5197E-2</v>
      </c>
      <c r="I340">
        <v>1.8536189999999999</v>
      </c>
      <c r="J340">
        <v>0.255135</v>
      </c>
      <c r="K340">
        <v>-0.39188299999999998</v>
      </c>
      <c r="L340">
        <v>1.5423340000000001</v>
      </c>
      <c r="M340">
        <v>0.27043200000000001</v>
      </c>
      <c r="N340">
        <v>-0.14027700000000001</v>
      </c>
      <c r="O340">
        <v>1.6851449999999999</v>
      </c>
      <c r="P340">
        <v>0.19145300000000001</v>
      </c>
      <c r="Q340">
        <v>8.8769000000000001E-2</v>
      </c>
      <c r="R340">
        <v>1.7583530000000001</v>
      </c>
    </row>
    <row r="341" spans="1:18" x14ac:dyDescent="0.25">
      <c r="A341">
        <v>-0.22864399999999999</v>
      </c>
      <c r="B341">
        <v>-0.515737</v>
      </c>
      <c r="C341">
        <v>1.7692540000000001</v>
      </c>
      <c r="D341">
        <v>-0.19018299999999999</v>
      </c>
      <c r="E341">
        <v>-0.19895699999999999</v>
      </c>
      <c r="F341">
        <v>1.8598980000000001</v>
      </c>
      <c r="G341">
        <v>-0.13576199999999999</v>
      </c>
      <c r="H341">
        <v>7.4833999999999998E-2</v>
      </c>
      <c r="I341">
        <v>1.8560319999999999</v>
      </c>
      <c r="J341">
        <v>0.25084400000000001</v>
      </c>
      <c r="K341">
        <v>-0.38441399999999998</v>
      </c>
      <c r="L341">
        <v>1.5394129999999999</v>
      </c>
      <c r="M341">
        <v>0.26966499999999999</v>
      </c>
      <c r="N341">
        <v>-0.141347</v>
      </c>
      <c r="O341">
        <v>1.682577</v>
      </c>
      <c r="P341">
        <v>0.19179399999999999</v>
      </c>
      <c r="Q341">
        <v>8.9112999999999998E-2</v>
      </c>
      <c r="R341">
        <v>1.7570889999999999</v>
      </c>
    </row>
    <row r="342" spans="1:18" x14ac:dyDescent="0.25">
      <c r="A342">
        <v>-0.22164900000000001</v>
      </c>
      <c r="B342">
        <v>-0.50416000000000005</v>
      </c>
      <c r="C342">
        <v>1.779345</v>
      </c>
      <c r="D342">
        <v>-0.18699399999999999</v>
      </c>
      <c r="E342">
        <v>-0.19118499999999999</v>
      </c>
      <c r="F342">
        <v>1.870285</v>
      </c>
      <c r="G342">
        <v>-0.13560800000000001</v>
      </c>
      <c r="H342">
        <v>7.4801000000000006E-2</v>
      </c>
      <c r="I342">
        <v>1.8585469999999999</v>
      </c>
      <c r="J342">
        <v>0.251558</v>
      </c>
      <c r="K342">
        <v>-0.384635</v>
      </c>
      <c r="L342">
        <v>1.5344249999999999</v>
      </c>
      <c r="M342">
        <v>0.26881899999999997</v>
      </c>
      <c r="N342">
        <v>-0.14152799999999999</v>
      </c>
      <c r="O342">
        <v>1.68102</v>
      </c>
      <c r="P342">
        <v>0.19136500000000001</v>
      </c>
      <c r="Q342">
        <v>8.8871000000000006E-2</v>
      </c>
      <c r="R342">
        <v>1.755266</v>
      </c>
    </row>
    <row r="343" spans="1:18" x14ac:dyDescent="0.25">
      <c r="A343">
        <v>-0.21076</v>
      </c>
      <c r="B343">
        <v>-0.49331199999999997</v>
      </c>
      <c r="C343">
        <v>1.788214</v>
      </c>
      <c r="D343">
        <v>-0.18520800000000001</v>
      </c>
      <c r="E343">
        <v>-0.18898699999999999</v>
      </c>
      <c r="F343">
        <v>1.8734040000000001</v>
      </c>
      <c r="G343">
        <v>-0.13550200000000001</v>
      </c>
      <c r="H343">
        <v>7.4564000000000005E-2</v>
      </c>
      <c r="I343">
        <v>1.8605799999999999</v>
      </c>
      <c r="J343">
        <v>0.249281</v>
      </c>
      <c r="K343">
        <v>-0.38360300000000003</v>
      </c>
      <c r="L343">
        <v>1.529863</v>
      </c>
      <c r="M343">
        <v>0.26908900000000002</v>
      </c>
      <c r="N343">
        <v>-0.14019899999999999</v>
      </c>
      <c r="O343">
        <v>1.6803520000000001</v>
      </c>
      <c r="P343">
        <v>0.19148799999999999</v>
      </c>
      <c r="Q343">
        <v>8.8888999999999996E-2</v>
      </c>
      <c r="R343">
        <v>1.754108</v>
      </c>
    </row>
    <row r="344" spans="1:18" x14ac:dyDescent="0.25">
      <c r="A344">
        <v>-0.205901</v>
      </c>
      <c r="B344">
        <v>-0.490865</v>
      </c>
      <c r="C344">
        <v>1.789633</v>
      </c>
      <c r="D344">
        <v>-0.18277199999999999</v>
      </c>
      <c r="E344">
        <v>-0.18618599999999999</v>
      </c>
      <c r="F344">
        <v>1.875329</v>
      </c>
      <c r="G344">
        <v>-0.13475999999999999</v>
      </c>
      <c r="H344">
        <v>7.4824000000000002E-2</v>
      </c>
      <c r="I344">
        <v>1.861194</v>
      </c>
      <c r="J344">
        <v>0.24619099999999999</v>
      </c>
      <c r="K344">
        <v>-0.381913</v>
      </c>
      <c r="L344">
        <v>1.524686</v>
      </c>
      <c r="M344">
        <v>0.26855699999999999</v>
      </c>
      <c r="N344">
        <v>-0.14100499999999999</v>
      </c>
      <c r="O344">
        <v>1.678498</v>
      </c>
      <c r="P344">
        <v>0.19147900000000001</v>
      </c>
      <c r="Q344">
        <v>8.8790999999999995E-2</v>
      </c>
      <c r="R344">
        <v>1.75284</v>
      </c>
    </row>
    <row r="345" spans="1:18" x14ac:dyDescent="0.25">
      <c r="A345">
        <v>-0.20274500000000001</v>
      </c>
      <c r="B345">
        <v>-0.48841299999999999</v>
      </c>
      <c r="C345">
        <v>1.789183</v>
      </c>
      <c r="D345">
        <v>-0.17879600000000001</v>
      </c>
      <c r="E345">
        <v>-0.18431900000000001</v>
      </c>
      <c r="F345">
        <v>1.8760699999999999</v>
      </c>
      <c r="G345">
        <v>-0.13428799999999999</v>
      </c>
      <c r="H345">
        <v>7.5015999999999999E-2</v>
      </c>
      <c r="I345">
        <v>1.861677</v>
      </c>
      <c r="J345">
        <v>0.279999</v>
      </c>
      <c r="K345">
        <v>-0.33570499999999998</v>
      </c>
      <c r="L345">
        <v>1.5024360000000001</v>
      </c>
      <c r="M345">
        <v>0.26837800000000001</v>
      </c>
      <c r="N345">
        <v>-0.14106299999999999</v>
      </c>
      <c r="O345">
        <v>1.6778759999999999</v>
      </c>
      <c r="P345">
        <v>0.19181599999999999</v>
      </c>
      <c r="Q345">
        <v>8.8703000000000004E-2</v>
      </c>
      <c r="R345">
        <v>1.7522</v>
      </c>
    </row>
    <row r="346" spans="1:18" x14ac:dyDescent="0.25">
      <c r="A346">
        <v>-0.19534699999999999</v>
      </c>
      <c r="B346">
        <v>-0.49368400000000001</v>
      </c>
      <c r="C346">
        <v>1.775693</v>
      </c>
      <c r="D346">
        <v>-0.17266599999999999</v>
      </c>
      <c r="E346">
        <v>-0.179891</v>
      </c>
      <c r="F346">
        <v>1.8753379999999999</v>
      </c>
      <c r="G346">
        <v>-0.13052800000000001</v>
      </c>
      <c r="H346">
        <v>7.4453000000000005E-2</v>
      </c>
      <c r="I346">
        <v>1.8585100000000001</v>
      </c>
      <c r="J346">
        <v>0.255855</v>
      </c>
      <c r="K346">
        <v>-0.37581500000000001</v>
      </c>
      <c r="L346">
        <v>1.5027029999999999</v>
      </c>
      <c r="M346">
        <v>0.267878</v>
      </c>
      <c r="N346">
        <v>-0.14185700000000001</v>
      </c>
      <c r="O346">
        <v>1.676415</v>
      </c>
      <c r="P346">
        <v>0.19284100000000001</v>
      </c>
      <c r="Q346">
        <v>8.8472999999999996E-2</v>
      </c>
      <c r="R346">
        <v>1.7514449999999999</v>
      </c>
    </row>
    <row r="347" spans="1:18" x14ac:dyDescent="0.25">
      <c r="A347">
        <v>-0.18912399999999999</v>
      </c>
      <c r="B347">
        <v>-0.48787999999999998</v>
      </c>
      <c r="C347">
        <v>1.7619400000000001</v>
      </c>
      <c r="D347">
        <v>-0.16808999999999999</v>
      </c>
      <c r="E347">
        <v>-0.17640700000000001</v>
      </c>
      <c r="F347">
        <v>1.8756159999999999</v>
      </c>
      <c r="G347">
        <v>-0.12962899999999999</v>
      </c>
      <c r="H347">
        <v>7.5472999999999998E-2</v>
      </c>
      <c r="I347">
        <v>1.8587089999999999</v>
      </c>
      <c r="J347">
        <v>0.25111600000000001</v>
      </c>
      <c r="K347">
        <v>-0.377108</v>
      </c>
      <c r="L347">
        <v>1.5039450000000001</v>
      </c>
      <c r="M347">
        <v>0.266814</v>
      </c>
      <c r="N347">
        <v>-0.14180699999999999</v>
      </c>
      <c r="O347">
        <v>1.675611</v>
      </c>
      <c r="P347">
        <v>0.193273</v>
      </c>
      <c r="Q347">
        <v>8.8194999999999996E-2</v>
      </c>
      <c r="R347">
        <v>1.750909</v>
      </c>
    </row>
    <row r="348" spans="1:18" x14ac:dyDescent="0.25">
      <c r="A348">
        <v>-0.179287</v>
      </c>
      <c r="B348">
        <v>-0.44836300000000001</v>
      </c>
      <c r="C348">
        <v>1.7535879999999999</v>
      </c>
      <c r="D348">
        <v>-0.163633</v>
      </c>
      <c r="E348">
        <v>-0.169382</v>
      </c>
      <c r="F348">
        <v>1.87652</v>
      </c>
      <c r="G348">
        <v>-0.12832099999999999</v>
      </c>
      <c r="H348">
        <v>7.6485999999999998E-2</v>
      </c>
      <c r="I348">
        <v>1.8585940000000001</v>
      </c>
      <c r="J348">
        <v>0.23369000000000001</v>
      </c>
      <c r="K348">
        <v>-0.38045299999999999</v>
      </c>
      <c r="L348">
        <v>1.5246580000000001</v>
      </c>
      <c r="M348">
        <v>0.26651599999999998</v>
      </c>
      <c r="N348">
        <v>-0.14191999999999999</v>
      </c>
      <c r="O348">
        <v>1.6751419999999999</v>
      </c>
      <c r="P348">
        <v>0.193967</v>
      </c>
      <c r="Q348">
        <v>8.7726999999999999E-2</v>
      </c>
      <c r="R348">
        <v>1.750154</v>
      </c>
    </row>
    <row r="349" spans="1:18" x14ac:dyDescent="0.25">
      <c r="A349">
        <v>-0.18259800000000001</v>
      </c>
      <c r="B349">
        <v>-0.43089499999999997</v>
      </c>
      <c r="C349">
        <v>1.792953</v>
      </c>
      <c r="D349">
        <v>-0.16184699999999999</v>
      </c>
      <c r="E349">
        <v>-0.16403300000000001</v>
      </c>
      <c r="F349">
        <v>1.8770830000000001</v>
      </c>
      <c r="G349">
        <v>-0.127692</v>
      </c>
      <c r="H349">
        <v>7.7300999999999995E-2</v>
      </c>
      <c r="I349">
        <v>1.858754</v>
      </c>
      <c r="J349">
        <v>0.23605400000000001</v>
      </c>
      <c r="K349">
        <v>-0.37884200000000001</v>
      </c>
      <c r="L349">
        <v>1.524006</v>
      </c>
      <c r="M349">
        <v>0.26635999999999999</v>
      </c>
      <c r="N349">
        <v>-0.14039299999999999</v>
      </c>
      <c r="O349">
        <v>1.674965</v>
      </c>
      <c r="P349">
        <v>0.194768</v>
      </c>
      <c r="Q349">
        <v>8.7363999999999997E-2</v>
      </c>
      <c r="R349">
        <v>1.749401</v>
      </c>
    </row>
    <row r="350" spans="1:18" x14ac:dyDescent="0.25">
      <c r="A350">
        <v>-0.16756399999999999</v>
      </c>
      <c r="B350">
        <v>-0.41919699999999999</v>
      </c>
      <c r="C350">
        <v>1.7576609999999999</v>
      </c>
      <c r="D350">
        <v>-0.16111500000000001</v>
      </c>
      <c r="E350">
        <v>-0.162747</v>
      </c>
      <c r="F350">
        <v>1.876568</v>
      </c>
      <c r="G350">
        <v>-0.12740399999999999</v>
      </c>
      <c r="H350">
        <v>7.7590999999999993E-2</v>
      </c>
      <c r="I350">
        <v>1.858719</v>
      </c>
      <c r="J350">
        <v>0.23452799999999999</v>
      </c>
      <c r="K350">
        <v>-0.37758399999999998</v>
      </c>
      <c r="L350">
        <v>1.522829</v>
      </c>
      <c r="M350">
        <v>0.26661899999999999</v>
      </c>
      <c r="N350">
        <v>-0.13977600000000001</v>
      </c>
      <c r="O350">
        <v>1.6747810000000001</v>
      </c>
      <c r="P350">
        <v>0.196191</v>
      </c>
      <c r="Q350">
        <v>8.7327000000000002E-2</v>
      </c>
      <c r="R350">
        <v>1.7489300000000001</v>
      </c>
    </row>
    <row r="351" spans="1:18" x14ac:dyDescent="0.25">
      <c r="A351">
        <v>-0.16662199999999999</v>
      </c>
      <c r="B351">
        <v>-0.424761</v>
      </c>
      <c r="C351">
        <v>1.7616499999999999</v>
      </c>
      <c r="D351">
        <v>-0.16112399999999999</v>
      </c>
      <c r="E351">
        <v>-0.16486999999999999</v>
      </c>
      <c r="F351">
        <v>1.8743620000000001</v>
      </c>
      <c r="G351">
        <v>-0.12375800000000001</v>
      </c>
      <c r="H351">
        <v>7.7049999999999993E-2</v>
      </c>
      <c r="I351">
        <v>1.8545799999999999</v>
      </c>
      <c r="J351">
        <v>0.25853300000000001</v>
      </c>
      <c r="K351">
        <v>-0.340229</v>
      </c>
      <c r="L351">
        <v>1.4880150000000001</v>
      </c>
      <c r="M351">
        <v>0.26701599999999998</v>
      </c>
      <c r="N351">
        <v>-0.14063100000000001</v>
      </c>
      <c r="O351">
        <v>1.6741539999999999</v>
      </c>
      <c r="P351">
        <v>0.198156</v>
      </c>
      <c r="Q351">
        <v>8.6822999999999997E-2</v>
      </c>
      <c r="R351">
        <v>1.748391</v>
      </c>
    </row>
    <row r="352" spans="1:18" x14ac:dyDescent="0.25">
      <c r="A352">
        <v>-0.174483</v>
      </c>
      <c r="B352">
        <v>-0.42857299999999998</v>
      </c>
      <c r="C352">
        <v>1.765809</v>
      </c>
      <c r="D352">
        <v>-0.16256699999999999</v>
      </c>
      <c r="E352">
        <v>-0.167404</v>
      </c>
      <c r="F352">
        <v>1.8728370000000001</v>
      </c>
      <c r="G352">
        <v>-0.123692</v>
      </c>
      <c r="H352">
        <v>7.7263999999999999E-2</v>
      </c>
      <c r="I352">
        <v>1.8546819999999999</v>
      </c>
      <c r="J352">
        <v>0.22111700000000001</v>
      </c>
      <c r="K352">
        <v>-0.41311100000000001</v>
      </c>
      <c r="L352">
        <v>1.5124550000000001</v>
      </c>
      <c r="M352">
        <v>0.26753700000000002</v>
      </c>
      <c r="N352">
        <v>-0.14007600000000001</v>
      </c>
      <c r="O352">
        <v>1.674242</v>
      </c>
      <c r="P352">
        <v>0.19977</v>
      </c>
      <c r="Q352">
        <v>8.6445999999999995E-2</v>
      </c>
      <c r="R352">
        <v>1.747954</v>
      </c>
    </row>
    <row r="353" spans="1:18" x14ac:dyDescent="0.25">
      <c r="A353">
        <v>-0.188781</v>
      </c>
      <c r="B353">
        <v>-0.46887200000000001</v>
      </c>
      <c r="C353">
        <v>1.729528</v>
      </c>
      <c r="D353">
        <v>-0.167294</v>
      </c>
      <c r="E353">
        <v>-0.17614299999999999</v>
      </c>
      <c r="F353">
        <v>1.8677360000000001</v>
      </c>
      <c r="G353">
        <v>-0.123671</v>
      </c>
      <c r="H353">
        <v>7.7436000000000005E-2</v>
      </c>
      <c r="I353">
        <v>1.854678</v>
      </c>
      <c r="J353">
        <v>0.22179099999999999</v>
      </c>
      <c r="K353">
        <v>-0.41528500000000002</v>
      </c>
      <c r="L353">
        <v>1.5122059999999999</v>
      </c>
      <c r="M353">
        <v>0.26843600000000001</v>
      </c>
      <c r="N353">
        <v>-0.139486</v>
      </c>
      <c r="O353">
        <v>1.674431</v>
      </c>
      <c r="P353">
        <v>0.20113300000000001</v>
      </c>
      <c r="Q353">
        <v>8.6081000000000005E-2</v>
      </c>
      <c r="R353">
        <v>1.747892</v>
      </c>
    </row>
    <row r="354" spans="1:18" x14ac:dyDescent="0.25">
      <c r="A354">
        <v>-0.19315399999999999</v>
      </c>
      <c r="B354">
        <v>-0.47494199999999998</v>
      </c>
      <c r="C354">
        <v>1.7279530000000001</v>
      </c>
      <c r="D354">
        <v>-0.16983400000000001</v>
      </c>
      <c r="E354">
        <v>-0.180178</v>
      </c>
      <c r="F354">
        <v>1.8627819999999999</v>
      </c>
      <c r="G354">
        <v>-0.123627</v>
      </c>
      <c r="H354">
        <v>7.7651999999999999E-2</v>
      </c>
      <c r="I354">
        <v>1.854498</v>
      </c>
      <c r="J354">
        <v>0.22220899999999999</v>
      </c>
      <c r="K354">
        <v>-0.41691800000000001</v>
      </c>
      <c r="L354">
        <v>1.512421</v>
      </c>
      <c r="M354">
        <v>0.26967200000000002</v>
      </c>
      <c r="N354">
        <v>-0.13944599999999999</v>
      </c>
      <c r="O354">
        <v>1.6747810000000001</v>
      </c>
      <c r="P354">
        <v>0.202932</v>
      </c>
      <c r="Q354">
        <v>8.5736000000000007E-2</v>
      </c>
      <c r="R354">
        <v>1.7481690000000001</v>
      </c>
    </row>
    <row r="355" spans="1:18" x14ac:dyDescent="0.25">
      <c r="A355">
        <v>-0.20721500000000001</v>
      </c>
      <c r="B355">
        <v>-0.49613299999999999</v>
      </c>
      <c r="C355">
        <v>1.7229669999999999</v>
      </c>
      <c r="D355">
        <v>-0.17476</v>
      </c>
      <c r="E355">
        <v>-0.18945899999999999</v>
      </c>
      <c r="F355">
        <v>1.855262</v>
      </c>
      <c r="G355">
        <v>-0.123503</v>
      </c>
      <c r="H355">
        <v>7.7949000000000004E-2</v>
      </c>
      <c r="I355">
        <v>1.854034</v>
      </c>
      <c r="J355">
        <v>0.22286800000000001</v>
      </c>
      <c r="K355">
        <v>-0.41765999999999998</v>
      </c>
      <c r="L355">
        <v>1.5126740000000001</v>
      </c>
      <c r="M355">
        <v>0.26998899999999998</v>
      </c>
      <c r="N355">
        <v>-0.140651</v>
      </c>
      <c r="O355">
        <v>1.6749510000000001</v>
      </c>
      <c r="P355">
        <v>0.20456199999999999</v>
      </c>
      <c r="Q355">
        <v>8.4945000000000007E-2</v>
      </c>
      <c r="R355">
        <v>1.7482359999999999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2018-03-22T01:20:20Z</dcterms:created>
  <dcterms:modified xsi:type="dcterms:W3CDTF">2018-04-06T10:55:43Z</dcterms:modified>
</cp:coreProperties>
</file>